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_chijung.jung\01. research\Project_02_swarmattack_materials_paper_Swarm_Attack\new_fig\plots\"/>
    </mc:Choice>
  </mc:AlternateContent>
  <xr:revisionPtr revIDLastSave="0" documentId="13_ncr:40009_{12AD653A-F32A-4E68-B87C-9F754C6FF130}" xr6:coauthVersionLast="46" xr6:coauthVersionMax="46" xr10:uidLastSave="{00000000-0000-0000-0000-000000000000}"/>
  <bookViews>
    <workbookView xWindow="-16320" yWindow="-120" windowWidth="16440" windowHeight="28440"/>
  </bookViews>
  <sheets>
    <sheet name="Sheet3" sheetId="4" r:id="rId1"/>
  </sheets>
  <definedNames>
    <definedName name="_xlnm._FilterDatabase" localSheetId="0" hidden="1">Sheet3!$A$5:$G$5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<sst xmlns="http://schemas.openxmlformats.org/spreadsheetml/2006/main" count="29" uniqueCount="17">
  <si>
    <t>ignored</t>
  </si>
  <si>
    <t>seed</t>
  </si>
  <si>
    <t>mission fail</t>
  </si>
  <si>
    <t>mission alive</t>
  </si>
  <si>
    <t>sss</t>
  </si>
  <si>
    <t>ny1_1</t>
  </si>
  <si>
    <t>ny1_2</t>
  </si>
  <si>
    <t>ny2_1</t>
  </si>
  <si>
    <t>ny2_2</t>
  </si>
  <si>
    <t>x</t>
    <phoneticPr fontId="3" type="noConversion"/>
  </si>
  <si>
    <t>NA()</t>
  </si>
  <si>
    <t>map</t>
    <phoneticPr fontId="3" type="noConversion"/>
  </si>
  <si>
    <t>y</t>
    <phoneticPr fontId="3" type="noConversion"/>
  </si>
  <si>
    <t>swarm</t>
    <phoneticPr fontId="3" type="noConversion"/>
  </si>
  <si>
    <t>-476~476</t>
    <phoneticPr fontId="3" type="noConversion"/>
  </si>
  <si>
    <t>456~476</t>
    <phoneticPr fontId="3" type="noConversion"/>
  </si>
  <si>
    <t>-476~-456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</si>
</sst>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$-409]#,##0.00;[Red]&quot;-&quot;[$$-409]#,##0.00"/>
  </numFmts>
  <fonts count="4">
    <font>
      <sz val="11"/>
      <color rgb="FF000000"/>
      <name val="Liberation Sans"/>
      <family val="2"/>
    </font>
    <font>
      <b/>
      <i/>
      <sz val="16"/>
      <color rgb="FF000000"/>
      <name val="Liberation Sans"/>
      <family val="2"/>
    </font>
    <font>
      <b/>
      <i/>
      <u/>
      <sz val="11"/>
      <color rgb="FF000000"/>
      <name val="Liberation Sans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176" fontId="2" fillId="0" borderId="0" applyBorder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Sheet3!$B$6:$B$997</c:f>
              <c:numCache>
                <c:formatCode>General</c:formatCode>
                <c:ptCount val="992"/>
                <c:pt idx="0">
                  <c:v>-239.24739321119998</c:v>
                </c:pt>
                <c:pt idx="1">
                  <c:v>-164.34680941719998</c:v>
                </c:pt>
                <c:pt idx="2">
                  <c:v>-216.98024774040002</c:v>
                </c:pt>
                <c:pt idx="3">
                  <c:v>-232.341059852</c:v>
                </c:pt>
                <c:pt idx="4">
                  <c:v>-186.1877725132</c:v>
                </c:pt>
                <c:pt idx="5">
                  <c:v>-202.14043744839998</c:v>
                </c:pt>
                <c:pt idx="6">
                  <c:v>-382.2068060144</c:v>
                </c:pt>
                <c:pt idx="7">
                  <c:v>-400.30893049999992</c:v>
                </c:pt>
                <c:pt idx="8">
                  <c:v>-400.34463243199997</c:v>
                </c:pt>
                <c:pt idx="9">
                  <c:v>-409.52105738800003</c:v>
                </c:pt>
                <c:pt idx="10">
                  <c:v>-368.32254601119996</c:v>
                </c:pt>
                <c:pt idx="11">
                  <c:v>-261.278465294</c:v>
                </c:pt>
                <c:pt idx="12">
                  <c:v>-224.09480329360002</c:v>
                </c:pt>
                <c:pt idx="13">
                  <c:v>-287.3561728752</c:v>
                </c:pt>
                <c:pt idx="14">
                  <c:v>15.775554214599998</c:v>
                </c:pt>
                <c:pt idx="15">
                  <c:v>-261.66043613880004</c:v>
                </c:pt>
                <c:pt idx="16">
                  <c:v>-8.4112345510399997</c:v>
                </c:pt>
                <c:pt idx="17">
                  <c:v>-54.454240168800006</c:v>
                </c:pt>
                <c:pt idx="18">
                  <c:v>-403.59736120800005</c:v>
                </c:pt>
                <c:pt idx="19">
                  <c:v>-425.84688841600001</c:v>
                </c:pt>
                <c:pt idx="20">
                  <c:v>-375.6347370652</c:v>
                </c:pt>
                <c:pt idx="21">
                  <c:v>28.911412455879997</c:v>
                </c:pt>
                <c:pt idx="22">
                  <c:v>-464.50343527999996</c:v>
                </c:pt>
                <c:pt idx="23">
                  <c:v>-500.05680305599998</c:v>
                </c:pt>
                <c:pt idx="24">
                  <c:v>-435.49551283600005</c:v>
                </c:pt>
                <c:pt idx="25">
                  <c:v>122.67437787519999</c:v>
                </c:pt>
                <c:pt idx="26">
                  <c:v>25.585244056000001</c:v>
                </c:pt>
                <c:pt idx="27">
                  <c:v>-353.54679074799998</c:v>
                </c:pt>
                <c:pt idx="28">
                  <c:v>-293.77007058600003</c:v>
                </c:pt>
                <c:pt idx="29">
                  <c:v>-199.87154129320001</c:v>
                </c:pt>
                <c:pt idx="30">
                  <c:v>-230.0586899784</c:v>
                </c:pt>
                <c:pt idx="31">
                  <c:v>-78.297692425199998</c:v>
                </c:pt>
                <c:pt idx="32">
                  <c:v>-602.49907728799997</c:v>
                </c:pt>
                <c:pt idx="33">
                  <c:v>-61.979912167199998</c:v>
                </c:pt>
                <c:pt idx="34">
                  <c:v>136.44166419959998</c:v>
                </c:pt>
                <c:pt idx="35">
                  <c:v>-89.095002397200005</c:v>
                </c:pt>
                <c:pt idx="36">
                  <c:v>110.4684909476</c:v>
                </c:pt>
                <c:pt idx="37">
                  <c:v>-364.39615923000002</c:v>
                </c:pt>
                <c:pt idx="38">
                  <c:v>-390.75974414519999</c:v>
                </c:pt>
                <c:pt idx="39">
                  <c:v>-475.81483506799998</c:v>
                </c:pt>
                <c:pt idx="40">
                  <c:v>-157.83850725760001</c:v>
                </c:pt>
                <c:pt idx="41">
                  <c:v>102.3087742372</c:v>
                </c:pt>
                <c:pt idx="42">
                  <c:v>-46.781730065600009</c:v>
                </c:pt>
                <c:pt idx="43">
                  <c:v>-28.356346886560004</c:v>
                </c:pt>
                <c:pt idx="44">
                  <c:v>-106.1483376532</c:v>
                </c:pt>
                <c:pt idx="45">
                  <c:v>-140.566111366</c:v>
                </c:pt>
                <c:pt idx="46">
                  <c:v>-479.83573947600001</c:v>
                </c:pt>
                <c:pt idx="47">
                  <c:v>228.10561554720002</c:v>
                </c:pt>
                <c:pt idx="48">
                  <c:v>209.49603092679999</c:v>
                </c:pt>
                <c:pt idx="49">
                  <c:v>-60.649350479200002</c:v>
                </c:pt>
                <c:pt idx="50">
                  <c:v>-440.12396247199996</c:v>
                </c:pt>
                <c:pt idx="51">
                  <c:v>-286.82339991600003</c:v>
                </c:pt>
                <c:pt idx="52">
                  <c:v>136.777945028</c:v>
                </c:pt>
                <c:pt idx="53">
                  <c:v>-419.98948777200002</c:v>
                </c:pt>
                <c:pt idx="54">
                  <c:v>43.437123609599993</c:v>
                </c:pt>
                <c:pt idx="55">
                  <c:v>140.24437457120001</c:v>
                </c:pt>
                <c:pt idx="56">
                  <c:v>-413.36217260400002</c:v>
                </c:pt>
                <c:pt idx="57">
                  <c:v>91.471635637199995</c:v>
                </c:pt>
                <c:pt idx="58">
                  <c:v>-344.97103872960002</c:v>
                </c:pt>
                <c:pt idx="59">
                  <c:v>-1.5675585134359999</c:v>
                </c:pt>
                <c:pt idx="60">
                  <c:v>206.59172318439997</c:v>
                </c:pt>
                <c:pt idx="61">
                  <c:v>205.5058407512</c:v>
                </c:pt>
                <c:pt idx="62">
                  <c:v>409.52965604399992</c:v>
                </c:pt>
                <c:pt idx="63">
                  <c:v>153.06290744399999</c:v>
                </c:pt>
                <c:pt idx="64">
                  <c:v>425.58575260799995</c:v>
                </c:pt>
                <c:pt idx="65">
                  <c:v>157.81388107720002</c:v>
                </c:pt>
                <c:pt idx="66">
                  <c:v>574.33193155200001</c:v>
                </c:pt>
                <c:pt idx="67">
                  <c:v>57.477608715999992</c:v>
                </c:pt>
                <c:pt idx="68">
                  <c:v>454.82544912000003</c:v>
                </c:pt>
                <c:pt idx="69">
                  <c:v>-43.224301296399993</c:v>
                </c:pt>
                <c:pt idx="70">
                  <c:v>344.65443431239999</c:v>
                </c:pt>
                <c:pt idx="71">
                  <c:v>346.5497027948</c:v>
                </c:pt>
                <c:pt idx="72">
                  <c:v>538.58983745599994</c:v>
                </c:pt>
                <c:pt idx="73">
                  <c:v>-102.5470741684</c:v>
                </c:pt>
                <c:pt idx="74">
                  <c:v>77.347852626400012</c:v>
                </c:pt>
                <c:pt idx="75">
                  <c:v>512.38391332799995</c:v>
                </c:pt>
                <c:pt idx="76">
                  <c:v>9.1339552923199996</c:v>
                </c:pt>
                <c:pt idx="77">
                  <c:v>596.16620269599991</c:v>
                </c:pt>
                <c:pt idx="78">
                  <c:v>407.37215731600003</c:v>
                </c:pt>
                <c:pt idx="79">
                  <c:v>534.82886121199999</c:v>
                </c:pt>
                <c:pt idx="80">
                  <c:v>620.703265268</c:v>
                </c:pt>
                <c:pt idx="81">
                  <c:v>711.85748854799999</c:v>
                </c:pt>
                <c:pt idx="82">
                  <c:v>419.25389986399995</c:v>
                </c:pt>
                <c:pt idx="83">
                  <c:v>436.30126313200003</c:v>
                </c:pt>
                <c:pt idx="84">
                  <c:v>707.21376978800004</c:v>
                </c:pt>
                <c:pt idx="85">
                  <c:v>360.40883369799997</c:v>
                </c:pt>
                <c:pt idx="86">
                  <c:v>821.69169633999991</c:v>
                </c:pt>
                <c:pt idx="87">
                  <c:v>741.02267526000003</c:v>
                </c:pt>
                <c:pt idx="88">
                  <c:v>329.06108973919999</c:v>
                </c:pt>
                <c:pt idx="89">
                  <c:v>275.91216298239999</c:v>
                </c:pt>
                <c:pt idx="90">
                  <c:v>145.50513717800001</c:v>
                </c:pt>
                <c:pt idx="91">
                  <c:v>430.39953822800004</c:v>
                </c:pt>
                <c:pt idx="92">
                  <c:v>647.02431767200005</c:v>
                </c:pt>
                <c:pt idx="93">
                  <c:v>352.41164608719998</c:v>
                </c:pt>
                <c:pt idx="94">
                  <c:v>564.64380046799999</c:v>
                </c:pt>
                <c:pt idx="95">
                  <c:v>547.45822416800002</c:v>
                </c:pt>
                <c:pt idx="96">
                  <c:v>260.88445811079998</c:v>
                </c:pt>
                <c:pt idx="97">
                  <c:v>536.21483982799998</c:v>
                </c:pt>
                <c:pt idx="98">
                  <c:v>471.21331169599995</c:v>
                </c:pt>
                <c:pt idx="99">
                  <c:v>564.43153847999997</c:v>
                </c:pt>
                <c:pt idx="100">
                  <c:v>-41.741210200800005</c:v>
                </c:pt>
                <c:pt idx="101">
                  <c:v>568.03054947599992</c:v>
                </c:pt>
                <c:pt idx="102">
                  <c:v>76.225452865200012</c:v>
                </c:pt>
                <c:pt idx="103">
                  <c:v>236.42455070359998</c:v>
                </c:pt>
                <c:pt idx="104">
                  <c:v>590.66405800400003</c:v>
                </c:pt>
                <c:pt idx="105">
                  <c:v>554.40044230800004</c:v>
                </c:pt>
                <c:pt idx="106">
                  <c:v>99.599573580400005</c:v>
                </c:pt>
                <c:pt idx="107">
                  <c:v>372.9954524044</c:v>
                </c:pt>
                <c:pt idx="108">
                  <c:v>94.436877660000007</c:v>
                </c:pt>
                <c:pt idx="109">
                  <c:v>411.56259523199998</c:v>
                </c:pt>
                <c:pt idx="110">
                  <c:v>86.976871157600002</c:v>
                </c:pt>
                <c:pt idx="111">
                  <c:v>418.74523475999996</c:v>
                </c:pt>
                <c:pt idx="112">
                  <c:v>142.41510552039998</c:v>
                </c:pt>
                <c:pt idx="113">
                  <c:v>8.3430967563199996</c:v>
                </c:pt>
                <c:pt idx="114">
                  <c:v>552.59680977599999</c:v>
                </c:pt>
                <c:pt idx="115">
                  <c:v>527.25705452800003</c:v>
                </c:pt>
                <c:pt idx="116">
                  <c:v>20.393388141560003</c:v>
                </c:pt>
                <c:pt idx="117">
                  <c:v>559.76101744799996</c:v>
                </c:pt>
                <c:pt idx="118">
                  <c:v>53.753946026400001</c:v>
                </c:pt>
                <c:pt idx="119">
                  <c:v>522.51343283200003</c:v>
                </c:pt>
                <c:pt idx="120">
                  <c:v>231.8243957848</c:v>
                </c:pt>
                <c:pt idx="121">
                  <c:v>104.37913776479998</c:v>
                </c:pt>
                <c:pt idx="122">
                  <c:v>101.70704588999999</c:v>
                </c:pt>
                <c:pt idx="123">
                  <c:v>-121.5500818368</c:v>
                </c:pt>
                <c:pt idx="124">
                  <c:v>-47.927654926799995</c:v>
                </c:pt>
                <c:pt idx="125">
                  <c:v>-25.706208620639998</c:v>
                </c:pt>
                <c:pt idx="126">
                  <c:v>231.6517603172</c:v>
                </c:pt>
                <c:pt idx="127">
                  <c:v>-111.65612610000001</c:v>
                </c:pt>
                <c:pt idx="128">
                  <c:v>-147.503526878</c:v>
                </c:pt>
                <c:pt idx="129">
                  <c:v>420.65843285199998</c:v>
                </c:pt>
                <c:pt idx="130">
                  <c:v>-107.77955185960001</c:v>
                </c:pt>
                <c:pt idx="131">
                  <c:v>-126.3812337908</c:v>
                </c:pt>
                <c:pt idx="132">
                  <c:v>487.01392029199997</c:v>
                </c:pt>
                <c:pt idx="133">
                  <c:v>150.98123921919998</c:v>
                </c:pt>
                <c:pt idx="134">
                  <c:v>38.429243388720003</c:v>
                </c:pt>
                <c:pt idx="135">
                  <c:v>432.51930227199995</c:v>
                </c:pt>
                <c:pt idx="136">
                  <c:v>103.88970583679999</c:v>
                </c:pt>
                <c:pt idx="137">
                  <c:v>313.20278328759997</c:v>
                </c:pt>
                <c:pt idx="138">
                  <c:v>126.60121579959998</c:v>
                </c:pt>
                <c:pt idx="139">
                  <c:v>333.47558954760001</c:v>
                </c:pt>
                <c:pt idx="140">
                  <c:v>182.9761318816</c:v>
                </c:pt>
                <c:pt idx="141">
                  <c:v>-140.47666948319997</c:v>
                </c:pt>
                <c:pt idx="142">
                  <c:v>401.05993828799996</c:v>
                </c:pt>
                <c:pt idx="143">
                  <c:v>339.45239781960004</c:v>
                </c:pt>
                <c:pt idx="144">
                  <c:v>136.04752570080001</c:v>
                </c:pt>
                <c:pt idx="145">
                  <c:v>309.35425885360002</c:v>
                </c:pt>
                <c:pt idx="146">
                  <c:v>364.21389987200001</c:v>
                </c:pt>
                <c:pt idx="147">
                  <c:v>149.4285616944</c:v>
                </c:pt>
                <c:pt idx="148">
                  <c:v>362.31122231400002</c:v>
                </c:pt>
                <c:pt idx="149">
                  <c:v>187.73391250720002</c:v>
                </c:pt>
                <c:pt idx="150">
                  <c:v>-186.16060937079999</c:v>
                </c:pt>
                <c:pt idx="151">
                  <c:v>56.685019458799999</c:v>
                </c:pt>
                <c:pt idx="152">
                  <c:v>240.86436019679999</c:v>
                </c:pt>
                <c:pt idx="153">
                  <c:v>474.94307360799996</c:v>
                </c:pt>
                <c:pt idx="154">
                  <c:v>364.10301636679998</c:v>
                </c:pt>
                <c:pt idx="155">
                  <c:v>6.6172437397999992</c:v>
                </c:pt>
                <c:pt idx="156">
                  <c:v>-94.916950101599994</c:v>
                </c:pt>
                <c:pt idx="157">
                  <c:v>-215.59401917679997</c:v>
                </c:pt>
                <c:pt idx="158">
                  <c:v>-112.6322146728</c:v>
                </c:pt>
                <c:pt idx="159">
                  <c:v>-118.31676161439999</c:v>
                </c:pt>
                <c:pt idx="160">
                  <c:v>-129.2933158312</c:v>
                </c:pt>
                <c:pt idx="161">
                  <c:v>94.372079604799993</c:v>
                </c:pt>
                <c:pt idx="162">
                  <c:v>300.83875088880001</c:v>
                </c:pt>
                <c:pt idx="163">
                  <c:v>-203.63198808679999</c:v>
                </c:pt>
                <c:pt idx="164">
                  <c:v>269.26591740880002</c:v>
                </c:pt>
                <c:pt idx="165">
                  <c:v>163.72896496360002</c:v>
                </c:pt>
                <c:pt idx="166">
                  <c:v>120.33279016759998</c:v>
                </c:pt>
                <c:pt idx="167">
                  <c:v>324.83656053880003</c:v>
                </c:pt>
                <c:pt idx="168">
                  <c:v>443.46006737200008</c:v>
                </c:pt>
                <c:pt idx="169">
                  <c:v>302.81441952</c:v>
                </c:pt>
                <c:pt idx="170">
                  <c:v>-244.92614137359999</c:v>
                </c:pt>
                <c:pt idx="171">
                  <c:v>409.31466944800002</c:v>
                </c:pt>
                <c:pt idx="172">
                  <c:v>-197.0374816604</c:v>
                </c:pt>
                <c:pt idx="173">
                  <c:v>308.58550146919998</c:v>
                </c:pt>
                <c:pt idx="174">
                  <c:v>-175.23839586400001</c:v>
                </c:pt>
                <c:pt idx="175">
                  <c:v>246.6897090272</c:v>
                </c:pt>
                <c:pt idx="176">
                  <c:v>-230.5147569648</c:v>
                </c:pt>
                <c:pt idx="177">
                  <c:v>-85.336611784399992</c:v>
                </c:pt>
                <c:pt idx="178">
                  <c:v>216.88442190920003</c:v>
                </c:pt>
                <c:pt idx="179">
                  <c:v>294.3322480164</c:v>
                </c:pt>
                <c:pt idx="180">
                  <c:v>403.89025837200001</c:v>
                </c:pt>
                <c:pt idx="181">
                  <c:v>39.19210794232</c:v>
                </c:pt>
                <c:pt idx="182">
                  <c:v>52.0106106032</c:v>
                </c:pt>
                <c:pt idx="183">
                  <c:v>355.54436912559999</c:v>
                </c:pt>
                <c:pt idx="184">
                  <c:v>-318.50436416079998</c:v>
                </c:pt>
                <c:pt idx="185">
                  <c:v>-251.5888722592</c:v>
                </c:pt>
                <c:pt idx="186">
                  <c:v>194.5782396928</c:v>
                </c:pt>
                <c:pt idx="187">
                  <c:v>68.16296823159999</c:v>
                </c:pt>
                <c:pt idx="188">
                  <c:v>-15.848124213319998</c:v>
                </c:pt>
                <c:pt idx="189">
                  <c:v>-22.17895698856</c:v>
                </c:pt>
                <c:pt idx="190">
                  <c:v>-126.47978578000001</c:v>
                </c:pt>
                <c:pt idx="191">
                  <c:v>-212.4803637684</c:v>
                </c:pt>
                <c:pt idx="192">
                  <c:v>21.407789914680002</c:v>
                </c:pt>
                <c:pt idx="193">
                  <c:v>52.405862168799999</c:v>
                </c:pt>
                <c:pt idx="194">
                  <c:v>173.55471594239998</c:v>
                </c:pt>
                <c:pt idx="195">
                  <c:v>-85.140369344800007</c:v>
                </c:pt>
                <c:pt idx="196">
                  <c:v>-44.030750400000002</c:v>
                </c:pt>
                <c:pt idx="197">
                  <c:v>-169.7635501476</c:v>
                </c:pt>
                <c:pt idx="198">
                  <c:v>-252.93407461160001</c:v>
                </c:pt>
                <c:pt idx="199">
                  <c:v>132.62235196400002</c:v>
                </c:pt>
                <c:pt idx="200">
                  <c:v>226.40708134719998</c:v>
                </c:pt>
                <c:pt idx="201">
                  <c:v>166.13371037919998</c:v>
                </c:pt>
                <c:pt idx="202">
                  <c:v>195.06340030280001</c:v>
                </c:pt>
                <c:pt idx="203">
                  <c:v>213.34715336920002</c:v>
                </c:pt>
                <c:pt idx="204">
                  <c:v>347.7776986444</c:v>
                </c:pt>
                <c:pt idx="205">
                  <c:v>100.793782768</c:v>
                </c:pt>
                <c:pt idx="206">
                  <c:v>-230.83290745920002</c:v>
                </c:pt>
                <c:pt idx="207">
                  <c:v>-326.1326109812</c:v>
                </c:pt>
                <c:pt idx="208">
                  <c:v>91.369405091599987</c:v>
                </c:pt>
                <c:pt idx="209">
                  <c:v>283.3553366932</c:v>
                </c:pt>
                <c:pt idx="210">
                  <c:v>-308.31920886720002</c:v>
                </c:pt>
                <c:pt idx="211">
                  <c:v>-104.6645542556</c:v>
                </c:pt>
                <c:pt idx="212">
                  <c:v>-217.24429157520004</c:v>
                </c:pt>
                <c:pt idx="213">
                  <c:v>406.602846236</c:v>
                </c:pt>
                <c:pt idx="214">
                  <c:v>412.07808084800001</c:v>
                </c:pt>
                <c:pt idx="215">
                  <c:v>-165.63059115639999</c:v>
                </c:pt>
                <c:pt idx="216">
                  <c:v>-162.36040462600002</c:v>
                </c:pt>
                <c:pt idx="217">
                  <c:v>-240.91458612240001</c:v>
                </c:pt>
                <c:pt idx="218">
                  <c:v>-79.826589720399994</c:v>
                </c:pt>
                <c:pt idx="219">
                  <c:v>-120.8975801644</c:v>
                </c:pt>
                <c:pt idx="220">
                  <c:v>-235.10923337</c:v>
                </c:pt>
                <c:pt idx="221">
                  <c:v>261.38266156639997</c:v>
                </c:pt>
                <c:pt idx="222">
                  <c:v>188.364785834</c:v>
                </c:pt>
                <c:pt idx="223">
                  <c:v>299.63440368719995</c:v>
                </c:pt>
                <c:pt idx="224">
                  <c:v>161.95808347759998</c:v>
                </c:pt>
                <c:pt idx="225">
                  <c:v>-62.049459658399996</c:v>
                </c:pt>
                <c:pt idx="226">
                  <c:v>-61.085083645600001</c:v>
                </c:pt>
                <c:pt idx="227">
                  <c:v>-106.80130296039999</c:v>
                </c:pt>
                <c:pt idx="228">
                  <c:v>250.99349204359999</c:v>
                </c:pt>
                <c:pt idx="229">
                  <c:v>-279.60666650160005</c:v>
                </c:pt>
                <c:pt idx="230">
                  <c:v>-97.758864340399995</c:v>
                </c:pt>
                <c:pt idx="231">
                  <c:v>260.68369148239998</c:v>
                </c:pt>
                <c:pt idx="232">
                  <c:v>101.20432183920001</c:v>
                </c:pt>
                <c:pt idx="233">
                  <c:v>214.86494525520001</c:v>
                </c:pt>
                <c:pt idx="234">
                  <c:v>-186.2464069884</c:v>
                </c:pt>
                <c:pt idx="235">
                  <c:v>-201.79936991999998</c:v>
                </c:pt>
                <c:pt idx="236">
                  <c:v>-140.9652302476</c:v>
                </c:pt>
                <c:pt idx="237">
                  <c:v>-194.94135782999999</c:v>
                </c:pt>
                <c:pt idx="238">
                  <c:v>279.725442644</c:v>
                </c:pt>
                <c:pt idx="239">
                  <c:v>231.57943007199998</c:v>
                </c:pt>
                <c:pt idx="240">
                  <c:v>183.42894858039998</c:v>
                </c:pt>
                <c:pt idx="241">
                  <c:v>231.37565942040001</c:v>
                </c:pt>
                <c:pt idx="242">
                  <c:v>262.17776790599999</c:v>
                </c:pt>
                <c:pt idx="243">
                  <c:v>271.68176323599999</c:v>
                </c:pt>
                <c:pt idx="244">
                  <c:v>-150.1010502332</c:v>
                </c:pt>
                <c:pt idx="245">
                  <c:v>71.630491734000003</c:v>
                </c:pt>
                <c:pt idx="246">
                  <c:v>-176.8681236692</c:v>
                </c:pt>
                <c:pt idx="247">
                  <c:v>-165.10573383800002</c:v>
                </c:pt>
                <c:pt idx="248">
                  <c:v>74.430733508399996</c:v>
                </c:pt>
                <c:pt idx="249">
                  <c:v>94.916113807999992</c:v>
                </c:pt>
                <c:pt idx="250">
                  <c:v>27.89378927392</c:v>
                </c:pt>
                <c:pt idx="251">
                  <c:v>-124.1885844632</c:v>
                </c:pt>
                <c:pt idx="252">
                  <c:v>-135.84763905239998</c:v>
                </c:pt>
                <c:pt idx="253">
                  <c:v>149.90801411800001</c:v>
                </c:pt>
                <c:pt idx="254">
                  <c:v>256.53757985280004</c:v>
                </c:pt>
                <c:pt idx="255">
                  <c:v>-165.9982669616</c:v>
                </c:pt>
                <c:pt idx="256">
                  <c:v>-43.577716587600001</c:v>
                </c:pt>
                <c:pt idx="257">
                  <c:v>-91.774284562000005</c:v>
                </c:pt>
                <c:pt idx="258">
                  <c:v>286.02089807320004</c:v>
                </c:pt>
                <c:pt idx="259">
                  <c:v>-159.64366508400002</c:v>
                </c:pt>
                <c:pt idx="260">
                  <c:v>128.158520646</c:v>
                </c:pt>
                <c:pt idx="261">
                  <c:v>247.1365502452</c:v>
                </c:pt>
                <c:pt idx="262">
                  <c:v>412.18051618800001</c:v>
                </c:pt>
                <c:pt idx="263">
                  <c:v>161.9696107188</c:v>
                </c:pt>
                <c:pt idx="264">
                  <c:v>-243.760834144</c:v>
                </c:pt>
                <c:pt idx="265">
                  <c:v>315.16294487440001</c:v>
                </c:pt>
                <c:pt idx="266">
                  <c:v>282.63304893960003</c:v>
                </c:pt>
                <c:pt idx="267">
                  <c:v>7.5245511518400008</c:v>
                </c:pt>
                <c:pt idx="268">
                  <c:v>339.76226949760002</c:v>
                </c:pt>
                <c:pt idx="269">
                  <c:v>307.53175844640003</c:v>
                </c:pt>
                <c:pt idx="270">
                  <c:v>-159.47507823640001</c:v>
                </c:pt>
                <c:pt idx="271">
                  <c:v>-265.39489258840001</c:v>
                </c:pt>
                <c:pt idx="272">
                  <c:v>280.00399324840004</c:v>
                </c:pt>
                <c:pt idx="273">
                  <c:v>227.63457392480001</c:v>
                </c:pt>
                <c:pt idx="274">
                  <c:v>134.8504388504</c:v>
                </c:pt>
                <c:pt idx="275">
                  <c:v>269.47008059759997</c:v>
                </c:pt>
                <c:pt idx="276">
                  <c:v>219.99487208279999</c:v>
                </c:pt>
                <c:pt idx="277">
                  <c:v>-55.2200247476</c:v>
                </c:pt>
                <c:pt idx="278">
                  <c:v>289.50136971079996</c:v>
                </c:pt>
                <c:pt idx="279">
                  <c:v>-313.74181252439996</c:v>
                </c:pt>
                <c:pt idx="280">
                  <c:v>293.78960421880004</c:v>
                </c:pt>
                <c:pt idx="281">
                  <c:v>-328.87108910799998</c:v>
                </c:pt>
                <c:pt idx="282">
                  <c:v>234.28202538040003</c:v>
                </c:pt>
                <c:pt idx="283">
                  <c:v>-157.06436842279999</c:v>
                </c:pt>
                <c:pt idx="284">
                  <c:v>-250.04679960999999</c:v>
                </c:pt>
                <c:pt idx="285">
                  <c:v>-173.34214759439999</c:v>
                </c:pt>
                <c:pt idx="286">
                  <c:v>-23.48015847636</c:v>
                </c:pt>
                <c:pt idx="287">
                  <c:v>-150.99803814559999</c:v>
                </c:pt>
                <c:pt idx="288">
                  <c:v>69.563817431599986</c:v>
                </c:pt>
                <c:pt idx="289">
                  <c:v>-543.85921011599999</c:v>
                </c:pt>
                <c:pt idx="290">
                  <c:v>-158.61104766280002</c:v>
                </c:pt>
                <c:pt idx="291">
                  <c:v>-497.77549915600008</c:v>
                </c:pt>
                <c:pt idx="292">
                  <c:v>-550.38827111599994</c:v>
                </c:pt>
                <c:pt idx="293">
                  <c:v>10.030318359199999</c:v>
                </c:pt>
                <c:pt idx="294">
                  <c:v>-302.50990173280002</c:v>
                </c:pt>
                <c:pt idx="295">
                  <c:v>1.633081105512</c:v>
                </c:pt>
                <c:pt idx="296">
                  <c:v>-40.749064196399992</c:v>
                </c:pt>
                <c:pt idx="297">
                  <c:v>-571.94549139999992</c:v>
                </c:pt>
                <c:pt idx="298">
                  <c:v>-495.53772904000004</c:v>
                </c:pt>
                <c:pt idx="299">
                  <c:v>-434.94180703999996</c:v>
                </c:pt>
                <c:pt idx="300">
                  <c:v>-38.243337690480004</c:v>
                </c:pt>
                <c:pt idx="301">
                  <c:v>-441.11948369999999</c:v>
                </c:pt>
                <c:pt idx="302">
                  <c:v>-561.78948620000006</c:v>
                </c:pt>
                <c:pt idx="303">
                  <c:v>-429.03213468399997</c:v>
                </c:pt>
                <c:pt idx="304">
                  <c:v>-135.79002486120001</c:v>
                </c:pt>
                <c:pt idx="305">
                  <c:v>-389.55162311640004</c:v>
                </c:pt>
                <c:pt idx="306">
                  <c:v>-314.05037492679998</c:v>
                </c:pt>
                <c:pt idx="307">
                  <c:v>-369.7101835492</c:v>
                </c:pt>
                <c:pt idx="308">
                  <c:v>-439.44694933200003</c:v>
                </c:pt>
                <c:pt idx="309">
                  <c:v>-240.6491614716</c:v>
                </c:pt>
                <c:pt idx="310">
                  <c:v>-351.68202717600002</c:v>
                </c:pt>
                <c:pt idx="311">
                  <c:v>-412.77920613599997</c:v>
                </c:pt>
                <c:pt idx="312">
                  <c:v>-306.694199384</c:v>
                </c:pt>
                <c:pt idx="313">
                  <c:v>-257.54030563999999</c:v>
                </c:pt>
                <c:pt idx="314">
                  <c:v>-275.75633206520001</c:v>
                </c:pt>
                <c:pt idx="315">
                  <c:v>-560.82617970799993</c:v>
                </c:pt>
                <c:pt idx="316">
                  <c:v>-386.96416873200002</c:v>
                </c:pt>
                <c:pt idx="317">
                  <c:v>-567.32088092399999</c:v>
                </c:pt>
                <c:pt idx="318">
                  <c:v>-130.3791979424</c:v>
                </c:pt>
                <c:pt idx="319">
                  <c:v>-485.36986010399994</c:v>
                </c:pt>
                <c:pt idx="320">
                  <c:v>-308.89336179079999</c:v>
                </c:pt>
                <c:pt idx="321">
                  <c:v>-267.77081463280001</c:v>
                </c:pt>
                <c:pt idx="322">
                  <c:v>-34.203827004360001</c:v>
                </c:pt>
                <c:pt idx="323">
                  <c:v>-141.03693806919998</c:v>
                </c:pt>
                <c:pt idx="324">
                  <c:v>-391.55422293039999</c:v>
                </c:pt>
                <c:pt idx="325">
                  <c:v>-327.82745636440001</c:v>
                </c:pt>
                <c:pt idx="326">
                  <c:v>-405.29233201599993</c:v>
                </c:pt>
                <c:pt idx="327">
                  <c:v>-234.1165276712</c:v>
                </c:pt>
                <c:pt idx="328">
                  <c:v>-246.0156513268</c:v>
                </c:pt>
                <c:pt idx="329">
                  <c:v>-100.1319612132</c:v>
                </c:pt>
                <c:pt idx="330">
                  <c:v>-539.17189872000006</c:v>
                </c:pt>
                <c:pt idx="331">
                  <c:v>-189.3023265404</c:v>
                </c:pt>
                <c:pt idx="332">
                  <c:v>-77.639079922400001</c:v>
                </c:pt>
                <c:pt idx="333">
                  <c:v>-209.61358691359999</c:v>
                </c:pt>
                <c:pt idx="334">
                  <c:v>-97.100239568799992</c:v>
                </c:pt>
                <c:pt idx="335">
                  <c:v>-9.6716614217200014</c:v>
                </c:pt>
                <c:pt idx="336">
                  <c:v>-459.51530173200007</c:v>
                </c:pt>
                <c:pt idx="337">
                  <c:v>-186.02928602160003</c:v>
                </c:pt>
                <c:pt idx="338">
                  <c:v>-632.50777106399994</c:v>
                </c:pt>
                <c:pt idx="339">
                  <c:v>-513.11971304000008</c:v>
                </c:pt>
                <c:pt idx="340">
                  <c:v>-57.680352199999994</c:v>
                </c:pt>
                <c:pt idx="341">
                  <c:v>-271.5637309704</c:v>
                </c:pt>
                <c:pt idx="342">
                  <c:v>-259.40140012000001</c:v>
                </c:pt>
                <c:pt idx="343">
                  <c:v>-450.16491220799998</c:v>
                </c:pt>
                <c:pt idx="344">
                  <c:v>-496.33256963999997</c:v>
                </c:pt>
                <c:pt idx="345">
                  <c:v>-339.20983427919998</c:v>
                </c:pt>
                <c:pt idx="346">
                  <c:v>51.105509622</c:v>
                </c:pt>
                <c:pt idx="347">
                  <c:v>88.774247481999993</c:v>
                </c:pt>
                <c:pt idx="348">
                  <c:v>-56.427068156399997</c:v>
                </c:pt>
                <c:pt idx="349">
                  <c:v>-635.70752846799996</c:v>
                </c:pt>
                <c:pt idx="350">
                  <c:v>-136.8603863036</c:v>
                </c:pt>
                <c:pt idx="351">
                  <c:v>-141.17829907640001</c:v>
                </c:pt>
                <c:pt idx="352">
                  <c:v>-111.5536868576</c:v>
                </c:pt>
                <c:pt idx="353">
                  <c:v>-266.72779314559995</c:v>
                </c:pt>
                <c:pt idx="354">
                  <c:v>-534.47374442</c:v>
                </c:pt>
                <c:pt idx="355">
                  <c:v>-212.59101116200003</c:v>
                </c:pt>
                <c:pt idx="356">
                  <c:v>-632.91991330400003</c:v>
                </c:pt>
                <c:pt idx="357">
                  <c:v>-390.33303658599999</c:v>
                </c:pt>
                <c:pt idx="358">
                  <c:v>-153.87743591959998</c:v>
                </c:pt>
                <c:pt idx="359">
                  <c:v>-623.69299507599999</c:v>
                </c:pt>
                <c:pt idx="360">
                  <c:v>43.363358187999999</c:v>
                </c:pt>
                <c:pt idx="361">
                  <c:v>-24.869094691840001</c:v>
                </c:pt>
                <c:pt idx="362">
                  <c:v>-296.35681643160001</c:v>
                </c:pt>
                <c:pt idx="363">
                  <c:v>-415.411599916</c:v>
                </c:pt>
                <c:pt idx="364">
                  <c:v>-207.9861296796</c:v>
                </c:pt>
                <c:pt idx="365">
                  <c:v>-396.47766493360001</c:v>
                </c:pt>
                <c:pt idx="366">
                  <c:v>-76.093408234799995</c:v>
                </c:pt>
                <c:pt idx="367">
                  <c:v>-566.51610929999993</c:v>
                </c:pt>
                <c:pt idx="368">
                  <c:v>-200.2767696576</c:v>
                </c:pt>
                <c:pt idx="369">
                  <c:v>-487.13850309200001</c:v>
                </c:pt>
                <c:pt idx="370">
                  <c:v>-38.128547581200003</c:v>
                </c:pt>
                <c:pt idx="371">
                  <c:v>-395.43515692760002</c:v>
                </c:pt>
                <c:pt idx="372">
                  <c:v>-348.7981951072</c:v>
                </c:pt>
                <c:pt idx="373">
                  <c:v>-499.61082701200002</c:v>
                </c:pt>
                <c:pt idx="374">
                  <c:v>-218.34050566720001</c:v>
                </c:pt>
                <c:pt idx="375">
                  <c:v>-7.0165660185999998</c:v>
                </c:pt>
                <c:pt idx="376">
                  <c:v>-78.033309257200003</c:v>
                </c:pt>
                <c:pt idx="377">
                  <c:v>-385.92784771200002</c:v>
                </c:pt>
                <c:pt idx="378">
                  <c:v>-572.75413690800008</c:v>
                </c:pt>
                <c:pt idx="379">
                  <c:v>-153.81717221640002</c:v>
                </c:pt>
                <c:pt idx="380">
                  <c:v>-435.20893634800001</c:v>
                </c:pt>
                <c:pt idx="381">
                  <c:v>-433.39892131999994</c:v>
                </c:pt>
                <c:pt idx="382">
                  <c:v>-173.7264652776</c:v>
                </c:pt>
                <c:pt idx="383">
                  <c:v>64.22412272519999</c:v>
                </c:pt>
                <c:pt idx="384">
                  <c:v>-379.07225176439994</c:v>
                </c:pt>
                <c:pt idx="385">
                  <c:v>-13.97165201796</c:v>
                </c:pt>
                <c:pt idx="386">
                  <c:v>76.256734187199996</c:v>
                </c:pt>
                <c:pt idx="387">
                  <c:v>-394.59395184599998</c:v>
                </c:pt>
                <c:pt idx="388">
                  <c:v>-332.73456766879997</c:v>
                </c:pt>
                <c:pt idx="389">
                  <c:v>-167.01511579479998</c:v>
                </c:pt>
                <c:pt idx="390">
                  <c:v>76.836569270799998</c:v>
                </c:pt>
                <c:pt idx="391">
                  <c:v>-58.128598329600003</c:v>
                </c:pt>
                <c:pt idx="392">
                  <c:v>-356.02299362959997</c:v>
                </c:pt>
                <c:pt idx="393">
                  <c:v>-423.69373178799998</c:v>
                </c:pt>
                <c:pt idx="394">
                  <c:v>-359.36988355519998</c:v>
                </c:pt>
                <c:pt idx="395">
                  <c:v>90.691367387599996</c:v>
                </c:pt>
                <c:pt idx="396">
                  <c:v>-351.31236709840005</c:v>
                </c:pt>
                <c:pt idx="397">
                  <c:v>110.55320510119999</c:v>
                </c:pt>
                <c:pt idx="398">
                  <c:v>-31.523716957359998</c:v>
                </c:pt>
                <c:pt idx="399">
                  <c:v>-39.985193379439998</c:v>
                </c:pt>
                <c:pt idx="400">
                  <c:v>-484.72678460400004</c:v>
                </c:pt>
                <c:pt idx="401">
                  <c:v>81.073419679599994</c:v>
                </c:pt>
                <c:pt idx="402">
                  <c:v>-256.15289212519997</c:v>
                </c:pt>
                <c:pt idx="403">
                  <c:v>-38.976848012240005</c:v>
                </c:pt>
                <c:pt idx="404">
                  <c:v>-56.825153203600003</c:v>
                </c:pt>
                <c:pt idx="405">
                  <c:v>-41.856702561999995</c:v>
                </c:pt>
                <c:pt idx="406">
                  <c:v>-288.07423146040003</c:v>
                </c:pt>
                <c:pt idx="407">
                  <c:v>-283.51642632840003</c:v>
                </c:pt>
                <c:pt idx="408">
                  <c:v>-159.79007419800001</c:v>
                </c:pt>
                <c:pt idx="409">
                  <c:v>-479.11808819199996</c:v>
                </c:pt>
                <c:pt idx="410">
                  <c:v>-525.12114423200001</c:v>
                </c:pt>
                <c:pt idx="411">
                  <c:v>-447.83729058799997</c:v>
                </c:pt>
                <c:pt idx="412">
                  <c:v>-72.403182072799993</c:v>
                </c:pt>
                <c:pt idx="413">
                  <c:v>-263.9000427812</c:v>
                </c:pt>
                <c:pt idx="414">
                  <c:v>43.789175657600005</c:v>
                </c:pt>
                <c:pt idx="415">
                  <c:v>-500.603643836</c:v>
                </c:pt>
                <c:pt idx="416">
                  <c:v>-491.36932367600008</c:v>
                </c:pt>
                <c:pt idx="417">
                  <c:v>-193.44549547600002</c:v>
                </c:pt>
                <c:pt idx="418">
                  <c:v>-300.03199333719999</c:v>
                </c:pt>
                <c:pt idx="419">
                  <c:v>-51.752541692000001</c:v>
                </c:pt>
                <c:pt idx="420">
                  <c:v>54.874588186399997</c:v>
                </c:pt>
                <c:pt idx="421">
                  <c:v>-89.463368942800003</c:v>
                </c:pt>
                <c:pt idx="422">
                  <c:v>-525.33867146800003</c:v>
                </c:pt>
                <c:pt idx="423">
                  <c:v>-462.77329321999997</c:v>
                </c:pt>
                <c:pt idx="424">
                  <c:v>-262.39052581880003</c:v>
                </c:pt>
                <c:pt idx="425">
                  <c:v>-356.16496907920003</c:v>
                </c:pt>
                <c:pt idx="426">
                  <c:v>-195.63250809799999</c:v>
                </c:pt>
                <c:pt idx="427">
                  <c:v>-104.72830051840002</c:v>
                </c:pt>
                <c:pt idx="428">
                  <c:v>-225.57061873680001</c:v>
                </c:pt>
                <c:pt idx="429">
                  <c:v>9.5947910960799998</c:v>
                </c:pt>
                <c:pt idx="430">
                  <c:v>-510.99726319199999</c:v>
                </c:pt>
                <c:pt idx="431">
                  <c:v>-590.523607932</c:v>
                </c:pt>
                <c:pt idx="432">
                  <c:v>-375.36973930440001</c:v>
                </c:pt>
                <c:pt idx="433">
                  <c:v>83.878946665200004</c:v>
                </c:pt>
                <c:pt idx="434">
                  <c:v>-393.67097796000002</c:v>
                </c:pt>
                <c:pt idx="435">
                  <c:v>136.16142804719999</c:v>
                </c:pt>
                <c:pt idx="436">
                  <c:v>-361.11651893279998</c:v>
                </c:pt>
                <c:pt idx="437">
                  <c:v>-505.36000436400008</c:v>
                </c:pt>
                <c:pt idx="438">
                  <c:v>-9.4884102115599998</c:v>
                </c:pt>
                <c:pt idx="439">
                  <c:v>-413.23303383199999</c:v>
                </c:pt>
                <c:pt idx="440">
                  <c:v>-274.25014368960001</c:v>
                </c:pt>
                <c:pt idx="441">
                  <c:v>7.2416980280800001</c:v>
                </c:pt>
                <c:pt idx="442">
                  <c:v>-171.72301570639999</c:v>
                </c:pt>
                <c:pt idx="443">
                  <c:v>19.201777052720001</c:v>
                </c:pt>
                <c:pt idx="444">
                  <c:v>-187.11315112400001</c:v>
                </c:pt>
                <c:pt idx="445">
                  <c:v>-206.36676706040001</c:v>
                </c:pt>
                <c:pt idx="446">
                  <c:v>-496.60450546400006</c:v>
                </c:pt>
                <c:pt idx="447">
                  <c:v>-512.21267434399999</c:v>
                </c:pt>
                <c:pt idx="448">
                  <c:v>-352.98980443280004</c:v>
                </c:pt>
                <c:pt idx="449">
                  <c:v>-562.08902682000007</c:v>
                </c:pt>
                <c:pt idx="450">
                  <c:v>6.7890773680400009</c:v>
                </c:pt>
                <c:pt idx="451">
                  <c:v>-14.81851659024</c:v>
                </c:pt>
                <c:pt idx="452">
                  <c:v>-179.440307644</c:v>
                </c:pt>
                <c:pt idx="453">
                  <c:v>-96.706590593999991</c:v>
                </c:pt>
                <c:pt idx="454">
                  <c:v>127.70461291759999</c:v>
                </c:pt>
                <c:pt idx="455">
                  <c:v>-300.06105834599998</c:v>
                </c:pt>
                <c:pt idx="456">
                  <c:v>-490.02985191599998</c:v>
                </c:pt>
                <c:pt idx="457">
                  <c:v>-136.3562878864</c:v>
                </c:pt>
                <c:pt idx="458">
                  <c:v>-357.02692015359997</c:v>
                </c:pt>
                <c:pt idx="459">
                  <c:v>-478.80204185200006</c:v>
                </c:pt>
                <c:pt idx="460">
                  <c:v>10.984934713680001</c:v>
                </c:pt>
                <c:pt idx="461">
                  <c:v>71.011915906799999</c:v>
                </c:pt>
                <c:pt idx="462">
                  <c:v>-86.260272523200001</c:v>
                </c:pt>
                <c:pt idx="463">
                  <c:v>-7.8992098492800009</c:v>
                </c:pt>
                <c:pt idx="464">
                  <c:v>44.527833103200003</c:v>
                </c:pt>
                <c:pt idx="465">
                  <c:v>-462.64155036399995</c:v>
                </c:pt>
                <c:pt idx="466">
                  <c:v>-619.02636021199999</c:v>
                </c:pt>
                <c:pt idx="467">
                  <c:v>-533.92396848400006</c:v>
                </c:pt>
                <c:pt idx="468">
                  <c:v>-431.88038074400004</c:v>
                </c:pt>
                <c:pt idx="469">
                  <c:v>-584.04272724800001</c:v>
                </c:pt>
                <c:pt idx="470">
                  <c:v>-562.65927112399993</c:v>
                </c:pt>
                <c:pt idx="471">
                  <c:v>59.700759929200004</c:v>
                </c:pt>
                <c:pt idx="472">
                  <c:v>-399.00915343319997</c:v>
                </c:pt>
                <c:pt idx="473">
                  <c:v>-150.68616129840001</c:v>
                </c:pt>
                <c:pt idx="474">
                  <c:v>-196.97416071519999</c:v>
                </c:pt>
                <c:pt idx="475">
                  <c:v>-481.23974872399998</c:v>
                </c:pt>
                <c:pt idx="476">
                  <c:v>82.171115759199992</c:v>
                </c:pt>
                <c:pt idx="477">
                  <c:v>50.2294927672</c:v>
                </c:pt>
                <c:pt idx="478">
                  <c:v>-489.11275965199997</c:v>
                </c:pt>
                <c:pt idx="479">
                  <c:v>49.785664421999996</c:v>
                </c:pt>
                <c:pt idx="480">
                  <c:v>-548.24076842400007</c:v>
                </c:pt>
                <c:pt idx="481">
                  <c:v>-141.25308257999998</c:v>
                </c:pt>
                <c:pt idx="482">
                  <c:v>-122.7776424508</c:v>
                </c:pt>
                <c:pt idx="483">
                  <c:v>-447.80510851999998</c:v>
                </c:pt>
                <c:pt idx="484">
                  <c:v>-162.1692214704</c:v>
                </c:pt>
                <c:pt idx="485">
                  <c:v>-510.72745714799993</c:v>
                </c:pt>
                <c:pt idx="486">
                  <c:v>-391.6693599276</c:v>
                </c:pt>
                <c:pt idx="487">
                  <c:v>-48.59195742</c:v>
                </c:pt>
                <c:pt idx="488">
                  <c:v>-320.45650318119999</c:v>
                </c:pt>
                <c:pt idx="489">
                  <c:v>149.28657585159999</c:v>
                </c:pt>
                <c:pt idx="490">
                  <c:v>-74.39340426599999</c:v>
                </c:pt>
                <c:pt idx="491">
                  <c:v>54.76599653000001</c:v>
                </c:pt>
                <c:pt idx="492">
                  <c:v>78.568228320000003</c:v>
                </c:pt>
                <c:pt idx="493">
                  <c:v>101.87070172240001</c:v>
                </c:pt>
                <c:pt idx="494">
                  <c:v>-347.82148679519997</c:v>
                </c:pt>
                <c:pt idx="495">
                  <c:v>129.00933950999999</c:v>
                </c:pt>
                <c:pt idx="496">
                  <c:v>252.16831843119996</c:v>
                </c:pt>
                <c:pt idx="497">
                  <c:v>-342.63530861159995</c:v>
                </c:pt>
                <c:pt idx="498">
                  <c:v>-495.45663566399998</c:v>
                </c:pt>
                <c:pt idx="499">
                  <c:v>-307.79007470239998</c:v>
                </c:pt>
                <c:pt idx="500">
                  <c:v>-216.1305421628</c:v>
                </c:pt>
                <c:pt idx="501">
                  <c:v>-10.78961621088</c:v>
                </c:pt>
                <c:pt idx="502">
                  <c:v>-70.415196158000001</c:v>
                </c:pt>
                <c:pt idx="503">
                  <c:v>-519.86750952800003</c:v>
                </c:pt>
                <c:pt idx="504">
                  <c:v>-338.56067769999999</c:v>
                </c:pt>
                <c:pt idx="505">
                  <c:v>-678.12619611599996</c:v>
                </c:pt>
                <c:pt idx="506">
                  <c:v>-168.0730845308</c:v>
                </c:pt>
                <c:pt idx="507">
                  <c:v>-38.074582259560003</c:v>
                </c:pt>
                <c:pt idx="508">
                  <c:v>54.578066594799999</c:v>
                </c:pt>
                <c:pt idx="509">
                  <c:v>45.314317420800002</c:v>
                </c:pt>
                <c:pt idx="510">
                  <c:v>-160.51334563559999</c:v>
                </c:pt>
                <c:pt idx="511">
                  <c:v>-435.24697743600007</c:v>
                </c:pt>
                <c:pt idx="512">
                  <c:v>51.435257881600009</c:v>
                </c:pt>
                <c:pt idx="513">
                  <c:v>-315.55778569559999</c:v>
                </c:pt>
                <c:pt idx="514">
                  <c:v>-598.26071822799997</c:v>
                </c:pt>
                <c:pt idx="515">
                  <c:v>-614.56380550000006</c:v>
                </c:pt>
                <c:pt idx="516">
                  <c:v>-2.2398081027759997</c:v>
                </c:pt>
                <c:pt idx="517">
                  <c:v>59.057368765999996</c:v>
                </c:pt>
                <c:pt idx="518">
                  <c:v>-621.97700528400003</c:v>
                </c:pt>
                <c:pt idx="519">
                  <c:v>-645.84903080399999</c:v>
                </c:pt>
                <c:pt idx="520">
                  <c:v>-359.27715030960002</c:v>
                </c:pt>
                <c:pt idx="521">
                  <c:v>-138.4532906288</c:v>
                </c:pt>
                <c:pt idx="522">
                  <c:v>-561.14791575599997</c:v>
                </c:pt>
                <c:pt idx="523">
                  <c:v>-423.83337812799999</c:v>
                </c:pt>
                <c:pt idx="524">
                  <c:v>52.494732895600009</c:v>
                </c:pt>
                <c:pt idx="525">
                  <c:v>-135.40405094919998</c:v>
                </c:pt>
                <c:pt idx="526">
                  <c:v>-32.058290776680003</c:v>
                </c:pt>
                <c:pt idx="527">
                  <c:v>-357.93645916079998</c:v>
                </c:pt>
                <c:pt idx="528">
                  <c:v>-398.0825718932</c:v>
                </c:pt>
                <c:pt idx="529">
                  <c:v>-213.14586269040001</c:v>
                </c:pt>
                <c:pt idx="530">
                  <c:v>-574.76793950399997</c:v>
                </c:pt>
                <c:pt idx="531">
                  <c:v>-516.92876119999994</c:v>
                </c:pt>
                <c:pt idx="532">
                  <c:v>-465.91754354799997</c:v>
                </c:pt>
                <c:pt idx="533">
                  <c:v>-433.31566711599999</c:v>
                </c:pt>
                <c:pt idx="534">
                  <c:v>-566.53797236000003</c:v>
                </c:pt>
                <c:pt idx="535">
                  <c:v>-119.38199899199999</c:v>
                </c:pt>
                <c:pt idx="536">
                  <c:v>-586.72332002000007</c:v>
                </c:pt>
                <c:pt idx="537">
                  <c:v>-443.75339478000001</c:v>
                </c:pt>
                <c:pt idx="538">
                  <c:v>-62.477315620799999</c:v>
                </c:pt>
                <c:pt idx="539">
                  <c:v>-80.123985586000003</c:v>
                </c:pt>
                <c:pt idx="540">
                  <c:v>-251.17202143599999</c:v>
                </c:pt>
                <c:pt idx="541">
                  <c:v>-106.88425661080001</c:v>
                </c:pt>
                <c:pt idx="542">
                  <c:v>18.765966044359999</c:v>
                </c:pt>
                <c:pt idx="543">
                  <c:v>-545.54427632799991</c:v>
                </c:pt>
                <c:pt idx="544">
                  <c:v>-582.33791314799998</c:v>
                </c:pt>
                <c:pt idx="545">
                  <c:v>-319.40202645839997</c:v>
                </c:pt>
                <c:pt idx="546">
                  <c:v>25.585950300760004</c:v>
                </c:pt>
                <c:pt idx="547">
                  <c:v>-220.5135914736</c:v>
                </c:pt>
                <c:pt idx="548">
                  <c:v>0.83147155172399989</c:v>
                </c:pt>
                <c:pt idx="549">
                  <c:v>-317.34535071599998</c:v>
                </c:pt>
                <c:pt idx="550">
                  <c:v>-445.89907827600001</c:v>
                </c:pt>
                <c:pt idx="551">
                  <c:v>-90.263319229200007</c:v>
                </c:pt>
                <c:pt idx="552">
                  <c:v>-589.23224576799998</c:v>
                </c:pt>
                <c:pt idx="553">
                  <c:v>-662.64515368399998</c:v>
                </c:pt>
                <c:pt idx="554">
                  <c:v>-142.8438690792</c:v>
                </c:pt>
                <c:pt idx="555">
                  <c:v>13.369091600519999</c:v>
                </c:pt>
                <c:pt idx="556">
                  <c:v>-621.94115357999999</c:v>
                </c:pt>
                <c:pt idx="557">
                  <c:v>-31.519083216199999</c:v>
                </c:pt>
                <c:pt idx="558">
                  <c:v>-82.297472503999998</c:v>
                </c:pt>
                <c:pt idx="559">
                  <c:v>-191.51624530560002</c:v>
                </c:pt>
                <c:pt idx="560">
                  <c:v>-587.02935841999988</c:v>
                </c:pt>
                <c:pt idx="561">
                  <c:v>-577.20160355200005</c:v>
                </c:pt>
                <c:pt idx="562">
                  <c:v>-554.21507755199991</c:v>
                </c:pt>
                <c:pt idx="563">
                  <c:v>-569.130480068</c:v>
                </c:pt>
                <c:pt idx="564">
                  <c:v>-43.481142591999998</c:v>
                </c:pt>
                <c:pt idx="565">
                  <c:v>-588.49773830799995</c:v>
                </c:pt>
                <c:pt idx="566">
                  <c:v>-425.757238836</c:v>
                </c:pt>
                <c:pt idx="567">
                  <c:v>-63.500951782399994</c:v>
                </c:pt>
                <c:pt idx="568">
                  <c:v>-335.7931423988</c:v>
                </c:pt>
                <c:pt idx="569">
                  <c:v>-52.278762826400005</c:v>
                </c:pt>
                <c:pt idx="570">
                  <c:v>-495.99928017600001</c:v>
                </c:pt>
                <c:pt idx="571">
                  <c:v>-545.03073530000006</c:v>
                </c:pt>
                <c:pt idx="572">
                  <c:v>-256.91657008279998</c:v>
                </c:pt>
                <c:pt idx="573">
                  <c:v>-407.59166694799995</c:v>
                </c:pt>
                <c:pt idx="574">
                  <c:v>-614.52961025199988</c:v>
                </c:pt>
                <c:pt idx="575">
                  <c:v>-661.82249389599997</c:v>
                </c:pt>
                <c:pt idx="576">
                  <c:v>-47.375153153199996</c:v>
                </c:pt>
                <c:pt idx="577">
                  <c:v>-434.19137418399998</c:v>
                </c:pt>
                <c:pt idx="578">
                  <c:v>-417.70958788000002</c:v>
                </c:pt>
                <c:pt idx="579">
                  <c:v>-18.72906274368</c:v>
                </c:pt>
                <c:pt idx="580">
                  <c:v>-296.88249232800001</c:v>
                </c:pt>
                <c:pt idx="581">
                  <c:v>-530.60502500400003</c:v>
                </c:pt>
                <c:pt idx="582">
                  <c:v>-184.813018226</c:v>
                </c:pt>
                <c:pt idx="583">
                  <c:v>-595.36035576800009</c:v>
                </c:pt>
                <c:pt idx="584">
                  <c:v>-534.14387793999992</c:v>
                </c:pt>
                <c:pt idx="585">
                  <c:v>-130.76747321319999</c:v>
                </c:pt>
                <c:pt idx="586">
                  <c:v>-318.79091553280006</c:v>
                </c:pt>
                <c:pt idx="587">
                  <c:v>-314.62808389200001</c:v>
                </c:pt>
                <c:pt idx="588">
                  <c:v>-63.180256245600006</c:v>
                </c:pt>
                <c:pt idx="589">
                  <c:v>-160.28080599239999</c:v>
                </c:pt>
                <c:pt idx="590">
                  <c:v>-301.31706711919998</c:v>
                </c:pt>
                <c:pt idx="591">
                  <c:v>-674.378939188</c:v>
                </c:pt>
                <c:pt idx="592">
                  <c:v>-491.203970244</c:v>
                </c:pt>
                <c:pt idx="593">
                  <c:v>-472.47052759600001</c:v>
                </c:pt>
                <c:pt idx="594">
                  <c:v>-247.7234203996</c:v>
                </c:pt>
                <c:pt idx="595">
                  <c:v>-390.60916483639994</c:v>
                </c:pt>
                <c:pt idx="596">
                  <c:v>19.901366453200001</c:v>
                </c:pt>
                <c:pt idx="597">
                  <c:v>-476.95792059600006</c:v>
                </c:pt>
                <c:pt idx="598">
                  <c:v>-564.08049235999999</c:v>
                </c:pt>
                <c:pt idx="599">
                  <c:v>-567.68714316400008</c:v>
                </c:pt>
                <c:pt idx="600">
                  <c:v>-615.38544384399995</c:v>
                </c:pt>
                <c:pt idx="601">
                  <c:v>-302.52668947119997</c:v>
                </c:pt>
                <c:pt idx="602">
                  <c:v>-54.002209812000004</c:v>
                </c:pt>
                <c:pt idx="603">
                  <c:v>-285.42819147680001</c:v>
                </c:pt>
                <c:pt idx="604">
                  <c:v>54.8975757272</c:v>
                </c:pt>
                <c:pt idx="605">
                  <c:v>-434.93987903600009</c:v>
                </c:pt>
                <c:pt idx="606">
                  <c:v>-640.85306643199999</c:v>
                </c:pt>
                <c:pt idx="607">
                  <c:v>-123.37383806319998</c:v>
                </c:pt>
                <c:pt idx="608">
                  <c:v>-573.58338486799994</c:v>
                </c:pt>
                <c:pt idx="609">
                  <c:v>-149.11648656400001</c:v>
                </c:pt>
                <c:pt idx="610">
                  <c:v>-112.76206390840001</c:v>
                </c:pt>
                <c:pt idx="611">
                  <c:v>-543.14309118799997</c:v>
                </c:pt>
                <c:pt idx="612">
                  <c:v>-104.48756657839999</c:v>
                </c:pt>
                <c:pt idx="613">
                  <c:v>-365.3727117816</c:v>
                </c:pt>
                <c:pt idx="614">
                  <c:v>-244.4294012256</c:v>
                </c:pt>
                <c:pt idx="615">
                  <c:v>-539.35759887999995</c:v>
                </c:pt>
                <c:pt idx="616">
                  <c:v>-545.52281655200011</c:v>
                </c:pt>
                <c:pt idx="617">
                  <c:v>-255.22250465480002</c:v>
                </c:pt>
                <c:pt idx="618">
                  <c:v>-30.804090140040003</c:v>
                </c:pt>
                <c:pt idx="619">
                  <c:v>-493.21847862799996</c:v>
                </c:pt>
                <c:pt idx="620">
                  <c:v>-142.1018834928</c:v>
                </c:pt>
                <c:pt idx="621">
                  <c:v>-312.7946160852</c:v>
                </c:pt>
                <c:pt idx="622">
                  <c:v>-255.5036434836</c:v>
                </c:pt>
                <c:pt idx="623">
                  <c:v>-550.89895254400005</c:v>
                </c:pt>
                <c:pt idx="624">
                  <c:v>-86.850997808800003</c:v>
                </c:pt>
                <c:pt idx="625">
                  <c:v>-648.65314626400004</c:v>
                </c:pt>
                <c:pt idx="626">
                  <c:v>-625.10293513999989</c:v>
                </c:pt>
                <c:pt idx="627">
                  <c:v>-623.15193962800004</c:v>
                </c:pt>
                <c:pt idx="628">
                  <c:v>-189.3935835668</c:v>
                </c:pt>
                <c:pt idx="629">
                  <c:v>-183.77265291360001</c:v>
                </c:pt>
                <c:pt idx="630">
                  <c:v>-460.69347831199997</c:v>
                </c:pt>
                <c:pt idx="631">
                  <c:v>-329.00535946319997</c:v>
                </c:pt>
                <c:pt idx="632">
                  <c:v>-394.4542379536</c:v>
                </c:pt>
                <c:pt idx="633">
                  <c:v>-33.115433076279999</c:v>
                </c:pt>
                <c:pt idx="634">
                  <c:v>-616.50023809999993</c:v>
                </c:pt>
                <c:pt idx="635">
                  <c:v>-143.58600036839999</c:v>
                </c:pt>
                <c:pt idx="636">
                  <c:v>-642.71680917599997</c:v>
                </c:pt>
                <c:pt idx="637">
                  <c:v>-639.18869205199996</c:v>
                </c:pt>
                <c:pt idx="638">
                  <c:v>-436.05857917599997</c:v>
                </c:pt>
                <c:pt idx="639">
                  <c:v>-557.11451369200006</c:v>
                </c:pt>
                <c:pt idx="640">
                  <c:v>-277.21114377040004</c:v>
                </c:pt>
                <c:pt idx="641">
                  <c:v>-523.79245471999991</c:v>
                </c:pt>
                <c:pt idx="642">
                  <c:v>-183.4208758904</c:v>
                </c:pt>
                <c:pt idx="643">
                  <c:v>-668.08477989200003</c:v>
                </c:pt>
                <c:pt idx="644">
                  <c:v>-91.885128573199992</c:v>
                </c:pt>
                <c:pt idx="645">
                  <c:v>-133.2439043672</c:v>
                </c:pt>
                <c:pt idx="646">
                  <c:v>-404.40121658800001</c:v>
                </c:pt>
                <c:pt idx="647">
                  <c:v>-313.3429478068</c:v>
                </c:pt>
                <c:pt idx="648">
                  <c:v>-100.00275643600001</c:v>
                </c:pt>
                <c:pt idx="649">
                  <c:v>-150.6080707916</c:v>
                </c:pt>
                <c:pt idx="650">
                  <c:v>-415.86717230800002</c:v>
                </c:pt>
                <c:pt idx="651">
                  <c:v>2.7653324233559999</c:v>
                </c:pt>
                <c:pt idx="652">
                  <c:v>-346.02172606280004</c:v>
                </c:pt>
                <c:pt idx="653">
                  <c:v>-393.57216575999996</c:v>
                </c:pt>
                <c:pt idx="654">
                  <c:v>-481.53267947199998</c:v>
                </c:pt>
                <c:pt idx="655">
                  <c:v>12.41661248604</c:v>
                </c:pt>
                <c:pt idx="656">
                  <c:v>-401.97548081599996</c:v>
                </c:pt>
                <c:pt idx="657">
                  <c:v>-238.4424769412</c:v>
                </c:pt>
                <c:pt idx="658">
                  <c:v>-623.10248145200001</c:v>
                </c:pt>
                <c:pt idx="659">
                  <c:v>-74.919091038000005</c:v>
                </c:pt>
                <c:pt idx="660">
                  <c:v>-287.20769543279999</c:v>
                </c:pt>
                <c:pt idx="661">
                  <c:v>17.812014300000001</c:v>
                </c:pt>
                <c:pt idx="662">
                  <c:v>-473.30791879199995</c:v>
                </c:pt>
                <c:pt idx="663">
                  <c:v>-114.83904263560001</c:v>
                </c:pt>
                <c:pt idx="664">
                  <c:v>-140.44325079360001</c:v>
                </c:pt>
                <c:pt idx="665">
                  <c:v>-230.3485730296</c:v>
                </c:pt>
                <c:pt idx="666">
                  <c:v>-439.42533685600006</c:v>
                </c:pt>
                <c:pt idx="667">
                  <c:v>-673.17736852400003</c:v>
                </c:pt>
                <c:pt idx="668">
                  <c:v>-233.65889781760001</c:v>
                </c:pt>
                <c:pt idx="669">
                  <c:v>-19.158491761920001</c:v>
                </c:pt>
                <c:pt idx="670">
                  <c:v>-214.72349991000002</c:v>
                </c:pt>
                <c:pt idx="671">
                  <c:v>-2.7558621283479998</c:v>
                </c:pt>
                <c:pt idx="672">
                  <c:v>-444.39566543999996</c:v>
                </c:pt>
                <c:pt idx="673">
                  <c:v>-528.50757374799991</c:v>
                </c:pt>
                <c:pt idx="674">
                  <c:v>-490.06269751999997</c:v>
                </c:pt>
                <c:pt idx="675">
                  <c:v>-697.85811282400005</c:v>
                </c:pt>
                <c:pt idx="676">
                  <c:v>-510.54567814799998</c:v>
                </c:pt>
                <c:pt idx="677">
                  <c:v>-524.335390416</c:v>
                </c:pt>
                <c:pt idx="678">
                  <c:v>-99.325715732399999</c:v>
                </c:pt>
                <c:pt idx="679">
                  <c:v>-584.78284971200003</c:v>
                </c:pt>
                <c:pt idx="680">
                  <c:v>-234.7822065096</c:v>
                </c:pt>
                <c:pt idx="681">
                  <c:v>-368.61118273439996</c:v>
                </c:pt>
                <c:pt idx="682">
                  <c:v>-414.73301230399994</c:v>
                </c:pt>
                <c:pt idx="683">
                  <c:v>-408.25802561199998</c:v>
                </c:pt>
                <c:pt idx="684">
                  <c:v>-424.87659312000005</c:v>
                </c:pt>
                <c:pt idx="685">
                  <c:v>-456.38948551199996</c:v>
                </c:pt>
                <c:pt idx="686">
                  <c:v>59.440734089600006</c:v>
                </c:pt>
                <c:pt idx="687">
                  <c:v>-123.5986969252</c:v>
                </c:pt>
                <c:pt idx="688">
                  <c:v>-616.093626288</c:v>
                </c:pt>
                <c:pt idx="689">
                  <c:v>-356.92151439079998</c:v>
                </c:pt>
                <c:pt idx="690">
                  <c:v>-621.35711999199998</c:v>
                </c:pt>
                <c:pt idx="691">
                  <c:v>-345.12227588600001</c:v>
                </c:pt>
                <c:pt idx="692">
                  <c:v>-665.63037764399996</c:v>
                </c:pt>
                <c:pt idx="693">
                  <c:v>-347.82475821040003</c:v>
                </c:pt>
                <c:pt idx="694">
                  <c:v>-466.93153674000007</c:v>
                </c:pt>
                <c:pt idx="695">
                  <c:v>-158.5240678168</c:v>
                </c:pt>
                <c:pt idx="696">
                  <c:v>-264.19808244440003</c:v>
                </c:pt>
                <c:pt idx="697">
                  <c:v>-314.83379424600002</c:v>
                </c:pt>
                <c:pt idx="698">
                  <c:v>-594.50088599599997</c:v>
                </c:pt>
                <c:pt idx="699">
                  <c:v>-135.67046153360002</c:v>
                </c:pt>
                <c:pt idx="700">
                  <c:v>-358.60643413959997</c:v>
                </c:pt>
                <c:pt idx="701">
                  <c:v>-513.69106817599993</c:v>
                </c:pt>
                <c:pt idx="702">
                  <c:v>-341.89109574560001</c:v>
                </c:pt>
                <c:pt idx="703">
                  <c:v>-132.79567030680002</c:v>
                </c:pt>
                <c:pt idx="704">
                  <c:v>-129.57082472679997</c:v>
                </c:pt>
                <c:pt idx="705">
                  <c:v>-443.36425515999997</c:v>
                </c:pt>
                <c:pt idx="706">
                  <c:v>-337.60453491039999</c:v>
                </c:pt>
                <c:pt idx="707">
                  <c:v>-161.01862192959999</c:v>
                </c:pt>
                <c:pt idx="708">
                  <c:v>71.755726401999993</c:v>
                </c:pt>
                <c:pt idx="709">
                  <c:v>-480.12831499599997</c:v>
                </c:pt>
                <c:pt idx="710">
                  <c:v>-137.48547333879998</c:v>
                </c:pt>
                <c:pt idx="711">
                  <c:v>-540.82008375600003</c:v>
                </c:pt>
                <c:pt idx="712">
                  <c:v>-556.08215461600003</c:v>
                </c:pt>
                <c:pt idx="713">
                  <c:v>-208.44919581560001</c:v>
                </c:pt>
                <c:pt idx="714">
                  <c:v>-147.16846489</c:v>
                </c:pt>
                <c:pt idx="715">
                  <c:v>9.2966358368800002</c:v>
                </c:pt>
                <c:pt idx="716">
                  <c:v>-13.061867103079999</c:v>
                </c:pt>
                <c:pt idx="717">
                  <c:v>-470.714612472</c:v>
                </c:pt>
                <c:pt idx="718">
                  <c:v>-35.844527339400003</c:v>
                </c:pt>
                <c:pt idx="719">
                  <c:v>-83.171089374000005</c:v>
                </c:pt>
                <c:pt idx="720">
                  <c:v>-324.79779322520005</c:v>
                </c:pt>
                <c:pt idx="721">
                  <c:v>-392.99229503120006</c:v>
                </c:pt>
                <c:pt idx="722">
                  <c:v>-435.60910030800005</c:v>
                </c:pt>
                <c:pt idx="723">
                  <c:v>-85.0026938532</c:v>
                </c:pt>
                <c:pt idx="724">
                  <c:v>-503.80272550400008</c:v>
                </c:pt>
                <c:pt idx="725">
                  <c:v>-651.140110424</c:v>
                </c:pt>
                <c:pt idx="726">
                  <c:v>-570.04889407999997</c:v>
                </c:pt>
                <c:pt idx="727">
                  <c:v>-557.97364866800001</c:v>
                </c:pt>
                <c:pt idx="728">
                  <c:v>75.282141440000004</c:v>
                </c:pt>
                <c:pt idx="729">
                  <c:v>-591.27814781200004</c:v>
                </c:pt>
                <c:pt idx="730">
                  <c:v>-545.09766418799995</c:v>
                </c:pt>
                <c:pt idx="731">
                  <c:v>-680.10896222000008</c:v>
                </c:pt>
                <c:pt idx="732">
                  <c:v>-181.06006941839999</c:v>
                </c:pt>
                <c:pt idx="733">
                  <c:v>-17.614054361400001</c:v>
                </c:pt>
                <c:pt idx="734">
                  <c:v>-658.50007988800007</c:v>
                </c:pt>
                <c:pt idx="735">
                  <c:v>-56.935110223999999</c:v>
                </c:pt>
                <c:pt idx="736">
                  <c:v>-92.096693460400004</c:v>
                </c:pt>
                <c:pt idx="737">
                  <c:v>-525.403988916</c:v>
                </c:pt>
                <c:pt idx="738">
                  <c:v>-392.71472738919999</c:v>
                </c:pt>
                <c:pt idx="739">
                  <c:v>-413.01528459599996</c:v>
                </c:pt>
                <c:pt idx="740">
                  <c:v>-78.535255016800008</c:v>
                </c:pt>
                <c:pt idx="741">
                  <c:v>-530.143945884</c:v>
                </c:pt>
                <c:pt idx="742">
                  <c:v>-331.96355234399999</c:v>
                </c:pt>
                <c:pt idx="743">
                  <c:v>-210.47742223760002</c:v>
                </c:pt>
                <c:pt idx="744">
                  <c:v>-88.7660547264</c:v>
                </c:pt>
                <c:pt idx="745">
                  <c:v>-495.72973699599999</c:v>
                </c:pt>
                <c:pt idx="746">
                  <c:v>-144.30562710639998</c:v>
                </c:pt>
                <c:pt idx="747">
                  <c:v>-369.57291637880002</c:v>
                </c:pt>
                <c:pt idx="748">
                  <c:v>-621.57506372</c:v>
                </c:pt>
                <c:pt idx="749">
                  <c:v>-330.25397096879999</c:v>
                </c:pt>
                <c:pt idx="750">
                  <c:v>-476.96355038000002</c:v>
                </c:pt>
                <c:pt idx="751">
                  <c:v>-636.03598585999998</c:v>
                </c:pt>
                <c:pt idx="752">
                  <c:v>-234.10475947479998</c:v>
                </c:pt>
                <c:pt idx="753">
                  <c:v>-218.56472543279997</c:v>
                </c:pt>
                <c:pt idx="754">
                  <c:v>-99.933757526400001</c:v>
                </c:pt>
                <c:pt idx="755">
                  <c:v>-446.00437957599996</c:v>
                </c:pt>
                <c:pt idx="756">
                  <c:v>-131.42919915480002</c:v>
                </c:pt>
                <c:pt idx="757">
                  <c:v>31.805903028240003</c:v>
                </c:pt>
                <c:pt idx="758">
                  <c:v>22.39806986272</c:v>
                </c:pt>
                <c:pt idx="759">
                  <c:v>-543.66261341999996</c:v>
                </c:pt>
                <c:pt idx="760">
                  <c:v>-228.1627631696</c:v>
                </c:pt>
                <c:pt idx="761">
                  <c:v>-76.708031742800003</c:v>
                </c:pt>
                <c:pt idx="762">
                  <c:v>-409.23280368799999</c:v>
                </c:pt>
                <c:pt idx="763">
                  <c:v>-438.66075656800001</c:v>
                </c:pt>
                <c:pt idx="764">
                  <c:v>-296.31000773920005</c:v>
                </c:pt>
                <c:pt idx="765">
                  <c:v>-50.215561484799998</c:v>
                </c:pt>
                <c:pt idx="766">
                  <c:v>-583.13777297599995</c:v>
                </c:pt>
                <c:pt idx="767">
                  <c:v>-149.15979461960001</c:v>
                </c:pt>
                <c:pt idx="768">
                  <c:v>-344.1578302588</c:v>
                </c:pt>
                <c:pt idx="769">
                  <c:v>-301.7507405188</c:v>
                </c:pt>
                <c:pt idx="770">
                  <c:v>-493.44780302800001</c:v>
                </c:pt>
                <c:pt idx="771">
                  <c:v>-246.40014330879998</c:v>
                </c:pt>
                <c:pt idx="772">
                  <c:v>-99.993237963600009</c:v>
                </c:pt>
                <c:pt idx="773">
                  <c:v>-132.52113164959999</c:v>
                </c:pt>
                <c:pt idx="774">
                  <c:v>-396.75746975680005</c:v>
                </c:pt>
                <c:pt idx="775">
                  <c:v>-122.9067109528</c:v>
                </c:pt>
                <c:pt idx="776">
                  <c:v>-26.544791978560003</c:v>
                </c:pt>
                <c:pt idx="777">
                  <c:v>-494.91811788000001</c:v>
                </c:pt>
                <c:pt idx="778">
                  <c:v>-249.83363646640001</c:v>
                </c:pt>
                <c:pt idx="779">
                  <c:v>-272.94401149280003</c:v>
                </c:pt>
                <c:pt idx="780">
                  <c:v>-406.94037734000005</c:v>
                </c:pt>
                <c:pt idx="781">
                  <c:v>-489.905985472</c:v>
                </c:pt>
                <c:pt idx="782">
                  <c:v>-439.985336136</c:v>
                </c:pt>
                <c:pt idx="783">
                  <c:v>-559.72138011200002</c:v>
                </c:pt>
                <c:pt idx="784">
                  <c:v>-588.67907785199998</c:v>
                </c:pt>
                <c:pt idx="785">
                  <c:v>-371.58411755240002</c:v>
                </c:pt>
                <c:pt idx="786">
                  <c:v>-491.95157655999998</c:v>
                </c:pt>
                <c:pt idx="787">
                  <c:v>-449.930091576</c:v>
                </c:pt>
                <c:pt idx="788">
                  <c:v>-160.3762533732</c:v>
                </c:pt>
                <c:pt idx="789">
                  <c:v>-672.03973919199996</c:v>
                </c:pt>
                <c:pt idx="790">
                  <c:v>-371.24414050760004</c:v>
                </c:pt>
                <c:pt idx="791">
                  <c:v>-488.49422436800006</c:v>
                </c:pt>
                <c:pt idx="792">
                  <c:v>-238.97102651319997</c:v>
                </c:pt>
                <c:pt idx="793">
                  <c:v>8.3517856650399995</c:v>
                </c:pt>
                <c:pt idx="794">
                  <c:v>-283.41599435839998</c:v>
                </c:pt>
                <c:pt idx="795">
                  <c:v>-251.0616274052</c:v>
                </c:pt>
                <c:pt idx="796">
                  <c:v>-21.987769121360003</c:v>
                </c:pt>
                <c:pt idx="797">
                  <c:v>-467.84376607199999</c:v>
                </c:pt>
                <c:pt idx="798">
                  <c:v>-505.49369608000006</c:v>
                </c:pt>
                <c:pt idx="799">
                  <c:v>2.2731204207440001</c:v>
                </c:pt>
                <c:pt idx="800">
                  <c:v>-577.627272812</c:v>
                </c:pt>
                <c:pt idx="801">
                  <c:v>-103.33928903480002</c:v>
                </c:pt>
                <c:pt idx="802">
                  <c:v>-103.07784211319999</c:v>
                </c:pt>
                <c:pt idx="803">
                  <c:v>-96.951696457200001</c:v>
                </c:pt>
                <c:pt idx="804">
                  <c:v>-394.79312469360002</c:v>
                </c:pt>
                <c:pt idx="805">
                  <c:v>-429.18432483599997</c:v>
                </c:pt>
                <c:pt idx="806">
                  <c:v>-459.98527251199999</c:v>
                </c:pt>
                <c:pt idx="807">
                  <c:v>-324.59930622040002</c:v>
                </c:pt>
                <c:pt idx="808">
                  <c:v>9.3989494501999999</c:v>
                </c:pt>
                <c:pt idx="809">
                  <c:v>-460.48703964799995</c:v>
                </c:pt>
                <c:pt idx="810">
                  <c:v>-170.92821558279999</c:v>
                </c:pt>
                <c:pt idx="811">
                  <c:v>-229.7384631916</c:v>
                </c:pt>
                <c:pt idx="812">
                  <c:v>-434.54304763599998</c:v>
                </c:pt>
                <c:pt idx="813">
                  <c:v>-102.40497670560001</c:v>
                </c:pt>
                <c:pt idx="814">
                  <c:v>-453.73012709599999</c:v>
                </c:pt>
                <c:pt idx="815">
                  <c:v>-36.154974477360007</c:v>
                </c:pt>
                <c:pt idx="816">
                  <c:v>-429.04777593599994</c:v>
                </c:pt>
                <c:pt idx="817">
                  <c:v>-533.94442972000002</c:v>
                </c:pt>
                <c:pt idx="818">
                  <c:v>-169.37962074800001</c:v>
                </c:pt>
                <c:pt idx="819">
                  <c:v>-446.28434659200002</c:v>
                </c:pt>
                <c:pt idx="820">
                  <c:v>-605.04866928400008</c:v>
                </c:pt>
                <c:pt idx="821">
                  <c:v>-537.36497681200001</c:v>
                </c:pt>
                <c:pt idx="822">
                  <c:v>-350.70171469439998</c:v>
                </c:pt>
                <c:pt idx="823">
                  <c:v>-528.53475127599995</c:v>
                </c:pt>
                <c:pt idx="824">
                  <c:v>-515.61311810799998</c:v>
                </c:pt>
                <c:pt idx="825">
                  <c:v>-408.83336952800005</c:v>
                </c:pt>
                <c:pt idx="826">
                  <c:v>-121.9745145552</c:v>
                </c:pt>
                <c:pt idx="827">
                  <c:v>-124.53800071720001</c:v>
                </c:pt>
                <c:pt idx="828">
                  <c:v>-43.359783133599997</c:v>
                </c:pt>
                <c:pt idx="829">
                  <c:v>-629.43478152399996</c:v>
                </c:pt>
                <c:pt idx="830">
                  <c:v>-199.92530414559999</c:v>
                </c:pt>
                <c:pt idx="831">
                  <c:v>-592.32812717599995</c:v>
                </c:pt>
                <c:pt idx="832">
                  <c:v>-310.17941628799997</c:v>
                </c:pt>
                <c:pt idx="833">
                  <c:v>-166.90378338600001</c:v>
                </c:pt>
                <c:pt idx="834">
                  <c:v>-239.3630419712</c:v>
                </c:pt>
                <c:pt idx="835">
                  <c:v>-639.456155696</c:v>
                </c:pt>
                <c:pt idx="836">
                  <c:v>-488.53564585999999</c:v>
                </c:pt>
                <c:pt idx="837">
                  <c:v>-224.98090221960001</c:v>
                </c:pt>
                <c:pt idx="838">
                  <c:v>-535.64826516000005</c:v>
                </c:pt>
                <c:pt idx="839">
                  <c:v>-661.28166052000006</c:v>
                </c:pt>
                <c:pt idx="840">
                  <c:v>-52.227359037599996</c:v>
                </c:pt>
                <c:pt idx="841">
                  <c:v>-130.57950631120002</c:v>
                </c:pt>
                <c:pt idx="842">
                  <c:v>-268.05485955639995</c:v>
                </c:pt>
                <c:pt idx="843">
                  <c:v>-584.05559053599995</c:v>
                </c:pt>
                <c:pt idx="844">
                  <c:v>-300.51170467999998</c:v>
                </c:pt>
                <c:pt idx="845">
                  <c:v>-86.398187228400005</c:v>
                </c:pt>
                <c:pt idx="846">
                  <c:v>-660.00593023200008</c:v>
                </c:pt>
                <c:pt idx="847">
                  <c:v>-262.86778746240003</c:v>
                </c:pt>
                <c:pt idx="848">
                  <c:v>-30.096221037839999</c:v>
                </c:pt>
                <c:pt idx="849">
                  <c:v>-275.35687334840003</c:v>
                </c:pt>
                <c:pt idx="850">
                  <c:v>-148.14872712800002</c:v>
                </c:pt>
                <c:pt idx="851">
                  <c:v>-282.86964580560004</c:v>
                </c:pt>
                <c:pt idx="852">
                  <c:v>-40.988199783200002</c:v>
                </c:pt>
                <c:pt idx="853">
                  <c:v>-8.9777830758399997</c:v>
                </c:pt>
                <c:pt idx="854">
                  <c:v>-229.81995348359999</c:v>
                </c:pt>
                <c:pt idx="855">
                  <c:v>-507.15205589199996</c:v>
                </c:pt>
                <c:pt idx="856">
                  <c:v>-512.20176712</c:v>
                </c:pt>
                <c:pt idx="857">
                  <c:v>-19.675230723600002</c:v>
                </c:pt>
                <c:pt idx="858">
                  <c:v>-508.89624312799998</c:v>
                </c:pt>
                <c:pt idx="859">
                  <c:v>-86.747493560799995</c:v>
                </c:pt>
                <c:pt idx="860">
                  <c:v>-431.38593567200002</c:v>
                </c:pt>
                <c:pt idx="861">
                  <c:v>-338.62259480279999</c:v>
                </c:pt>
                <c:pt idx="862">
                  <c:v>-49.513999583599997</c:v>
                </c:pt>
                <c:pt idx="863">
                  <c:v>-18.726134792160003</c:v>
                </c:pt>
                <c:pt idx="864">
                  <c:v>-74.067701799600016</c:v>
                </c:pt>
                <c:pt idx="865">
                  <c:v>-607.41035568799998</c:v>
                </c:pt>
                <c:pt idx="866">
                  <c:v>41.620720333200005</c:v>
                </c:pt>
                <c:pt idx="867">
                  <c:v>-560.85675466800001</c:v>
                </c:pt>
                <c:pt idx="868">
                  <c:v>-319.56351418840001</c:v>
                </c:pt>
                <c:pt idx="869">
                  <c:v>37.329018025159996</c:v>
                </c:pt>
                <c:pt idx="870">
                  <c:v>-334.9701263064</c:v>
                </c:pt>
                <c:pt idx="871">
                  <c:v>-359.8880103912</c:v>
                </c:pt>
                <c:pt idx="872">
                  <c:v>-539.07768228000009</c:v>
                </c:pt>
                <c:pt idx="873">
                  <c:v>-170.0281648088</c:v>
                </c:pt>
                <c:pt idx="874">
                  <c:v>-78.102899505599993</c:v>
                </c:pt>
                <c:pt idx="875">
                  <c:v>-529.44535869999993</c:v>
                </c:pt>
                <c:pt idx="876">
                  <c:v>51.357201583199995</c:v>
                </c:pt>
                <c:pt idx="877">
                  <c:v>-457.76221367599993</c:v>
                </c:pt>
                <c:pt idx="878">
                  <c:v>-106.48390039280001</c:v>
                </c:pt>
                <c:pt idx="879">
                  <c:v>-652.30688448800004</c:v>
                </c:pt>
                <c:pt idx="880">
                  <c:v>-161.37699131879998</c:v>
                </c:pt>
                <c:pt idx="881">
                  <c:v>-115.4338643084</c:v>
                </c:pt>
                <c:pt idx="882">
                  <c:v>-199.6727740092</c:v>
                </c:pt>
                <c:pt idx="883">
                  <c:v>-259.8378273276</c:v>
                </c:pt>
                <c:pt idx="884">
                  <c:v>-204.16999097519999</c:v>
                </c:pt>
                <c:pt idx="885">
                  <c:v>-256.64812666239999</c:v>
                </c:pt>
                <c:pt idx="886">
                  <c:v>-540.71451961600008</c:v>
                </c:pt>
                <c:pt idx="887">
                  <c:v>-345.43601021839999</c:v>
                </c:pt>
                <c:pt idx="888">
                  <c:v>-418.78843618400003</c:v>
                </c:pt>
                <c:pt idx="889">
                  <c:v>-254.96135804120001</c:v>
                </c:pt>
                <c:pt idx="890">
                  <c:v>-515.86026442399998</c:v>
                </c:pt>
                <c:pt idx="891">
                  <c:v>-304.5904335948</c:v>
                </c:pt>
                <c:pt idx="892">
                  <c:v>-699.64199922399996</c:v>
                </c:pt>
                <c:pt idx="893">
                  <c:v>-470.97972879599996</c:v>
                </c:pt>
                <c:pt idx="894">
                  <c:v>-332.97535270040004</c:v>
                </c:pt>
                <c:pt idx="895">
                  <c:v>18.256279832560001</c:v>
                </c:pt>
                <c:pt idx="896">
                  <c:v>-505.23871451600002</c:v>
                </c:pt>
                <c:pt idx="897">
                  <c:v>-254.93200937200001</c:v>
                </c:pt>
                <c:pt idx="898">
                  <c:v>-464.57932254000002</c:v>
                </c:pt>
                <c:pt idx="899">
                  <c:v>-55.872524702000007</c:v>
                </c:pt>
                <c:pt idx="900">
                  <c:v>-597.59672791599996</c:v>
                </c:pt>
                <c:pt idx="901">
                  <c:v>-452.00269154</c:v>
                </c:pt>
                <c:pt idx="902">
                  <c:v>-557.43354871200006</c:v>
                </c:pt>
                <c:pt idx="903">
                  <c:v>-690.05374465199998</c:v>
                </c:pt>
                <c:pt idx="904">
                  <c:v>-397.27964260799996</c:v>
                </c:pt>
                <c:pt idx="905">
                  <c:v>-87.951622271199994</c:v>
                </c:pt>
                <c:pt idx="906">
                  <c:v>-138.9173097844</c:v>
                </c:pt>
                <c:pt idx="907">
                  <c:v>-309.50407947960002</c:v>
                </c:pt>
                <c:pt idx="908">
                  <c:v>75.8996070484</c:v>
                </c:pt>
                <c:pt idx="909">
                  <c:v>-238.48018009</c:v>
                </c:pt>
                <c:pt idx="910">
                  <c:v>-703.14582041200003</c:v>
                </c:pt>
                <c:pt idx="911">
                  <c:v>-271.56558705760006</c:v>
                </c:pt>
                <c:pt idx="912">
                  <c:v>-452.35129854799999</c:v>
                </c:pt>
                <c:pt idx="913">
                  <c:v>-603.24403319200007</c:v>
                </c:pt>
                <c:pt idx="914">
                  <c:v>-234.14967694039998</c:v>
                </c:pt>
                <c:pt idx="915">
                  <c:v>-594.34300424800006</c:v>
                </c:pt>
                <c:pt idx="916">
                  <c:v>-63.573067636399998</c:v>
                </c:pt>
                <c:pt idx="917">
                  <c:v>-518.35432107600002</c:v>
                </c:pt>
                <c:pt idx="918">
                  <c:v>-454.69375433200003</c:v>
                </c:pt>
                <c:pt idx="919">
                  <c:v>-268.56055827760002</c:v>
                </c:pt>
                <c:pt idx="920">
                  <c:v>-257.65402176040004</c:v>
                </c:pt>
                <c:pt idx="921">
                  <c:v>-308.68859440919999</c:v>
                </c:pt>
                <c:pt idx="922">
                  <c:v>63.996256853999995</c:v>
                </c:pt>
                <c:pt idx="923">
                  <c:v>-92.889578466800003</c:v>
                </c:pt>
                <c:pt idx="924">
                  <c:v>16.978030784879998</c:v>
                </c:pt>
                <c:pt idx="925">
                  <c:v>15.814335688840002</c:v>
                </c:pt>
                <c:pt idx="926">
                  <c:v>-246.03868033160001</c:v>
                </c:pt>
                <c:pt idx="927">
                  <c:v>-364.06371622479998</c:v>
                </c:pt>
                <c:pt idx="928">
                  <c:v>-175.39015794399998</c:v>
                </c:pt>
                <c:pt idx="929">
                  <c:v>9.3045828658800005</c:v>
                </c:pt>
                <c:pt idx="930">
                  <c:v>-161.60382619639998</c:v>
                </c:pt>
                <c:pt idx="931">
                  <c:v>-95.252627411199995</c:v>
                </c:pt>
                <c:pt idx="932">
                  <c:v>-543.25973483999996</c:v>
                </c:pt>
                <c:pt idx="933">
                  <c:v>-98.498853844400003</c:v>
                </c:pt>
                <c:pt idx="934">
                  <c:v>-263.5592317512</c:v>
                </c:pt>
                <c:pt idx="935">
                  <c:v>-483.01832808</c:v>
                </c:pt>
                <c:pt idx="936">
                  <c:v>-499.93153325999998</c:v>
                </c:pt>
                <c:pt idx="937">
                  <c:v>-124.29884201440001</c:v>
                </c:pt>
                <c:pt idx="938">
                  <c:v>-583.1629329320001</c:v>
                </c:pt>
                <c:pt idx="939">
                  <c:v>-75.644867601999991</c:v>
                </c:pt>
                <c:pt idx="940">
                  <c:v>-333.2592049612</c:v>
                </c:pt>
                <c:pt idx="941">
                  <c:v>-345.49016825360002</c:v>
                </c:pt>
                <c:pt idx="942">
                  <c:v>-290.4679251508</c:v>
                </c:pt>
                <c:pt idx="943">
                  <c:v>-225.1913957244</c:v>
                </c:pt>
                <c:pt idx="944">
                  <c:v>-181.61428015999999</c:v>
                </c:pt>
                <c:pt idx="945">
                  <c:v>-275.32008999239997</c:v>
                </c:pt>
                <c:pt idx="946">
                  <c:v>-136.2575792996</c:v>
                </c:pt>
                <c:pt idx="947">
                  <c:v>-349.70210666839995</c:v>
                </c:pt>
                <c:pt idx="948">
                  <c:v>-502.11729615600001</c:v>
                </c:pt>
                <c:pt idx="949">
                  <c:v>17.346706213039997</c:v>
                </c:pt>
                <c:pt idx="950">
                  <c:v>-640.83765448400004</c:v>
                </c:pt>
                <c:pt idx="951">
                  <c:v>-608.7130502519999</c:v>
                </c:pt>
                <c:pt idx="952">
                  <c:v>-629.26715326399994</c:v>
                </c:pt>
                <c:pt idx="953">
                  <c:v>-650.57325433199992</c:v>
                </c:pt>
                <c:pt idx="954">
                  <c:v>-597.51579482399995</c:v>
                </c:pt>
                <c:pt idx="955">
                  <c:v>-475.31744067200003</c:v>
                </c:pt>
                <c:pt idx="956">
                  <c:v>-163.34811547279998</c:v>
                </c:pt>
                <c:pt idx="957">
                  <c:v>-356.95078137920001</c:v>
                </c:pt>
                <c:pt idx="958">
                  <c:v>-85.614651255599995</c:v>
                </c:pt>
                <c:pt idx="959">
                  <c:v>-152.969504868</c:v>
                </c:pt>
                <c:pt idx="960">
                  <c:v>-657.76763045999996</c:v>
                </c:pt>
                <c:pt idx="961">
                  <c:v>-389.5865585368</c:v>
                </c:pt>
                <c:pt idx="962">
                  <c:v>-562.98004485199999</c:v>
                </c:pt>
                <c:pt idx="963">
                  <c:v>-3.3890924279200001</c:v>
                </c:pt>
                <c:pt idx="964">
                  <c:v>-359.89598324999997</c:v>
                </c:pt>
                <c:pt idx="965">
                  <c:v>78.654547123600011</c:v>
                </c:pt>
                <c:pt idx="966">
                  <c:v>-541.23822280800005</c:v>
                </c:pt>
                <c:pt idx="967">
                  <c:v>-279.91325473400002</c:v>
                </c:pt>
                <c:pt idx="968">
                  <c:v>-617.61782860000005</c:v>
                </c:pt>
                <c:pt idx="969">
                  <c:v>-612.53289259999997</c:v>
                </c:pt>
                <c:pt idx="970">
                  <c:v>-663.36602677999997</c:v>
                </c:pt>
                <c:pt idx="971">
                  <c:v>-263.90404102959997</c:v>
                </c:pt>
                <c:pt idx="972">
                  <c:v>-706.01847040799998</c:v>
                </c:pt>
                <c:pt idx="973">
                  <c:v>-105.2687935388</c:v>
                </c:pt>
                <c:pt idx="974">
                  <c:v>-427.32195640399993</c:v>
                </c:pt>
                <c:pt idx="975">
                  <c:v>-165.31482451079998</c:v>
                </c:pt>
                <c:pt idx="976">
                  <c:v>-554.40404367199994</c:v>
                </c:pt>
                <c:pt idx="977">
                  <c:v>-296.13140297920006</c:v>
                </c:pt>
                <c:pt idx="978">
                  <c:v>-379.22485078079995</c:v>
                </c:pt>
                <c:pt idx="979">
                  <c:v>-79.931333240000001</c:v>
                </c:pt>
                <c:pt idx="980">
                  <c:v>-604.50334637200001</c:v>
                </c:pt>
                <c:pt idx="981">
                  <c:v>-349.22533511360001</c:v>
                </c:pt>
                <c:pt idx="982">
                  <c:v>-110.5647429604</c:v>
                </c:pt>
                <c:pt idx="983">
                  <c:v>-183.57156886279998</c:v>
                </c:pt>
                <c:pt idx="984">
                  <c:v>-57.542039410000001</c:v>
                </c:pt>
                <c:pt idx="985">
                  <c:v>-103.50158358559999</c:v>
                </c:pt>
                <c:pt idx="986">
                  <c:v>-655.62530359599998</c:v>
                </c:pt>
                <c:pt idx="987">
                  <c:v>-516.40818888800004</c:v>
                </c:pt>
                <c:pt idx="988">
                  <c:v>-548.90259582400006</c:v>
                </c:pt>
                <c:pt idx="989">
                  <c:v>-208.16235162040002</c:v>
                </c:pt>
                <c:pt idx="990">
                  <c:v>-574.21522922400004</c:v>
                </c:pt>
                <c:pt idx="991">
                  <c:v>-455.037035844</c:v>
                </c:pt>
              </c:numCache>
            </c:numRef>
          </c:xVal>
          <c:yVal>
            <c:numRef>
              <c:f>Sheet3!$D$6:$D$997</c:f>
              <c:numCache>
                <c:formatCode>General</c:formatCode>
                <c:ptCount val="9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671.22093600800008</c:v>
                </c:pt>
                <c:pt idx="5">
                  <c:v>296.98681141359998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412.94863879999997</c:v>
                </c:pt>
                <c:pt idx="15">
                  <c:v>#N/A</c:v>
                </c:pt>
                <c:pt idx="16">
                  <c:v>223.85794782000002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238.46409227479998</c:v>
                </c:pt>
                <c:pt idx="21">
                  <c:v>420.62677441199997</c:v>
                </c:pt>
                <c:pt idx="22">
                  <c:v>486.88455531199997</c:v>
                </c:pt>
                <c:pt idx="23">
                  <c:v>#N/A</c:v>
                </c:pt>
                <c:pt idx="24">
                  <c:v>628.71966756799998</c:v>
                </c:pt>
                <c:pt idx="25">
                  <c:v>#N/A</c:v>
                </c:pt>
                <c:pt idx="26">
                  <c:v>#N/A</c:v>
                </c:pt>
                <c:pt idx="27">
                  <c:v>292.82135045720003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336.73031798</c:v>
                </c:pt>
                <c:pt idx="37">
                  <c:v>#N/A</c:v>
                </c:pt>
                <c:pt idx="38">
                  <c:v>709.17921153199995</c:v>
                </c:pt>
                <c:pt idx="39">
                  <c:v>#N/A</c:v>
                </c:pt>
                <c:pt idx="40">
                  <c:v>218.18743368120002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64.165046370400006</c:v>
                </c:pt>
                <c:pt idx="52">
                  <c:v>280.83476473640002</c:v>
                </c:pt>
                <c:pt idx="53">
                  <c:v>#N/A</c:v>
                </c:pt>
                <c:pt idx="54">
                  <c:v>#N/A</c:v>
                </c:pt>
                <c:pt idx="55">
                  <c:v>-82.408413723999999</c:v>
                </c:pt>
                <c:pt idx="56">
                  <c:v>#N/A</c:v>
                </c:pt>
                <c:pt idx="57">
                  <c:v>417.71145953599995</c:v>
                </c:pt>
                <c:pt idx="58">
                  <c:v>123.1989711992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618.54393188000006</c:v>
                </c:pt>
                <c:pt idx="66">
                  <c:v>#N/A</c:v>
                </c:pt>
                <c:pt idx="67">
                  <c:v>560.01119897199999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399.22524942000001</c:v>
                </c:pt>
                <c:pt idx="83">
                  <c:v>#N/A</c:v>
                </c:pt>
                <c:pt idx="84">
                  <c:v>376.37260852079999</c:v>
                </c:pt>
                <c:pt idx="85">
                  <c:v>#N/A</c:v>
                </c:pt>
                <c:pt idx="86">
                  <c:v>435.86250988</c:v>
                </c:pt>
                <c:pt idx="87">
                  <c:v>#N/A</c:v>
                </c:pt>
                <c:pt idx="88">
                  <c:v>#N/A</c:v>
                </c:pt>
                <c:pt idx="89">
                  <c:v>75.197016911199995</c:v>
                </c:pt>
                <c:pt idx="90">
                  <c:v>#N/A</c:v>
                </c:pt>
                <c:pt idx="91">
                  <c:v>#N/A</c:v>
                </c:pt>
                <c:pt idx="92">
                  <c:v>171.47727543480002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332.64371693240003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125.610686364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-213.47226037359999</c:v>
                </c:pt>
                <c:pt idx="108">
                  <c:v>#N/A</c:v>
                </c:pt>
                <c:pt idx="109">
                  <c:v>#N/A</c:v>
                </c:pt>
                <c:pt idx="110">
                  <c:v>-128.89127553719999</c:v>
                </c:pt>
                <c:pt idx="111">
                  <c:v>#N/A</c:v>
                </c:pt>
                <c:pt idx="112">
                  <c:v>269.11778459120001</c:v>
                </c:pt>
                <c:pt idx="113">
                  <c:v>#N/A</c:v>
                </c:pt>
                <c:pt idx="114">
                  <c:v>-233.0817505448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-13.218032416039998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-430.31803602799999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-33.919563223159997</c:v>
                </c:pt>
                <c:pt idx="129">
                  <c:v>#N/A</c:v>
                </c:pt>
                <c:pt idx="130">
                  <c:v>-115.3083938404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-167.08556383799998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-207.6918164516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128.0444450052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-403.80376400399996</c:v>
                </c:pt>
                <c:pt idx="157">
                  <c:v>-454.84180361199998</c:v>
                </c:pt>
                <c:pt idx="158">
                  <c:v>-352.30322398320004</c:v>
                </c:pt>
                <c:pt idx="159">
                  <c:v>-173.88748339560001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-349.80431994319997</c:v>
                </c:pt>
                <c:pt idx="164">
                  <c:v>33.67726514884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-327.43550054759999</c:v>
                </c:pt>
                <c:pt idx="169">
                  <c:v>-131.40923163959999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-366.12349628279998</c:v>
                </c:pt>
                <c:pt idx="180">
                  <c:v>#N/A</c:v>
                </c:pt>
                <c:pt idx="181">
                  <c:v>#N/A</c:v>
                </c:pt>
                <c:pt idx="182">
                  <c:v>-404.208701776</c:v>
                </c:pt>
                <c:pt idx="183">
                  <c:v>#N/A</c:v>
                </c:pt>
                <c:pt idx="184">
                  <c:v>-416.41702193999998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-896.24680567600001</c:v>
                </c:pt>
                <c:pt idx="190">
                  <c:v>#N/A</c:v>
                </c:pt>
                <c:pt idx="191">
                  <c:v>-521.09841590399992</c:v>
                </c:pt>
                <c:pt idx="192">
                  <c:v>#N/A</c:v>
                </c:pt>
                <c:pt idx="193">
                  <c:v>#N/A</c:v>
                </c:pt>
                <c:pt idx="194">
                  <c:v>-275.83491924320003</c:v>
                </c:pt>
                <c:pt idx="195">
                  <c:v>#N/A</c:v>
                </c:pt>
                <c:pt idx="196">
                  <c:v>-714.88328960799993</c:v>
                </c:pt>
                <c:pt idx="197">
                  <c:v>-520.53918087199997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-457.75819791599997</c:v>
                </c:pt>
                <c:pt idx="216">
                  <c:v>-238.1851406904</c:v>
                </c:pt>
                <c:pt idx="217">
                  <c:v>#N/A</c:v>
                </c:pt>
                <c:pt idx="218">
                  <c:v>-124.4592189852</c:v>
                </c:pt>
                <c:pt idx="219">
                  <c:v>#N/A</c:v>
                </c:pt>
                <c:pt idx="220">
                  <c:v>-225.05407646159998</c:v>
                </c:pt>
                <c:pt idx="221">
                  <c:v>#N/A</c:v>
                </c:pt>
                <c:pt idx="222">
                  <c:v>-675.50395030800007</c:v>
                </c:pt>
                <c:pt idx="223">
                  <c:v>-608.20151488800002</c:v>
                </c:pt>
                <c:pt idx="224">
                  <c:v>#N/A</c:v>
                </c:pt>
                <c:pt idx="225">
                  <c:v>-693.24299410000003</c:v>
                </c:pt>
                <c:pt idx="226">
                  <c:v>#N/A</c:v>
                </c:pt>
                <c:pt idx="227">
                  <c:v>-775.82002368799999</c:v>
                </c:pt>
                <c:pt idx="228">
                  <c:v>-709.382090748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-313.63312461519996</c:v>
                </c:pt>
                <c:pt idx="236">
                  <c:v>-858.57455047200006</c:v>
                </c:pt>
                <c:pt idx="237">
                  <c:v>#N/A</c:v>
                </c:pt>
                <c:pt idx="238">
                  <c:v>#N/A</c:v>
                </c:pt>
                <c:pt idx="239">
                  <c:v>-181.4283672032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-644.56089170400003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-319.2681485544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-299.37203108360001</c:v>
                </c:pt>
                <c:pt idx="261">
                  <c:v>#N/A</c:v>
                </c:pt>
                <c:pt idx="262">
                  <c:v>-412.74543865200002</c:v>
                </c:pt>
                <c:pt idx="263">
                  <c:v>-270.45798379120004</c:v>
                </c:pt>
                <c:pt idx="264">
                  <c:v>#N/A</c:v>
                </c:pt>
                <c:pt idx="265">
                  <c:v>#N/A</c:v>
                </c:pt>
                <c:pt idx="266">
                  <c:v>-293.61465089320001</c:v>
                </c:pt>
                <c:pt idx="267">
                  <c:v>#N/A</c:v>
                </c:pt>
                <c:pt idx="268">
                  <c:v>-757.22156299599999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-424.22762870399998</c:v>
                </c:pt>
                <c:pt idx="274">
                  <c:v>-685.05236479600012</c:v>
                </c:pt>
                <c:pt idx="275">
                  <c:v>-606.35614704800003</c:v>
                </c:pt>
                <c:pt idx="276">
                  <c:v>#N/A</c:v>
                </c:pt>
                <c:pt idx="277">
                  <c:v>-742.61146489599992</c:v>
                </c:pt>
                <c:pt idx="278">
                  <c:v>-413.42221879599998</c:v>
                </c:pt>
                <c:pt idx="279">
                  <c:v>-370.94357983200001</c:v>
                </c:pt>
                <c:pt idx="280">
                  <c:v>-302.33475054199999</c:v>
                </c:pt>
                <c:pt idx="281">
                  <c:v>#N/A</c:v>
                </c:pt>
                <c:pt idx="282">
                  <c:v>-352.84353473959999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-687.85124995599995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-412.47226171599999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-850.74214323599995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-869.95269253200001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-790.61274298399996</c:v>
                </c:pt>
                <c:pt idx="323">
                  <c:v>#N/A</c:v>
                </c:pt>
                <c:pt idx="324">
                  <c:v>-785.91513270000007</c:v>
                </c:pt>
                <c:pt idx="325">
                  <c:v>#N/A</c:v>
                </c:pt>
                <c:pt idx="326">
                  <c:v>-199.94150701640001</c:v>
                </c:pt>
                <c:pt idx="327">
                  <c:v>#N/A</c:v>
                </c:pt>
                <c:pt idx="328">
                  <c:v>-849.62196650400006</c:v>
                </c:pt>
                <c:pt idx="329">
                  <c:v>#N/A</c:v>
                </c:pt>
                <c:pt idx="330">
                  <c:v>-341.42599288359997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-420.54490265600003</c:v>
                </c:pt>
                <c:pt idx="341">
                  <c:v>#N/A</c:v>
                </c:pt>
                <c:pt idx="342">
                  <c:v>#N/A</c:v>
                </c:pt>
                <c:pt idx="343">
                  <c:v>-576.75849121200008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-288.56658304399997</c:v>
                </c:pt>
                <c:pt idx="354">
                  <c:v>#N/A</c:v>
                </c:pt>
                <c:pt idx="355">
                  <c:v>#N/A</c:v>
                </c:pt>
                <c:pt idx="356">
                  <c:v>-431.49338090400005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-759.22611535600004</c:v>
                </c:pt>
                <c:pt idx="361">
                  <c:v>#N/A</c:v>
                </c:pt>
                <c:pt idx="362">
                  <c:v>#N/A</c:v>
                </c:pt>
                <c:pt idx="363">
                  <c:v>-645.60414957199998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-324.43785482319998</c:v>
                </c:pt>
                <c:pt idx="371">
                  <c:v>#N/A</c:v>
                </c:pt>
                <c:pt idx="372">
                  <c:v>#N/A</c:v>
                </c:pt>
                <c:pt idx="373">
                  <c:v>-373.15993249119998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-294.85075151200004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-729.7465083919999</c:v>
                </c:pt>
                <c:pt idx="389">
                  <c:v>-884.55696634799995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-423.65659194000006</c:v>
                </c:pt>
                <c:pt idx="396">
                  <c:v>-223.26762636479998</c:v>
                </c:pt>
                <c:pt idx="397">
                  <c:v>#N/A</c:v>
                </c:pt>
                <c:pt idx="398">
                  <c:v>#N/A</c:v>
                </c:pt>
                <c:pt idx="399">
                  <c:v>-311.03025124999999</c:v>
                </c:pt>
                <c:pt idx="400">
                  <c:v>-316.63491139199999</c:v>
                </c:pt>
                <c:pt idx="401">
                  <c:v>#N/A</c:v>
                </c:pt>
                <c:pt idx="402">
                  <c:v>#N/A</c:v>
                </c:pt>
                <c:pt idx="403">
                  <c:v>-582.45257240000001</c:v>
                </c:pt>
                <c:pt idx="404">
                  <c:v>#N/A</c:v>
                </c:pt>
                <c:pt idx="405">
                  <c:v>#N/A</c:v>
                </c:pt>
                <c:pt idx="406">
                  <c:v>-896.94744750400002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-522.14136364000012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-284.41174874959995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-291.58139030640001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-677.99638394800002</c:v>
                </c:pt>
                <c:pt idx="430">
                  <c:v>#N/A</c:v>
                </c:pt>
                <c:pt idx="431">
                  <c:v>#N/A</c:v>
                </c:pt>
                <c:pt idx="432">
                  <c:v>-298.89301040120006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-344.56767840280003</c:v>
                </c:pt>
                <c:pt idx="438">
                  <c:v>#N/A</c:v>
                </c:pt>
                <c:pt idx="439">
                  <c:v>-701.83405767600004</c:v>
                </c:pt>
                <c:pt idx="440">
                  <c:v>#N/A</c:v>
                </c:pt>
                <c:pt idx="441">
                  <c:v>#N/A</c:v>
                </c:pt>
                <c:pt idx="442">
                  <c:v>-131.39922593199998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-504.02994932800004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-666.37506490800001</c:v>
                </c:pt>
                <c:pt idx="454">
                  <c:v>#N/A</c:v>
                </c:pt>
                <c:pt idx="455">
                  <c:v>#N/A</c:v>
                </c:pt>
                <c:pt idx="456">
                  <c:v>-623.45624399600013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-375.76771014720003</c:v>
                </c:pt>
                <c:pt idx="468">
                  <c:v>#N/A</c:v>
                </c:pt>
                <c:pt idx="469">
                  <c:v>#N/A</c:v>
                </c:pt>
                <c:pt idx="470">
                  <c:v>-706.4877928919999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-610.62492889999999</c:v>
                </c:pt>
                <c:pt idx="485">
                  <c:v>-783.77343210799995</c:v>
                </c:pt>
                <c:pt idx="486">
                  <c:v>#N/A</c:v>
                </c:pt>
                <c:pt idx="487">
                  <c:v>#N/A</c:v>
                </c:pt>
                <c:pt idx="488">
                  <c:v>-1028.8796892160001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-755.61679793600001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-914.0145826879999</c:v>
                </c:pt>
                <c:pt idx="498">
                  <c:v>#N/A</c:v>
                </c:pt>
                <c:pt idx="499">
                  <c:v>#N/A</c:v>
                </c:pt>
                <c:pt idx="500">
                  <c:v>-1021.5464560639999</c:v>
                </c:pt>
                <c:pt idx="501">
                  <c:v>-924.13055141999996</c:v>
                </c:pt>
                <c:pt idx="502">
                  <c:v>-1386.758308276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-1091.4520162200001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-1296.6271872040002</c:v>
                </c:pt>
                <c:pt idx="519">
                  <c:v>#N/A</c:v>
                </c:pt>
                <c:pt idx="520">
                  <c:v>#N/A</c:v>
                </c:pt>
                <c:pt idx="521">
                  <c:v>-1253.2742295759999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-794.86796149999998</c:v>
                </c:pt>
                <c:pt idx="526">
                  <c:v>#N/A</c:v>
                </c:pt>
                <c:pt idx="527">
                  <c:v>#N/A</c:v>
                </c:pt>
                <c:pt idx="528">
                  <c:v>-1265.2157193799999</c:v>
                </c:pt>
                <c:pt idx="529">
                  <c:v>-840.90646404400002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-1359.7734882599998</c:v>
                </c:pt>
                <c:pt idx="535">
                  <c:v>-942.69102399999997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-1007.716123896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-1279.3418793599999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-1069.533528104</c:v>
                </c:pt>
                <c:pt idx="556">
                  <c:v>-1171.7679932479998</c:v>
                </c:pt>
                <c:pt idx="557">
                  <c:v>#N/A</c:v>
                </c:pt>
                <c:pt idx="558">
                  <c:v>#N/A</c:v>
                </c:pt>
                <c:pt idx="559">
                  <c:v>-792.74054413600004</c:v>
                </c:pt>
                <c:pt idx="560">
                  <c:v>#N/A</c:v>
                </c:pt>
                <c:pt idx="561">
                  <c:v>#N/A</c:v>
                </c:pt>
                <c:pt idx="562">
                  <c:v>-900.07336889999999</c:v>
                </c:pt>
                <c:pt idx="563">
                  <c:v>#N/A</c:v>
                </c:pt>
                <c:pt idx="564">
                  <c:v>-1132.0912972240001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-1011.577393296</c:v>
                </c:pt>
                <c:pt idx="576">
                  <c:v>#N/A</c:v>
                </c:pt>
                <c:pt idx="577">
                  <c:v>-898.16530934799994</c:v>
                </c:pt>
                <c:pt idx="578">
                  <c:v>#N/A</c:v>
                </c:pt>
                <c:pt idx="579">
                  <c:v>-1317.286552968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-1157.403467696</c:v>
                </c:pt>
                <c:pt idx="584">
                  <c:v>-1036.7164922000002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-1790.671481456</c:v>
                </c:pt>
                <c:pt idx="596">
                  <c:v>-1324.6411771119999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-1513.7634635439999</c:v>
                </c:pt>
                <c:pt idx="607">
                  <c:v>-1651.4412942600002</c:v>
                </c:pt>
                <c:pt idx="608">
                  <c:v>-1298.2449818719999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-1231.395368472</c:v>
                </c:pt>
                <c:pt idx="617">
                  <c:v>-1693.5775399080001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-1288.1885368680003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-1626.1594518239999</c:v>
                </c:pt>
                <c:pt idx="633">
                  <c:v>-1366.734246344</c:v>
                </c:pt>
                <c:pt idx="634">
                  <c:v>-1341.1167914279999</c:v>
                </c:pt>
                <c:pt idx="635">
                  <c:v>#N/A</c:v>
                </c:pt>
                <c:pt idx="636">
                  <c:v>-1496.195908316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-1339.9279672279999</c:v>
                </c:pt>
                <c:pt idx="644">
                  <c:v>#N/A</c:v>
                </c:pt>
                <c:pt idx="645">
                  <c:v>-1292.8840319559999</c:v>
                </c:pt>
                <c:pt idx="646">
                  <c:v>#N/A</c:v>
                </c:pt>
                <c:pt idx="647">
                  <c:v>#N/A</c:v>
                </c:pt>
                <c:pt idx="648">
                  <c:v>-1536.978415028</c:v>
                </c:pt>
                <c:pt idx="649">
                  <c:v>-1754.0813988039999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-1054.0877140279999</c:v>
                </c:pt>
                <c:pt idx="654">
                  <c:v>#N/A</c:v>
                </c:pt>
                <c:pt idx="655">
                  <c:v>#N/A</c:v>
                </c:pt>
                <c:pt idx="656">
                  <c:v>-1115.541485832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-1601.1988031360002</c:v>
                </c:pt>
                <c:pt idx="662">
                  <c:v>#N/A</c:v>
                </c:pt>
                <c:pt idx="663">
                  <c:v>-1554.076964628</c:v>
                </c:pt>
                <c:pt idx="664">
                  <c:v>-1250.506128536</c:v>
                </c:pt>
                <c:pt idx="665">
                  <c:v>-1174.9016279959999</c:v>
                </c:pt>
                <c:pt idx="666">
                  <c:v>-1671.1688570879999</c:v>
                </c:pt>
                <c:pt idx="667">
                  <c:v>#N/A</c:v>
                </c:pt>
                <c:pt idx="668">
                  <c:v>-1150.4525252720002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-1558.426556056</c:v>
                </c:pt>
                <c:pt idx="677">
                  <c:v>-1180.9834193440001</c:v>
                </c:pt>
                <c:pt idx="678">
                  <c:v>#N/A</c:v>
                </c:pt>
                <c:pt idx="679">
                  <c:v>-1397.4239149560001</c:v>
                </c:pt>
                <c:pt idx="680">
                  <c:v>-1740.0766634039999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-1068.4833382039999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-1635.4672655680004</c:v>
                </c:pt>
                <c:pt idx="689">
                  <c:v>-1136.4949821320001</c:v>
                </c:pt>
                <c:pt idx="690">
                  <c:v>-1478.56899058</c:v>
                </c:pt>
                <c:pt idx="691">
                  <c:v>-1097.1439633519999</c:v>
                </c:pt>
                <c:pt idx="692">
                  <c:v>-1214.0412919519999</c:v>
                </c:pt>
                <c:pt idx="693">
                  <c:v>-1619.3610850319999</c:v>
                </c:pt>
                <c:pt idx="694">
                  <c:v>-1684.768468104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-1475.0972439520001</c:v>
                </c:pt>
                <c:pt idx="699">
                  <c:v>#N/A</c:v>
                </c:pt>
                <c:pt idx="700">
                  <c:v>#N/A</c:v>
                </c:pt>
                <c:pt idx="701">
                  <c:v>-1154.2620455599999</c:v>
                </c:pt>
                <c:pt idx="702">
                  <c:v>#N/A</c:v>
                </c:pt>
                <c:pt idx="703">
                  <c:v>#N/A</c:v>
                </c:pt>
                <c:pt idx="704">
                  <c:v>-1479.7993731439999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-1154.7788144640001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-1504.4398169640001</c:v>
                </c:pt>
                <c:pt idx="717">
                  <c:v>#N/A</c:v>
                </c:pt>
                <c:pt idx="718">
                  <c:v>-1503.524236552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-1762.1291584200001</c:v>
                </c:pt>
                <c:pt idx="723">
                  <c:v>-1429.1883460319998</c:v>
                </c:pt>
                <c:pt idx="724">
                  <c:v>#N/A</c:v>
                </c:pt>
                <c:pt idx="725">
                  <c:v>#N/A</c:v>
                </c:pt>
                <c:pt idx="726">
                  <c:v>-1210.996454284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-1441.7754935839998</c:v>
                </c:pt>
                <c:pt idx="732">
                  <c:v>-1237.8759704640001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-1764.5400321879999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-1600.4814111280002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-1101.0179195359999</c:v>
                </c:pt>
                <c:pt idx="753">
                  <c:v>#N/A</c:v>
                </c:pt>
                <c:pt idx="754">
                  <c:v>-1279.356433032</c:v>
                </c:pt>
                <c:pt idx="755">
                  <c:v>-1742.274419976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-1623.0847503920002</c:v>
                </c:pt>
                <c:pt idx="767">
                  <c:v>#N/A</c:v>
                </c:pt>
                <c:pt idx="768">
                  <c:v>-1627.8478274600002</c:v>
                </c:pt>
                <c:pt idx="769">
                  <c:v>-1681.9869881120001</c:v>
                </c:pt>
                <c:pt idx="770">
                  <c:v>#N/A</c:v>
                </c:pt>
                <c:pt idx="771">
                  <c:v>#N/A</c:v>
                </c:pt>
                <c:pt idx="772">
                  <c:v>-1277.4878041039999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-1217.9124312040001</c:v>
                </c:pt>
                <c:pt idx="782">
                  <c:v>#N/A</c:v>
                </c:pt>
                <c:pt idx="783">
                  <c:v>-1661.818113756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-1133.6098246040001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-1595.773902784</c:v>
                </c:pt>
                <c:pt idx="793">
                  <c:v>-1503.627959556</c:v>
                </c:pt>
                <c:pt idx="794">
                  <c:v>#N/A</c:v>
                </c:pt>
                <c:pt idx="795">
                  <c:v>-1689.5619791240001</c:v>
                </c:pt>
                <c:pt idx="796">
                  <c:v>#N/A</c:v>
                </c:pt>
                <c:pt idx="797">
                  <c:v>#N/A</c:v>
                </c:pt>
                <c:pt idx="798">
                  <c:v>-1294.2613483760001</c:v>
                </c:pt>
                <c:pt idx="799">
                  <c:v>#N/A</c:v>
                </c:pt>
                <c:pt idx="800">
                  <c:v>-1351.4218034400001</c:v>
                </c:pt>
                <c:pt idx="801">
                  <c:v>-1402.650128304</c:v>
                </c:pt>
                <c:pt idx="802">
                  <c:v>-1585.8526573880001</c:v>
                </c:pt>
                <c:pt idx="803">
                  <c:v>#N/A</c:v>
                </c:pt>
                <c:pt idx="804">
                  <c:v>#N/A</c:v>
                </c:pt>
                <c:pt idx="805">
                  <c:v>-1723.8038051840001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-1278.592181668</c:v>
                </c:pt>
                <c:pt idx="818">
                  <c:v>-1723.5452774119999</c:v>
                </c:pt>
                <c:pt idx="819">
                  <c:v>#N/A</c:v>
                </c:pt>
                <c:pt idx="820">
                  <c:v>#N/A</c:v>
                </c:pt>
                <c:pt idx="821">
                  <c:v>-1714.3062923319999</c:v>
                </c:pt>
                <c:pt idx="822">
                  <c:v>-1092.0964303759999</c:v>
                </c:pt>
                <c:pt idx="823">
                  <c:v>-1464.606574856</c:v>
                </c:pt>
                <c:pt idx="824">
                  <c:v>#N/A</c:v>
                </c:pt>
                <c:pt idx="825">
                  <c:v>-1690.7295993280002</c:v>
                </c:pt>
                <c:pt idx="826">
                  <c:v>-1316.2143018400002</c:v>
                </c:pt>
                <c:pt idx="827">
                  <c:v>-1156.886892948</c:v>
                </c:pt>
                <c:pt idx="828">
                  <c:v>#N/A</c:v>
                </c:pt>
                <c:pt idx="829">
                  <c:v>-1334.5026693719999</c:v>
                </c:pt>
                <c:pt idx="830">
                  <c:v>-1185.8997647160002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-1776.5433898599999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-1378.5674420079999</c:v>
                </c:pt>
                <c:pt idx="840">
                  <c:v>-1356.8947025960001</c:v>
                </c:pt>
                <c:pt idx="841">
                  <c:v>-1697.537302208</c:v>
                </c:pt>
                <c:pt idx="842">
                  <c:v>-1182.765468564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-1069.4027295559999</c:v>
                </c:pt>
                <c:pt idx="848">
                  <c:v>-1418.8380252520001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-1277.987514872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-1201.6555206360001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-1235.4467484680001</c:v>
                </c:pt>
                <c:pt idx="865">
                  <c:v>#N/A</c:v>
                </c:pt>
                <c:pt idx="866">
                  <c:v>#N/A</c:v>
                </c:pt>
                <c:pt idx="867">
                  <c:v>-1491.076692764</c:v>
                </c:pt>
                <c:pt idx="868">
                  <c:v>#N/A</c:v>
                </c:pt>
                <c:pt idx="869">
                  <c:v>#N/A</c:v>
                </c:pt>
                <c:pt idx="870">
                  <c:v>-1667.1395331399999</c:v>
                </c:pt>
                <c:pt idx="871">
                  <c:v>-1645.612766148</c:v>
                </c:pt>
                <c:pt idx="872">
                  <c:v>#N/A</c:v>
                </c:pt>
                <c:pt idx="873">
                  <c:v>#N/A</c:v>
                </c:pt>
                <c:pt idx="874">
                  <c:v>-1348.7393348840001</c:v>
                </c:pt>
                <c:pt idx="875">
                  <c:v>#N/A</c:v>
                </c:pt>
                <c:pt idx="876">
                  <c:v>#N/A</c:v>
                </c:pt>
                <c:pt idx="877">
                  <c:v>-1581.5754923320001</c:v>
                </c:pt>
                <c:pt idx="878">
                  <c:v>-1544.369381168</c:v>
                </c:pt>
                <c:pt idx="879">
                  <c:v>#N/A</c:v>
                </c:pt>
                <c:pt idx="880">
                  <c:v>-1159.186437348</c:v>
                </c:pt>
                <c:pt idx="881">
                  <c:v>-1191.2345084039998</c:v>
                </c:pt>
                <c:pt idx="882">
                  <c:v>#N/A</c:v>
                </c:pt>
                <c:pt idx="883">
                  <c:v>#N/A</c:v>
                </c:pt>
                <c:pt idx="884">
                  <c:v>-1023.736152028</c:v>
                </c:pt>
                <c:pt idx="885">
                  <c:v>#N/A</c:v>
                </c:pt>
                <c:pt idx="886">
                  <c:v>-1471.0615015199999</c:v>
                </c:pt>
                <c:pt idx="887">
                  <c:v>#N/A</c:v>
                </c:pt>
                <c:pt idx="888">
                  <c:v>-1192.6745122280001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-1547.493465412</c:v>
                </c:pt>
                <c:pt idx="897">
                  <c:v>#N/A</c:v>
                </c:pt>
                <c:pt idx="898">
                  <c:v>#N/A</c:v>
                </c:pt>
                <c:pt idx="899">
                  <c:v>-1616.1273659199999</c:v>
                </c:pt>
                <c:pt idx="900">
                  <c:v>-1443.8021081320001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-1344.386950352</c:v>
                </c:pt>
                <c:pt idx="906">
                  <c:v>-1678.3814590479999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-1501.6730192120001</c:v>
                </c:pt>
                <c:pt idx="911">
                  <c:v>-1758.8771873279998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-1142.8198413279999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-1475.3299762199999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-1564.0953929560001</c:v>
                </c:pt>
                <c:pt idx="934">
                  <c:v>-1161.7883123000001</c:v>
                </c:pt>
                <c:pt idx="935">
                  <c:v>-1271.5694096039999</c:v>
                </c:pt>
                <c:pt idx="936">
                  <c:v>#N/A</c:v>
                </c:pt>
                <c:pt idx="937">
                  <c:v>#N/A</c:v>
                </c:pt>
                <c:pt idx="938">
                  <c:v>-1378.364250784</c:v>
                </c:pt>
                <c:pt idx="939">
                  <c:v>#N/A</c:v>
                </c:pt>
                <c:pt idx="940">
                  <c:v>-1080.5272712640001</c:v>
                </c:pt>
                <c:pt idx="941">
                  <c:v>#N/A</c:v>
                </c:pt>
                <c:pt idx="942">
                  <c:v>-1668.5640335799999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-1505.9250504279998</c:v>
                </c:pt>
                <c:pt idx="947">
                  <c:v>-1085.6275598480001</c:v>
                </c:pt>
                <c:pt idx="948">
                  <c:v>#N/A</c:v>
                </c:pt>
                <c:pt idx="949">
                  <c:v>-1611.036456412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-1685.1082916239998</c:v>
                </c:pt>
                <c:pt idx="962">
                  <c:v>#N/A</c:v>
                </c:pt>
                <c:pt idx="963">
                  <c:v>-1288.1119792919999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-1554.5830666840002</c:v>
                </c:pt>
                <c:pt idx="969">
                  <c:v>-1215.3601862759999</c:v>
                </c:pt>
                <c:pt idx="970">
                  <c:v>-1499.6943050840002</c:v>
                </c:pt>
                <c:pt idx="971">
                  <c:v>#N/A</c:v>
                </c:pt>
                <c:pt idx="972">
                  <c:v>#N/A</c:v>
                </c:pt>
                <c:pt idx="973">
                  <c:v>-1367.9959551279999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-1664.2599362399999</c:v>
                </c:pt>
                <c:pt idx="978">
                  <c:v>#N/A</c:v>
                </c:pt>
                <c:pt idx="979">
                  <c:v>#N/A</c:v>
                </c:pt>
                <c:pt idx="980">
                  <c:v>-1438.1544537</c:v>
                </c:pt>
                <c:pt idx="981">
                  <c:v>-1060.6507592400001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-1419.2297719600001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6-4D5A-8BD4-AEBD120A7D7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Sheet3!$B$6:$B$997</c:f>
              <c:numCache>
                <c:formatCode>General</c:formatCode>
                <c:ptCount val="992"/>
                <c:pt idx="0">
                  <c:v>-239.24739321119998</c:v>
                </c:pt>
                <c:pt idx="1">
                  <c:v>-164.34680941719998</c:v>
                </c:pt>
                <c:pt idx="2">
                  <c:v>-216.98024774040002</c:v>
                </c:pt>
                <c:pt idx="3">
                  <c:v>-232.341059852</c:v>
                </c:pt>
                <c:pt idx="4">
                  <c:v>-186.1877725132</c:v>
                </c:pt>
                <c:pt idx="5">
                  <c:v>-202.14043744839998</c:v>
                </c:pt>
                <c:pt idx="6">
                  <c:v>-382.2068060144</c:v>
                </c:pt>
                <c:pt idx="7">
                  <c:v>-400.30893049999992</c:v>
                </c:pt>
                <c:pt idx="8">
                  <c:v>-400.34463243199997</c:v>
                </c:pt>
                <c:pt idx="9">
                  <c:v>-409.52105738800003</c:v>
                </c:pt>
                <c:pt idx="10">
                  <c:v>-368.32254601119996</c:v>
                </c:pt>
                <c:pt idx="11">
                  <c:v>-261.278465294</c:v>
                </c:pt>
                <c:pt idx="12">
                  <c:v>-224.09480329360002</c:v>
                </c:pt>
                <c:pt idx="13">
                  <c:v>-287.3561728752</c:v>
                </c:pt>
                <c:pt idx="14">
                  <c:v>15.775554214599998</c:v>
                </c:pt>
                <c:pt idx="15">
                  <c:v>-261.66043613880004</c:v>
                </c:pt>
                <c:pt idx="16">
                  <c:v>-8.4112345510399997</c:v>
                </c:pt>
                <c:pt idx="17">
                  <c:v>-54.454240168800006</c:v>
                </c:pt>
                <c:pt idx="18">
                  <c:v>-403.59736120800005</c:v>
                </c:pt>
                <c:pt idx="19">
                  <c:v>-425.84688841600001</c:v>
                </c:pt>
                <c:pt idx="20">
                  <c:v>-375.6347370652</c:v>
                </c:pt>
                <c:pt idx="21">
                  <c:v>28.911412455879997</c:v>
                </c:pt>
                <c:pt idx="22">
                  <c:v>-464.50343527999996</c:v>
                </c:pt>
                <c:pt idx="23">
                  <c:v>-500.05680305599998</c:v>
                </c:pt>
                <c:pt idx="24">
                  <c:v>-435.49551283600005</c:v>
                </c:pt>
                <c:pt idx="25">
                  <c:v>122.67437787519999</c:v>
                </c:pt>
                <c:pt idx="26">
                  <c:v>25.585244056000001</c:v>
                </c:pt>
                <c:pt idx="27">
                  <c:v>-353.54679074799998</c:v>
                </c:pt>
                <c:pt idx="28">
                  <c:v>-293.77007058600003</c:v>
                </c:pt>
                <c:pt idx="29">
                  <c:v>-199.87154129320001</c:v>
                </c:pt>
                <c:pt idx="30">
                  <c:v>-230.0586899784</c:v>
                </c:pt>
                <c:pt idx="31">
                  <c:v>-78.297692425199998</c:v>
                </c:pt>
                <c:pt idx="32">
                  <c:v>-602.49907728799997</c:v>
                </c:pt>
                <c:pt idx="33">
                  <c:v>-61.979912167199998</c:v>
                </c:pt>
                <c:pt idx="34">
                  <c:v>136.44166419959998</c:v>
                </c:pt>
                <c:pt idx="35">
                  <c:v>-89.095002397200005</c:v>
                </c:pt>
                <c:pt idx="36">
                  <c:v>110.4684909476</c:v>
                </c:pt>
                <c:pt idx="37">
                  <c:v>-364.39615923000002</c:v>
                </c:pt>
                <c:pt idx="38">
                  <c:v>-390.75974414519999</c:v>
                </c:pt>
                <c:pt idx="39">
                  <c:v>-475.81483506799998</c:v>
                </c:pt>
                <c:pt idx="40">
                  <c:v>-157.83850725760001</c:v>
                </c:pt>
                <c:pt idx="41">
                  <c:v>102.3087742372</c:v>
                </c:pt>
                <c:pt idx="42">
                  <c:v>-46.781730065600009</c:v>
                </c:pt>
                <c:pt idx="43">
                  <c:v>-28.356346886560004</c:v>
                </c:pt>
                <c:pt idx="44">
                  <c:v>-106.1483376532</c:v>
                </c:pt>
                <c:pt idx="45">
                  <c:v>-140.566111366</c:v>
                </c:pt>
                <c:pt idx="46">
                  <c:v>-479.83573947600001</c:v>
                </c:pt>
                <c:pt idx="47">
                  <c:v>228.10561554720002</c:v>
                </c:pt>
                <c:pt idx="48">
                  <c:v>209.49603092679999</c:v>
                </c:pt>
                <c:pt idx="49">
                  <c:v>-60.649350479200002</c:v>
                </c:pt>
                <c:pt idx="50">
                  <c:v>-440.12396247199996</c:v>
                </c:pt>
                <c:pt idx="51">
                  <c:v>-286.82339991600003</c:v>
                </c:pt>
                <c:pt idx="52">
                  <c:v>136.777945028</c:v>
                </c:pt>
                <c:pt idx="53">
                  <c:v>-419.98948777200002</c:v>
                </c:pt>
                <c:pt idx="54">
                  <c:v>43.437123609599993</c:v>
                </c:pt>
                <c:pt idx="55">
                  <c:v>140.24437457120001</c:v>
                </c:pt>
                <c:pt idx="56">
                  <c:v>-413.36217260400002</c:v>
                </c:pt>
                <c:pt idx="57">
                  <c:v>91.471635637199995</c:v>
                </c:pt>
                <c:pt idx="58">
                  <c:v>-344.97103872960002</c:v>
                </c:pt>
                <c:pt idx="59">
                  <c:v>-1.5675585134359999</c:v>
                </c:pt>
                <c:pt idx="60">
                  <c:v>206.59172318439997</c:v>
                </c:pt>
                <c:pt idx="61">
                  <c:v>205.5058407512</c:v>
                </c:pt>
                <c:pt idx="62">
                  <c:v>409.52965604399992</c:v>
                </c:pt>
                <c:pt idx="63">
                  <c:v>153.06290744399999</c:v>
                </c:pt>
                <c:pt idx="64">
                  <c:v>425.58575260799995</c:v>
                </c:pt>
                <c:pt idx="65">
                  <c:v>157.81388107720002</c:v>
                </c:pt>
                <c:pt idx="66">
                  <c:v>574.33193155200001</c:v>
                </c:pt>
                <c:pt idx="67">
                  <c:v>57.477608715999992</c:v>
                </c:pt>
                <c:pt idx="68">
                  <c:v>454.82544912000003</c:v>
                </c:pt>
                <c:pt idx="69">
                  <c:v>-43.224301296399993</c:v>
                </c:pt>
                <c:pt idx="70">
                  <c:v>344.65443431239999</c:v>
                </c:pt>
                <c:pt idx="71">
                  <c:v>346.5497027948</c:v>
                </c:pt>
                <c:pt idx="72">
                  <c:v>538.58983745599994</c:v>
                </c:pt>
                <c:pt idx="73">
                  <c:v>-102.5470741684</c:v>
                </c:pt>
                <c:pt idx="74">
                  <c:v>77.347852626400012</c:v>
                </c:pt>
                <c:pt idx="75">
                  <c:v>512.38391332799995</c:v>
                </c:pt>
                <c:pt idx="76">
                  <c:v>9.1339552923199996</c:v>
                </c:pt>
                <c:pt idx="77">
                  <c:v>596.16620269599991</c:v>
                </c:pt>
                <c:pt idx="78">
                  <c:v>407.37215731600003</c:v>
                </c:pt>
                <c:pt idx="79">
                  <c:v>534.82886121199999</c:v>
                </c:pt>
                <c:pt idx="80">
                  <c:v>620.703265268</c:v>
                </c:pt>
                <c:pt idx="81">
                  <c:v>711.85748854799999</c:v>
                </c:pt>
                <c:pt idx="82">
                  <c:v>419.25389986399995</c:v>
                </c:pt>
                <c:pt idx="83">
                  <c:v>436.30126313200003</c:v>
                </c:pt>
                <c:pt idx="84">
                  <c:v>707.21376978800004</c:v>
                </c:pt>
                <c:pt idx="85">
                  <c:v>360.40883369799997</c:v>
                </c:pt>
                <c:pt idx="86">
                  <c:v>821.69169633999991</c:v>
                </c:pt>
                <c:pt idx="87">
                  <c:v>741.02267526000003</c:v>
                </c:pt>
                <c:pt idx="88">
                  <c:v>329.06108973919999</c:v>
                </c:pt>
                <c:pt idx="89">
                  <c:v>275.91216298239999</c:v>
                </c:pt>
                <c:pt idx="90">
                  <c:v>145.50513717800001</c:v>
                </c:pt>
                <c:pt idx="91">
                  <c:v>430.39953822800004</c:v>
                </c:pt>
                <c:pt idx="92">
                  <c:v>647.02431767200005</c:v>
                </c:pt>
                <c:pt idx="93">
                  <c:v>352.41164608719998</c:v>
                </c:pt>
                <c:pt idx="94">
                  <c:v>564.64380046799999</c:v>
                </c:pt>
                <c:pt idx="95">
                  <c:v>547.45822416800002</c:v>
                </c:pt>
                <c:pt idx="96">
                  <c:v>260.88445811079998</c:v>
                </c:pt>
                <c:pt idx="97">
                  <c:v>536.21483982799998</c:v>
                </c:pt>
                <c:pt idx="98">
                  <c:v>471.21331169599995</c:v>
                </c:pt>
                <c:pt idx="99">
                  <c:v>564.43153847999997</c:v>
                </c:pt>
                <c:pt idx="100">
                  <c:v>-41.741210200800005</c:v>
                </c:pt>
                <c:pt idx="101">
                  <c:v>568.03054947599992</c:v>
                </c:pt>
                <c:pt idx="102">
                  <c:v>76.225452865200012</c:v>
                </c:pt>
                <c:pt idx="103">
                  <c:v>236.42455070359998</c:v>
                </c:pt>
                <c:pt idx="104">
                  <c:v>590.66405800400003</c:v>
                </c:pt>
                <c:pt idx="105">
                  <c:v>554.40044230800004</c:v>
                </c:pt>
                <c:pt idx="106">
                  <c:v>99.599573580400005</c:v>
                </c:pt>
                <c:pt idx="107">
                  <c:v>372.9954524044</c:v>
                </c:pt>
                <c:pt idx="108">
                  <c:v>94.436877660000007</c:v>
                </c:pt>
                <c:pt idx="109">
                  <c:v>411.56259523199998</c:v>
                </c:pt>
                <c:pt idx="110">
                  <c:v>86.976871157600002</c:v>
                </c:pt>
                <c:pt idx="111">
                  <c:v>418.74523475999996</c:v>
                </c:pt>
                <c:pt idx="112">
                  <c:v>142.41510552039998</c:v>
                </c:pt>
                <c:pt idx="113">
                  <c:v>8.3430967563199996</c:v>
                </c:pt>
                <c:pt idx="114">
                  <c:v>552.59680977599999</c:v>
                </c:pt>
                <c:pt idx="115">
                  <c:v>527.25705452800003</c:v>
                </c:pt>
                <c:pt idx="116">
                  <c:v>20.393388141560003</c:v>
                </c:pt>
                <c:pt idx="117">
                  <c:v>559.76101744799996</c:v>
                </c:pt>
                <c:pt idx="118">
                  <c:v>53.753946026400001</c:v>
                </c:pt>
                <c:pt idx="119">
                  <c:v>522.51343283200003</c:v>
                </c:pt>
                <c:pt idx="120">
                  <c:v>231.8243957848</c:v>
                </c:pt>
                <c:pt idx="121">
                  <c:v>104.37913776479998</c:v>
                </c:pt>
                <c:pt idx="122">
                  <c:v>101.70704588999999</c:v>
                </c:pt>
                <c:pt idx="123">
                  <c:v>-121.5500818368</c:v>
                </c:pt>
                <c:pt idx="124">
                  <c:v>-47.927654926799995</c:v>
                </c:pt>
                <c:pt idx="125">
                  <c:v>-25.706208620639998</c:v>
                </c:pt>
                <c:pt idx="126">
                  <c:v>231.6517603172</c:v>
                </c:pt>
                <c:pt idx="127">
                  <c:v>-111.65612610000001</c:v>
                </c:pt>
                <c:pt idx="128">
                  <c:v>-147.503526878</c:v>
                </c:pt>
                <c:pt idx="129">
                  <c:v>420.65843285199998</c:v>
                </c:pt>
                <c:pt idx="130">
                  <c:v>-107.77955185960001</c:v>
                </c:pt>
                <c:pt idx="131">
                  <c:v>-126.3812337908</c:v>
                </c:pt>
                <c:pt idx="132">
                  <c:v>487.01392029199997</c:v>
                </c:pt>
                <c:pt idx="133">
                  <c:v>150.98123921919998</c:v>
                </c:pt>
                <c:pt idx="134">
                  <c:v>38.429243388720003</c:v>
                </c:pt>
                <c:pt idx="135">
                  <c:v>432.51930227199995</c:v>
                </c:pt>
                <c:pt idx="136">
                  <c:v>103.88970583679999</c:v>
                </c:pt>
                <c:pt idx="137">
                  <c:v>313.20278328759997</c:v>
                </c:pt>
                <c:pt idx="138">
                  <c:v>126.60121579959998</c:v>
                </c:pt>
                <c:pt idx="139">
                  <c:v>333.47558954760001</c:v>
                </c:pt>
                <c:pt idx="140">
                  <c:v>182.9761318816</c:v>
                </c:pt>
                <c:pt idx="141">
                  <c:v>-140.47666948319997</c:v>
                </c:pt>
                <c:pt idx="142">
                  <c:v>401.05993828799996</c:v>
                </c:pt>
                <c:pt idx="143">
                  <c:v>339.45239781960004</c:v>
                </c:pt>
                <c:pt idx="144">
                  <c:v>136.04752570080001</c:v>
                </c:pt>
                <c:pt idx="145">
                  <c:v>309.35425885360002</c:v>
                </c:pt>
                <c:pt idx="146">
                  <c:v>364.21389987200001</c:v>
                </c:pt>
                <c:pt idx="147">
                  <c:v>149.4285616944</c:v>
                </c:pt>
                <c:pt idx="148">
                  <c:v>362.31122231400002</c:v>
                </c:pt>
                <c:pt idx="149">
                  <c:v>187.73391250720002</c:v>
                </c:pt>
                <c:pt idx="150">
                  <c:v>-186.16060937079999</c:v>
                </c:pt>
                <c:pt idx="151">
                  <c:v>56.685019458799999</c:v>
                </c:pt>
                <c:pt idx="152">
                  <c:v>240.86436019679999</c:v>
                </c:pt>
                <c:pt idx="153">
                  <c:v>474.94307360799996</c:v>
                </c:pt>
                <c:pt idx="154">
                  <c:v>364.10301636679998</c:v>
                </c:pt>
                <c:pt idx="155">
                  <c:v>6.6172437397999992</c:v>
                </c:pt>
                <c:pt idx="156">
                  <c:v>-94.916950101599994</c:v>
                </c:pt>
                <c:pt idx="157">
                  <c:v>-215.59401917679997</c:v>
                </c:pt>
                <c:pt idx="158">
                  <c:v>-112.6322146728</c:v>
                </c:pt>
                <c:pt idx="159">
                  <c:v>-118.31676161439999</c:v>
                </c:pt>
                <c:pt idx="160">
                  <c:v>-129.2933158312</c:v>
                </c:pt>
                <c:pt idx="161">
                  <c:v>94.372079604799993</c:v>
                </c:pt>
                <c:pt idx="162">
                  <c:v>300.83875088880001</c:v>
                </c:pt>
                <c:pt idx="163">
                  <c:v>-203.63198808679999</c:v>
                </c:pt>
                <c:pt idx="164">
                  <c:v>269.26591740880002</c:v>
                </c:pt>
                <c:pt idx="165">
                  <c:v>163.72896496360002</c:v>
                </c:pt>
                <c:pt idx="166">
                  <c:v>120.33279016759998</c:v>
                </c:pt>
                <c:pt idx="167">
                  <c:v>324.83656053880003</c:v>
                </c:pt>
                <c:pt idx="168">
                  <c:v>443.46006737200008</c:v>
                </c:pt>
                <c:pt idx="169">
                  <c:v>302.81441952</c:v>
                </c:pt>
                <c:pt idx="170">
                  <c:v>-244.92614137359999</c:v>
                </c:pt>
                <c:pt idx="171">
                  <c:v>409.31466944800002</c:v>
                </c:pt>
                <c:pt idx="172">
                  <c:v>-197.0374816604</c:v>
                </c:pt>
                <c:pt idx="173">
                  <c:v>308.58550146919998</c:v>
                </c:pt>
                <c:pt idx="174">
                  <c:v>-175.23839586400001</c:v>
                </c:pt>
                <c:pt idx="175">
                  <c:v>246.6897090272</c:v>
                </c:pt>
                <c:pt idx="176">
                  <c:v>-230.5147569648</c:v>
                </c:pt>
                <c:pt idx="177">
                  <c:v>-85.336611784399992</c:v>
                </c:pt>
                <c:pt idx="178">
                  <c:v>216.88442190920003</c:v>
                </c:pt>
                <c:pt idx="179">
                  <c:v>294.3322480164</c:v>
                </c:pt>
                <c:pt idx="180">
                  <c:v>403.89025837200001</c:v>
                </c:pt>
                <c:pt idx="181">
                  <c:v>39.19210794232</c:v>
                </c:pt>
                <c:pt idx="182">
                  <c:v>52.0106106032</c:v>
                </c:pt>
                <c:pt idx="183">
                  <c:v>355.54436912559999</c:v>
                </c:pt>
                <c:pt idx="184">
                  <c:v>-318.50436416079998</c:v>
                </c:pt>
                <c:pt idx="185">
                  <c:v>-251.5888722592</c:v>
                </c:pt>
                <c:pt idx="186">
                  <c:v>194.5782396928</c:v>
                </c:pt>
                <c:pt idx="187">
                  <c:v>68.16296823159999</c:v>
                </c:pt>
                <c:pt idx="188">
                  <c:v>-15.848124213319998</c:v>
                </c:pt>
                <c:pt idx="189">
                  <c:v>-22.17895698856</c:v>
                </c:pt>
                <c:pt idx="190">
                  <c:v>-126.47978578000001</c:v>
                </c:pt>
                <c:pt idx="191">
                  <c:v>-212.4803637684</c:v>
                </c:pt>
                <c:pt idx="192">
                  <c:v>21.407789914680002</c:v>
                </c:pt>
                <c:pt idx="193">
                  <c:v>52.405862168799999</c:v>
                </c:pt>
                <c:pt idx="194">
                  <c:v>173.55471594239998</c:v>
                </c:pt>
                <c:pt idx="195">
                  <c:v>-85.140369344800007</c:v>
                </c:pt>
                <c:pt idx="196">
                  <c:v>-44.030750400000002</c:v>
                </c:pt>
                <c:pt idx="197">
                  <c:v>-169.7635501476</c:v>
                </c:pt>
                <c:pt idx="198">
                  <c:v>-252.93407461160001</c:v>
                </c:pt>
                <c:pt idx="199">
                  <c:v>132.62235196400002</c:v>
                </c:pt>
                <c:pt idx="200">
                  <c:v>226.40708134719998</c:v>
                </c:pt>
                <c:pt idx="201">
                  <c:v>166.13371037919998</c:v>
                </c:pt>
                <c:pt idx="202">
                  <c:v>195.06340030280001</c:v>
                </c:pt>
                <c:pt idx="203">
                  <c:v>213.34715336920002</c:v>
                </c:pt>
                <c:pt idx="204">
                  <c:v>347.7776986444</c:v>
                </c:pt>
                <c:pt idx="205">
                  <c:v>100.793782768</c:v>
                </c:pt>
                <c:pt idx="206">
                  <c:v>-230.83290745920002</c:v>
                </c:pt>
                <c:pt idx="207">
                  <c:v>-326.1326109812</c:v>
                </c:pt>
                <c:pt idx="208">
                  <c:v>91.369405091599987</c:v>
                </c:pt>
                <c:pt idx="209">
                  <c:v>283.3553366932</c:v>
                </c:pt>
                <c:pt idx="210">
                  <c:v>-308.31920886720002</c:v>
                </c:pt>
                <c:pt idx="211">
                  <c:v>-104.6645542556</c:v>
                </c:pt>
                <c:pt idx="212">
                  <c:v>-217.24429157520004</c:v>
                </c:pt>
                <c:pt idx="213">
                  <c:v>406.602846236</c:v>
                </c:pt>
                <c:pt idx="214">
                  <c:v>412.07808084800001</c:v>
                </c:pt>
                <c:pt idx="215">
                  <c:v>-165.63059115639999</c:v>
                </c:pt>
                <c:pt idx="216">
                  <c:v>-162.36040462600002</c:v>
                </c:pt>
                <c:pt idx="217">
                  <c:v>-240.91458612240001</c:v>
                </c:pt>
                <c:pt idx="218">
                  <c:v>-79.826589720399994</c:v>
                </c:pt>
                <c:pt idx="219">
                  <c:v>-120.8975801644</c:v>
                </c:pt>
                <c:pt idx="220">
                  <c:v>-235.10923337</c:v>
                </c:pt>
                <c:pt idx="221">
                  <c:v>261.38266156639997</c:v>
                </c:pt>
                <c:pt idx="222">
                  <c:v>188.364785834</c:v>
                </c:pt>
                <c:pt idx="223">
                  <c:v>299.63440368719995</c:v>
                </c:pt>
                <c:pt idx="224">
                  <c:v>161.95808347759998</c:v>
                </c:pt>
                <c:pt idx="225">
                  <c:v>-62.049459658399996</c:v>
                </c:pt>
                <c:pt idx="226">
                  <c:v>-61.085083645600001</c:v>
                </c:pt>
                <c:pt idx="227">
                  <c:v>-106.80130296039999</c:v>
                </c:pt>
                <c:pt idx="228">
                  <c:v>250.99349204359999</c:v>
                </c:pt>
                <c:pt idx="229">
                  <c:v>-279.60666650160005</c:v>
                </c:pt>
                <c:pt idx="230">
                  <c:v>-97.758864340399995</c:v>
                </c:pt>
                <c:pt idx="231">
                  <c:v>260.68369148239998</c:v>
                </c:pt>
                <c:pt idx="232">
                  <c:v>101.20432183920001</c:v>
                </c:pt>
                <c:pt idx="233">
                  <c:v>214.86494525520001</c:v>
                </c:pt>
                <c:pt idx="234">
                  <c:v>-186.2464069884</c:v>
                </c:pt>
                <c:pt idx="235">
                  <c:v>-201.79936991999998</c:v>
                </c:pt>
                <c:pt idx="236">
                  <c:v>-140.9652302476</c:v>
                </c:pt>
                <c:pt idx="237">
                  <c:v>-194.94135782999999</c:v>
                </c:pt>
                <c:pt idx="238">
                  <c:v>279.725442644</c:v>
                </c:pt>
                <c:pt idx="239">
                  <c:v>231.57943007199998</c:v>
                </c:pt>
                <c:pt idx="240">
                  <c:v>183.42894858039998</c:v>
                </c:pt>
                <c:pt idx="241">
                  <c:v>231.37565942040001</c:v>
                </c:pt>
                <c:pt idx="242">
                  <c:v>262.17776790599999</c:v>
                </c:pt>
                <c:pt idx="243">
                  <c:v>271.68176323599999</c:v>
                </c:pt>
                <c:pt idx="244">
                  <c:v>-150.1010502332</c:v>
                </c:pt>
                <c:pt idx="245">
                  <c:v>71.630491734000003</c:v>
                </c:pt>
                <c:pt idx="246">
                  <c:v>-176.8681236692</c:v>
                </c:pt>
                <c:pt idx="247">
                  <c:v>-165.10573383800002</c:v>
                </c:pt>
                <c:pt idx="248">
                  <c:v>74.430733508399996</c:v>
                </c:pt>
                <c:pt idx="249">
                  <c:v>94.916113807999992</c:v>
                </c:pt>
                <c:pt idx="250">
                  <c:v>27.89378927392</c:v>
                </c:pt>
                <c:pt idx="251">
                  <c:v>-124.1885844632</c:v>
                </c:pt>
                <c:pt idx="252">
                  <c:v>-135.84763905239998</c:v>
                </c:pt>
                <c:pt idx="253">
                  <c:v>149.90801411800001</c:v>
                </c:pt>
                <c:pt idx="254">
                  <c:v>256.53757985280004</c:v>
                </c:pt>
                <c:pt idx="255">
                  <c:v>-165.9982669616</c:v>
                </c:pt>
                <c:pt idx="256">
                  <c:v>-43.577716587600001</c:v>
                </c:pt>
                <c:pt idx="257">
                  <c:v>-91.774284562000005</c:v>
                </c:pt>
                <c:pt idx="258">
                  <c:v>286.02089807320004</c:v>
                </c:pt>
                <c:pt idx="259">
                  <c:v>-159.64366508400002</c:v>
                </c:pt>
                <c:pt idx="260">
                  <c:v>128.158520646</c:v>
                </c:pt>
                <c:pt idx="261">
                  <c:v>247.1365502452</c:v>
                </c:pt>
                <c:pt idx="262">
                  <c:v>412.18051618800001</c:v>
                </c:pt>
                <c:pt idx="263">
                  <c:v>161.9696107188</c:v>
                </c:pt>
                <c:pt idx="264">
                  <c:v>-243.760834144</c:v>
                </c:pt>
                <c:pt idx="265">
                  <c:v>315.16294487440001</c:v>
                </c:pt>
                <c:pt idx="266">
                  <c:v>282.63304893960003</c:v>
                </c:pt>
                <c:pt idx="267">
                  <c:v>7.5245511518400008</c:v>
                </c:pt>
                <c:pt idx="268">
                  <c:v>339.76226949760002</c:v>
                </c:pt>
                <c:pt idx="269">
                  <c:v>307.53175844640003</c:v>
                </c:pt>
                <c:pt idx="270">
                  <c:v>-159.47507823640001</c:v>
                </c:pt>
                <c:pt idx="271">
                  <c:v>-265.39489258840001</c:v>
                </c:pt>
                <c:pt idx="272">
                  <c:v>280.00399324840004</c:v>
                </c:pt>
                <c:pt idx="273">
                  <c:v>227.63457392480001</c:v>
                </c:pt>
                <c:pt idx="274">
                  <c:v>134.8504388504</c:v>
                </c:pt>
                <c:pt idx="275">
                  <c:v>269.47008059759997</c:v>
                </c:pt>
                <c:pt idx="276">
                  <c:v>219.99487208279999</c:v>
                </c:pt>
                <c:pt idx="277">
                  <c:v>-55.2200247476</c:v>
                </c:pt>
                <c:pt idx="278">
                  <c:v>289.50136971079996</c:v>
                </c:pt>
                <c:pt idx="279">
                  <c:v>-313.74181252439996</c:v>
                </c:pt>
                <c:pt idx="280">
                  <c:v>293.78960421880004</c:v>
                </c:pt>
                <c:pt idx="281">
                  <c:v>-328.87108910799998</c:v>
                </c:pt>
                <c:pt idx="282">
                  <c:v>234.28202538040003</c:v>
                </c:pt>
                <c:pt idx="283">
                  <c:v>-157.06436842279999</c:v>
                </c:pt>
                <c:pt idx="284">
                  <c:v>-250.04679960999999</c:v>
                </c:pt>
                <c:pt idx="285">
                  <c:v>-173.34214759439999</c:v>
                </c:pt>
                <c:pt idx="286">
                  <c:v>-23.48015847636</c:v>
                </c:pt>
                <c:pt idx="287">
                  <c:v>-150.99803814559999</c:v>
                </c:pt>
                <c:pt idx="288">
                  <c:v>69.563817431599986</c:v>
                </c:pt>
                <c:pt idx="289">
                  <c:v>-543.85921011599999</c:v>
                </c:pt>
                <c:pt idx="290">
                  <c:v>-158.61104766280002</c:v>
                </c:pt>
                <c:pt idx="291">
                  <c:v>-497.77549915600008</c:v>
                </c:pt>
                <c:pt idx="292">
                  <c:v>-550.38827111599994</c:v>
                </c:pt>
                <c:pt idx="293">
                  <c:v>10.030318359199999</c:v>
                </c:pt>
                <c:pt idx="294">
                  <c:v>-302.50990173280002</c:v>
                </c:pt>
                <c:pt idx="295">
                  <c:v>1.633081105512</c:v>
                </c:pt>
                <c:pt idx="296">
                  <c:v>-40.749064196399992</c:v>
                </c:pt>
                <c:pt idx="297">
                  <c:v>-571.94549139999992</c:v>
                </c:pt>
                <c:pt idx="298">
                  <c:v>-495.53772904000004</c:v>
                </c:pt>
                <c:pt idx="299">
                  <c:v>-434.94180703999996</c:v>
                </c:pt>
                <c:pt idx="300">
                  <c:v>-38.243337690480004</c:v>
                </c:pt>
                <c:pt idx="301">
                  <c:v>-441.11948369999999</c:v>
                </c:pt>
                <c:pt idx="302">
                  <c:v>-561.78948620000006</c:v>
                </c:pt>
                <c:pt idx="303">
                  <c:v>-429.03213468399997</c:v>
                </c:pt>
                <c:pt idx="304">
                  <c:v>-135.79002486120001</c:v>
                </c:pt>
                <c:pt idx="305">
                  <c:v>-389.55162311640004</c:v>
                </c:pt>
                <c:pt idx="306">
                  <c:v>-314.05037492679998</c:v>
                </c:pt>
                <c:pt idx="307">
                  <c:v>-369.7101835492</c:v>
                </c:pt>
                <c:pt idx="308">
                  <c:v>-439.44694933200003</c:v>
                </c:pt>
                <c:pt idx="309">
                  <c:v>-240.6491614716</c:v>
                </c:pt>
                <c:pt idx="310">
                  <c:v>-351.68202717600002</c:v>
                </c:pt>
                <c:pt idx="311">
                  <c:v>-412.77920613599997</c:v>
                </c:pt>
                <c:pt idx="312">
                  <c:v>-306.694199384</c:v>
                </c:pt>
                <c:pt idx="313">
                  <c:v>-257.54030563999999</c:v>
                </c:pt>
                <c:pt idx="314">
                  <c:v>-275.75633206520001</c:v>
                </c:pt>
                <c:pt idx="315">
                  <c:v>-560.82617970799993</c:v>
                </c:pt>
                <c:pt idx="316">
                  <c:v>-386.96416873200002</c:v>
                </c:pt>
                <c:pt idx="317">
                  <c:v>-567.32088092399999</c:v>
                </c:pt>
                <c:pt idx="318">
                  <c:v>-130.3791979424</c:v>
                </c:pt>
                <c:pt idx="319">
                  <c:v>-485.36986010399994</c:v>
                </c:pt>
                <c:pt idx="320">
                  <c:v>-308.89336179079999</c:v>
                </c:pt>
                <c:pt idx="321">
                  <c:v>-267.77081463280001</c:v>
                </c:pt>
                <c:pt idx="322">
                  <c:v>-34.203827004360001</c:v>
                </c:pt>
                <c:pt idx="323">
                  <c:v>-141.03693806919998</c:v>
                </c:pt>
                <c:pt idx="324">
                  <c:v>-391.55422293039999</c:v>
                </c:pt>
                <c:pt idx="325">
                  <c:v>-327.82745636440001</c:v>
                </c:pt>
                <c:pt idx="326">
                  <c:v>-405.29233201599993</c:v>
                </c:pt>
                <c:pt idx="327">
                  <c:v>-234.1165276712</c:v>
                </c:pt>
                <c:pt idx="328">
                  <c:v>-246.0156513268</c:v>
                </c:pt>
                <c:pt idx="329">
                  <c:v>-100.1319612132</c:v>
                </c:pt>
                <c:pt idx="330">
                  <c:v>-539.17189872000006</c:v>
                </c:pt>
                <c:pt idx="331">
                  <c:v>-189.3023265404</c:v>
                </c:pt>
                <c:pt idx="332">
                  <c:v>-77.639079922400001</c:v>
                </c:pt>
                <c:pt idx="333">
                  <c:v>-209.61358691359999</c:v>
                </c:pt>
                <c:pt idx="334">
                  <c:v>-97.100239568799992</c:v>
                </c:pt>
                <c:pt idx="335">
                  <c:v>-9.6716614217200014</c:v>
                </c:pt>
                <c:pt idx="336">
                  <c:v>-459.51530173200007</c:v>
                </c:pt>
                <c:pt idx="337">
                  <c:v>-186.02928602160003</c:v>
                </c:pt>
                <c:pt idx="338">
                  <c:v>-632.50777106399994</c:v>
                </c:pt>
                <c:pt idx="339">
                  <c:v>-513.11971304000008</c:v>
                </c:pt>
                <c:pt idx="340">
                  <c:v>-57.680352199999994</c:v>
                </c:pt>
                <c:pt idx="341">
                  <c:v>-271.5637309704</c:v>
                </c:pt>
                <c:pt idx="342">
                  <c:v>-259.40140012000001</c:v>
                </c:pt>
                <c:pt idx="343">
                  <c:v>-450.16491220799998</c:v>
                </c:pt>
                <c:pt idx="344">
                  <c:v>-496.33256963999997</c:v>
                </c:pt>
                <c:pt idx="345">
                  <c:v>-339.20983427919998</c:v>
                </c:pt>
                <c:pt idx="346">
                  <c:v>51.105509622</c:v>
                </c:pt>
                <c:pt idx="347">
                  <c:v>88.774247481999993</c:v>
                </c:pt>
                <c:pt idx="348">
                  <c:v>-56.427068156399997</c:v>
                </c:pt>
                <c:pt idx="349">
                  <c:v>-635.70752846799996</c:v>
                </c:pt>
                <c:pt idx="350">
                  <c:v>-136.8603863036</c:v>
                </c:pt>
                <c:pt idx="351">
                  <c:v>-141.17829907640001</c:v>
                </c:pt>
                <c:pt idx="352">
                  <c:v>-111.5536868576</c:v>
                </c:pt>
                <c:pt idx="353">
                  <c:v>-266.72779314559995</c:v>
                </c:pt>
                <c:pt idx="354">
                  <c:v>-534.47374442</c:v>
                </c:pt>
                <c:pt idx="355">
                  <c:v>-212.59101116200003</c:v>
                </c:pt>
                <c:pt idx="356">
                  <c:v>-632.91991330400003</c:v>
                </c:pt>
                <c:pt idx="357">
                  <c:v>-390.33303658599999</c:v>
                </c:pt>
                <c:pt idx="358">
                  <c:v>-153.87743591959998</c:v>
                </c:pt>
                <c:pt idx="359">
                  <c:v>-623.69299507599999</c:v>
                </c:pt>
                <c:pt idx="360">
                  <c:v>43.363358187999999</c:v>
                </c:pt>
                <c:pt idx="361">
                  <c:v>-24.869094691840001</c:v>
                </c:pt>
                <c:pt idx="362">
                  <c:v>-296.35681643160001</c:v>
                </c:pt>
                <c:pt idx="363">
                  <c:v>-415.411599916</c:v>
                </c:pt>
                <c:pt idx="364">
                  <c:v>-207.9861296796</c:v>
                </c:pt>
                <c:pt idx="365">
                  <c:v>-396.47766493360001</c:v>
                </c:pt>
                <c:pt idx="366">
                  <c:v>-76.093408234799995</c:v>
                </c:pt>
                <c:pt idx="367">
                  <c:v>-566.51610929999993</c:v>
                </c:pt>
                <c:pt idx="368">
                  <c:v>-200.2767696576</c:v>
                </c:pt>
                <c:pt idx="369">
                  <c:v>-487.13850309200001</c:v>
                </c:pt>
                <c:pt idx="370">
                  <c:v>-38.128547581200003</c:v>
                </c:pt>
                <c:pt idx="371">
                  <c:v>-395.43515692760002</c:v>
                </c:pt>
                <c:pt idx="372">
                  <c:v>-348.7981951072</c:v>
                </c:pt>
                <c:pt idx="373">
                  <c:v>-499.61082701200002</c:v>
                </c:pt>
                <c:pt idx="374">
                  <c:v>-218.34050566720001</c:v>
                </c:pt>
                <c:pt idx="375">
                  <c:v>-7.0165660185999998</c:v>
                </c:pt>
                <c:pt idx="376">
                  <c:v>-78.033309257200003</c:v>
                </c:pt>
                <c:pt idx="377">
                  <c:v>-385.92784771200002</c:v>
                </c:pt>
                <c:pt idx="378">
                  <c:v>-572.75413690800008</c:v>
                </c:pt>
                <c:pt idx="379">
                  <c:v>-153.81717221640002</c:v>
                </c:pt>
                <c:pt idx="380">
                  <c:v>-435.20893634800001</c:v>
                </c:pt>
                <c:pt idx="381">
                  <c:v>-433.39892131999994</c:v>
                </c:pt>
                <c:pt idx="382">
                  <c:v>-173.7264652776</c:v>
                </c:pt>
                <c:pt idx="383">
                  <c:v>64.22412272519999</c:v>
                </c:pt>
                <c:pt idx="384">
                  <c:v>-379.07225176439994</c:v>
                </c:pt>
                <c:pt idx="385">
                  <c:v>-13.97165201796</c:v>
                </c:pt>
                <c:pt idx="386">
                  <c:v>76.256734187199996</c:v>
                </c:pt>
                <c:pt idx="387">
                  <c:v>-394.59395184599998</c:v>
                </c:pt>
                <c:pt idx="388">
                  <c:v>-332.73456766879997</c:v>
                </c:pt>
                <c:pt idx="389">
                  <c:v>-167.01511579479998</c:v>
                </c:pt>
                <c:pt idx="390">
                  <c:v>76.836569270799998</c:v>
                </c:pt>
                <c:pt idx="391">
                  <c:v>-58.128598329600003</c:v>
                </c:pt>
                <c:pt idx="392">
                  <c:v>-356.02299362959997</c:v>
                </c:pt>
                <c:pt idx="393">
                  <c:v>-423.69373178799998</c:v>
                </c:pt>
                <c:pt idx="394">
                  <c:v>-359.36988355519998</c:v>
                </c:pt>
                <c:pt idx="395">
                  <c:v>90.691367387599996</c:v>
                </c:pt>
                <c:pt idx="396">
                  <c:v>-351.31236709840005</c:v>
                </c:pt>
                <c:pt idx="397">
                  <c:v>110.55320510119999</c:v>
                </c:pt>
                <c:pt idx="398">
                  <c:v>-31.523716957359998</c:v>
                </c:pt>
                <c:pt idx="399">
                  <c:v>-39.985193379439998</c:v>
                </c:pt>
                <c:pt idx="400">
                  <c:v>-484.72678460400004</c:v>
                </c:pt>
                <c:pt idx="401">
                  <c:v>81.073419679599994</c:v>
                </c:pt>
                <c:pt idx="402">
                  <c:v>-256.15289212519997</c:v>
                </c:pt>
                <c:pt idx="403">
                  <c:v>-38.976848012240005</c:v>
                </c:pt>
                <c:pt idx="404">
                  <c:v>-56.825153203600003</c:v>
                </c:pt>
                <c:pt idx="405">
                  <c:v>-41.856702561999995</c:v>
                </c:pt>
                <c:pt idx="406">
                  <c:v>-288.07423146040003</c:v>
                </c:pt>
                <c:pt idx="407">
                  <c:v>-283.51642632840003</c:v>
                </c:pt>
                <c:pt idx="408">
                  <c:v>-159.79007419800001</c:v>
                </c:pt>
                <c:pt idx="409">
                  <c:v>-479.11808819199996</c:v>
                </c:pt>
                <c:pt idx="410">
                  <c:v>-525.12114423200001</c:v>
                </c:pt>
                <c:pt idx="411">
                  <c:v>-447.83729058799997</c:v>
                </c:pt>
                <c:pt idx="412">
                  <c:v>-72.403182072799993</c:v>
                </c:pt>
                <c:pt idx="413">
                  <c:v>-263.9000427812</c:v>
                </c:pt>
                <c:pt idx="414">
                  <c:v>43.789175657600005</c:v>
                </c:pt>
                <c:pt idx="415">
                  <c:v>-500.603643836</c:v>
                </c:pt>
                <c:pt idx="416">
                  <c:v>-491.36932367600008</c:v>
                </c:pt>
                <c:pt idx="417">
                  <c:v>-193.44549547600002</c:v>
                </c:pt>
                <c:pt idx="418">
                  <c:v>-300.03199333719999</c:v>
                </c:pt>
                <c:pt idx="419">
                  <c:v>-51.752541692000001</c:v>
                </c:pt>
                <c:pt idx="420">
                  <c:v>54.874588186399997</c:v>
                </c:pt>
                <c:pt idx="421">
                  <c:v>-89.463368942800003</c:v>
                </c:pt>
                <c:pt idx="422">
                  <c:v>-525.33867146800003</c:v>
                </c:pt>
                <c:pt idx="423">
                  <c:v>-462.77329321999997</c:v>
                </c:pt>
                <c:pt idx="424">
                  <c:v>-262.39052581880003</c:v>
                </c:pt>
                <c:pt idx="425">
                  <c:v>-356.16496907920003</c:v>
                </c:pt>
                <c:pt idx="426">
                  <c:v>-195.63250809799999</c:v>
                </c:pt>
                <c:pt idx="427">
                  <c:v>-104.72830051840002</c:v>
                </c:pt>
                <c:pt idx="428">
                  <c:v>-225.57061873680001</c:v>
                </c:pt>
                <c:pt idx="429">
                  <c:v>9.5947910960799998</c:v>
                </c:pt>
                <c:pt idx="430">
                  <c:v>-510.99726319199999</c:v>
                </c:pt>
                <c:pt idx="431">
                  <c:v>-590.523607932</c:v>
                </c:pt>
                <c:pt idx="432">
                  <c:v>-375.36973930440001</c:v>
                </c:pt>
                <c:pt idx="433">
                  <c:v>83.878946665200004</c:v>
                </c:pt>
                <c:pt idx="434">
                  <c:v>-393.67097796000002</c:v>
                </c:pt>
                <c:pt idx="435">
                  <c:v>136.16142804719999</c:v>
                </c:pt>
                <c:pt idx="436">
                  <c:v>-361.11651893279998</c:v>
                </c:pt>
                <c:pt idx="437">
                  <c:v>-505.36000436400008</c:v>
                </c:pt>
                <c:pt idx="438">
                  <c:v>-9.4884102115599998</c:v>
                </c:pt>
                <c:pt idx="439">
                  <c:v>-413.23303383199999</c:v>
                </c:pt>
                <c:pt idx="440">
                  <c:v>-274.25014368960001</c:v>
                </c:pt>
                <c:pt idx="441">
                  <c:v>7.2416980280800001</c:v>
                </c:pt>
                <c:pt idx="442">
                  <c:v>-171.72301570639999</c:v>
                </c:pt>
                <c:pt idx="443">
                  <c:v>19.201777052720001</c:v>
                </c:pt>
                <c:pt idx="444">
                  <c:v>-187.11315112400001</c:v>
                </c:pt>
                <c:pt idx="445">
                  <c:v>-206.36676706040001</c:v>
                </c:pt>
                <c:pt idx="446">
                  <c:v>-496.60450546400006</c:v>
                </c:pt>
                <c:pt idx="447">
                  <c:v>-512.21267434399999</c:v>
                </c:pt>
                <c:pt idx="448">
                  <c:v>-352.98980443280004</c:v>
                </c:pt>
                <c:pt idx="449">
                  <c:v>-562.08902682000007</c:v>
                </c:pt>
                <c:pt idx="450">
                  <c:v>6.7890773680400009</c:v>
                </c:pt>
                <c:pt idx="451">
                  <c:v>-14.81851659024</c:v>
                </c:pt>
                <c:pt idx="452">
                  <c:v>-179.440307644</c:v>
                </c:pt>
                <c:pt idx="453">
                  <c:v>-96.706590593999991</c:v>
                </c:pt>
                <c:pt idx="454">
                  <c:v>127.70461291759999</c:v>
                </c:pt>
                <c:pt idx="455">
                  <c:v>-300.06105834599998</c:v>
                </c:pt>
                <c:pt idx="456">
                  <c:v>-490.02985191599998</c:v>
                </c:pt>
                <c:pt idx="457">
                  <c:v>-136.3562878864</c:v>
                </c:pt>
                <c:pt idx="458">
                  <c:v>-357.02692015359997</c:v>
                </c:pt>
                <c:pt idx="459">
                  <c:v>-478.80204185200006</c:v>
                </c:pt>
                <c:pt idx="460">
                  <c:v>10.984934713680001</c:v>
                </c:pt>
                <c:pt idx="461">
                  <c:v>71.011915906799999</c:v>
                </c:pt>
                <c:pt idx="462">
                  <c:v>-86.260272523200001</c:v>
                </c:pt>
                <c:pt idx="463">
                  <c:v>-7.8992098492800009</c:v>
                </c:pt>
                <c:pt idx="464">
                  <c:v>44.527833103200003</c:v>
                </c:pt>
                <c:pt idx="465">
                  <c:v>-462.64155036399995</c:v>
                </c:pt>
                <c:pt idx="466">
                  <c:v>-619.02636021199999</c:v>
                </c:pt>
                <c:pt idx="467">
                  <c:v>-533.92396848400006</c:v>
                </c:pt>
                <c:pt idx="468">
                  <c:v>-431.88038074400004</c:v>
                </c:pt>
                <c:pt idx="469">
                  <c:v>-584.04272724800001</c:v>
                </c:pt>
                <c:pt idx="470">
                  <c:v>-562.65927112399993</c:v>
                </c:pt>
                <c:pt idx="471">
                  <c:v>59.700759929200004</c:v>
                </c:pt>
                <c:pt idx="472">
                  <c:v>-399.00915343319997</c:v>
                </c:pt>
                <c:pt idx="473">
                  <c:v>-150.68616129840001</c:v>
                </c:pt>
                <c:pt idx="474">
                  <c:v>-196.97416071519999</c:v>
                </c:pt>
                <c:pt idx="475">
                  <c:v>-481.23974872399998</c:v>
                </c:pt>
                <c:pt idx="476">
                  <c:v>82.171115759199992</c:v>
                </c:pt>
                <c:pt idx="477">
                  <c:v>50.2294927672</c:v>
                </c:pt>
                <c:pt idx="478">
                  <c:v>-489.11275965199997</c:v>
                </c:pt>
                <c:pt idx="479">
                  <c:v>49.785664421999996</c:v>
                </c:pt>
                <c:pt idx="480">
                  <c:v>-548.24076842400007</c:v>
                </c:pt>
                <c:pt idx="481">
                  <c:v>-141.25308257999998</c:v>
                </c:pt>
                <c:pt idx="482">
                  <c:v>-122.7776424508</c:v>
                </c:pt>
                <c:pt idx="483">
                  <c:v>-447.80510851999998</c:v>
                </c:pt>
                <c:pt idx="484">
                  <c:v>-162.1692214704</c:v>
                </c:pt>
                <c:pt idx="485">
                  <c:v>-510.72745714799993</c:v>
                </c:pt>
                <c:pt idx="486">
                  <c:v>-391.6693599276</c:v>
                </c:pt>
                <c:pt idx="487">
                  <c:v>-48.59195742</c:v>
                </c:pt>
                <c:pt idx="488">
                  <c:v>-320.45650318119999</c:v>
                </c:pt>
                <c:pt idx="489">
                  <c:v>149.28657585159999</c:v>
                </c:pt>
                <c:pt idx="490">
                  <c:v>-74.39340426599999</c:v>
                </c:pt>
                <c:pt idx="491">
                  <c:v>54.76599653000001</c:v>
                </c:pt>
                <c:pt idx="492">
                  <c:v>78.568228320000003</c:v>
                </c:pt>
                <c:pt idx="493">
                  <c:v>101.87070172240001</c:v>
                </c:pt>
                <c:pt idx="494">
                  <c:v>-347.82148679519997</c:v>
                </c:pt>
                <c:pt idx="495">
                  <c:v>129.00933950999999</c:v>
                </c:pt>
                <c:pt idx="496">
                  <c:v>252.16831843119996</c:v>
                </c:pt>
                <c:pt idx="497">
                  <c:v>-342.63530861159995</c:v>
                </c:pt>
                <c:pt idx="498">
                  <c:v>-495.45663566399998</c:v>
                </c:pt>
                <c:pt idx="499">
                  <c:v>-307.79007470239998</c:v>
                </c:pt>
                <c:pt idx="500">
                  <c:v>-216.1305421628</c:v>
                </c:pt>
                <c:pt idx="501">
                  <c:v>-10.78961621088</c:v>
                </c:pt>
                <c:pt idx="502">
                  <c:v>-70.415196158000001</c:v>
                </c:pt>
                <c:pt idx="503">
                  <c:v>-519.86750952800003</c:v>
                </c:pt>
                <c:pt idx="504">
                  <c:v>-338.56067769999999</c:v>
                </c:pt>
                <c:pt idx="505">
                  <c:v>-678.12619611599996</c:v>
                </c:pt>
                <c:pt idx="506">
                  <c:v>-168.0730845308</c:v>
                </c:pt>
                <c:pt idx="507">
                  <c:v>-38.074582259560003</c:v>
                </c:pt>
                <c:pt idx="508">
                  <c:v>54.578066594799999</c:v>
                </c:pt>
                <c:pt idx="509">
                  <c:v>45.314317420800002</c:v>
                </c:pt>
                <c:pt idx="510">
                  <c:v>-160.51334563559999</c:v>
                </c:pt>
                <c:pt idx="511">
                  <c:v>-435.24697743600007</c:v>
                </c:pt>
                <c:pt idx="512">
                  <c:v>51.435257881600009</c:v>
                </c:pt>
                <c:pt idx="513">
                  <c:v>-315.55778569559999</c:v>
                </c:pt>
                <c:pt idx="514">
                  <c:v>-598.26071822799997</c:v>
                </c:pt>
                <c:pt idx="515">
                  <c:v>-614.56380550000006</c:v>
                </c:pt>
                <c:pt idx="516">
                  <c:v>-2.2398081027759997</c:v>
                </c:pt>
                <c:pt idx="517">
                  <c:v>59.057368765999996</c:v>
                </c:pt>
                <c:pt idx="518">
                  <c:v>-621.97700528400003</c:v>
                </c:pt>
                <c:pt idx="519">
                  <c:v>-645.84903080399999</c:v>
                </c:pt>
                <c:pt idx="520">
                  <c:v>-359.27715030960002</c:v>
                </c:pt>
                <c:pt idx="521">
                  <c:v>-138.4532906288</c:v>
                </c:pt>
                <c:pt idx="522">
                  <c:v>-561.14791575599997</c:v>
                </c:pt>
                <c:pt idx="523">
                  <c:v>-423.83337812799999</c:v>
                </c:pt>
                <c:pt idx="524">
                  <c:v>52.494732895600009</c:v>
                </c:pt>
                <c:pt idx="525">
                  <c:v>-135.40405094919998</c:v>
                </c:pt>
                <c:pt idx="526">
                  <c:v>-32.058290776680003</c:v>
                </c:pt>
                <c:pt idx="527">
                  <c:v>-357.93645916079998</c:v>
                </c:pt>
                <c:pt idx="528">
                  <c:v>-398.0825718932</c:v>
                </c:pt>
                <c:pt idx="529">
                  <c:v>-213.14586269040001</c:v>
                </c:pt>
                <c:pt idx="530">
                  <c:v>-574.76793950399997</c:v>
                </c:pt>
                <c:pt idx="531">
                  <c:v>-516.92876119999994</c:v>
                </c:pt>
                <c:pt idx="532">
                  <c:v>-465.91754354799997</c:v>
                </c:pt>
                <c:pt idx="533">
                  <c:v>-433.31566711599999</c:v>
                </c:pt>
                <c:pt idx="534">
                  <c:v>-566.53797236000003</c:v>
                </c:pt>
                <c:pt idx="535">
                  <c:v>-119.38199899199999</c:v>
                </c:pt>
                <c:pt idx="536">
                  <c:v>-586.72332002000007</c:v>
                </c:pt>
                <c:pt idx="537">
                  <c:v>-443.75339478000001</c:v>
                </c:pt>
                <c:pt idx="538">
                  <c:v>-62.477315620799999</c:v>
                </c:pt>
                <c:pt idx="539">
                  <c:v>-80.123985586000003</c:v>
                </c:pt>
                <c:pt idx="540">
                  <c:v>-251.17202143599999</c:v>
                </c:pt>
                <c:pt idx="541">
                  <c:v>-106.88425661080001</c:v>
                </c:pt>
                <c:pt idx="542">
                  <c:v>18.765966044359999</c:v>
                </c:pt>
                <c:pt idx="543">
                  <c:v>-545.54427632799991</c:v>
                </c:pt>
                <c:pt idx="544">
                  <c:v>-582.33791314799998</c:v>
                </c:pt>
                <c:pt idx="545">
                  <c:v>-319.40202645839997</c:v>
                </c:pt>
                <c:pt idx="546">
                  <c:v>25.585950300760004</c:v>
                </c:pt>
                <c:pt idx="547">
                  <c:v>-220.5135914736</c:v>
                </c:pt>
                <c:pt idx="548">
                  <c:v>0.83147155172399989</c:v>
                </c:pt>
                <c:pt idx="549">
                  <c:v>-317.34535071599998</c:v>
                </c:pt>
                <c:pt idx="550">
                  <c:v>-445.89907827600001</c:v>
                </c:pt>
                <c:pt idx="551">
                  <c:v>-90.263319229200007</c:v>
                </c:pt>
                <c:pt idx="552">
                  <c:v>-589.23224576799998</c:v>
                </c:pt>
                <c:pt idx="553">
                  <c:v>-662.64515368399998</c:v>
                </c:pt>
                <c:pt idx="554">
                  <c:v>-142.8438690792</c:v>
                </c:pt>
                <c:pt idx="555">
                  <c:v>13.369091600519999</c:v>
                </c:pt>
                <c:pt idx="556">
                  <c:v>-621.94115357999999</c:v>
                </c:pt>
                <c:pt idx="557">
                  <c:v>-31.519083216199999</c:v>
                </c:pt>
                <c:pt idx="558">
                  <c:v>-82.297472503999998</c:v>
                </c:pt>
                <c:pt idx="559">
                  <c:v>-191.51624530560002</c:v>
                </c:pt>
                <c:pt idx="560">
                  <c:v>-587.02935841999988</c:v>
                </c:pt>
                <c:pt idx="561">
                  <c:v>-577.20160355200005</c:v>
                </c:pt>
                <c:pt idx="562">
                  <c:v>-554.21507755199991</c:v>
                </c:pt>
                <c:pt idx="563">
                  <c:v>-569.130480068</c:v>
                </c:pt>
                <c:pt idx="564">
                  <c:v>-43.481142591999998</c:v>
                </c:pt>
                <c:pt idx="565">
                  <c:v>-588.49773830799995</c:v>
                </c:pt>
                <c:pt idx="566">
                  <c:v>-425.757238836</c:v>
                </c:pt>
                <c:pt idx="567">
                  <c:v>-63.500951782399994</c:v>
                </c:pt>
                <c:pt idx="568">
                  <c:v>-335.7931423988</c:v>
                </c:pt>
                <c:pt idx="569">
                  <c:v>-52.278762826400005</c:v>
                </c:pt>
                <c:pt idx="570">
                  <c:v>-495.99928017600001</c:v>
                </c:pt>
                <c:pt idx="571">
                  <c:v>-545.03073530000006</c:v>
                </c:pt>
                <c:pt idx="572">
                  <c:v>-256.91657008279998</c:v>
                </c:pt>
                <c:pt idx="573">
                  <c:v>-407.59166694799995</c:v>
                </c:pt>
                <c:pt idx="574">
                  <c:v>-614.52961025199988</c:v>
                </c:pt>
                <c:pt idx="575">
                  <c:v>-661.82249389599997</c:v>
                </c:pt>
                <c:pt idx="576">
                  <c:v>-47.375153153199996</c:v>
                </c:pt>
                <c:pt idx="577">
                  <c:v>-434.19137418399998</c:v>
                </c:pt>
                <c:pt idx="578">
                  <c:v>-417.70958788000002</c:v>
                </c:pt>
                <c:pt idx="579">
                  <c:v>-18.72906274368</c:v>
                </c:pt>
                <c:pt idx="580">
                  <c:v>-296.88249232800001</c:v>
                </c:pt>
                <c:pt idx="581">
                  <c:v>-530.60502500400003</c:v>
                </c:pt>
                <c:pt idx="582">
                  <c:v>-184.813018226</c:v>
                </c:pt>
                <c:pt idx="583">
                  <c:v>-595.36035576800009</c:v>
                </c:pt>
                <c:pt idx="584">
                  <c:v>-534.14387793999992</c:v>
                </c:pt>
                <c:pt idx="585">
                  <c:v>-130.76747321319999</c:v>
                </c:pt>
                <c:pt idx="586">
                  <c:v>-318.79091553280006</c:v>
                </c:pt>
                <c:pt idx="587">
                  <c:v>-314.62808389200001</c:v>
                </c:pt>
                <c:pt idx="588">
                  <c:v>-63.180256245600006</c:v>
                </c:pt>
                <c:pt idx="589">
                  <c:v>-160.28080599239999</c:v>
                </c:pt>
                <c:pt idx="590">
                  <c:v>-301.31706711919998</c:v>
                </c:pt>
                <c:pt idx="591">
                  <c:v>-674.378939188</c:v>
                </c:pt>
                <c:pt idx="592">
                  <c:v>-491.203970244</c:v>
                </c:pt>
                <c:pt idx="593">
                  <c:v>-472.47052759600001</c:v>
                </c:pt>
                <c:pt idx="594">
                  <c:v>-247.7234203996</c:v>
                </c:pt>
                <c:pt idx="595">
                  <c:v>-390.60916483639994</c:v>
                </c:pt>
                <c:pt idx="596">
                  <c:v>19.901366453200001</c:v>
                </c:pt>
                <c:pt idx="597">
                  <c:v>-476.95792059600006</c:v>
                </c:pt>
                <c:pt idx="598">
                  <c:v>-564.08049235999999</c:v>
                </c:pt>
                <c:pt idx="599">
                  <c:v>-567.68714316400008</c:v>
                </c:pt>
                <c:pt idx="600">
                  <c:v>-615.38544384399995</c:v>
                </c:pt>
                <c:pt idx="601">
                  <c:v>-302.52668947119997</c:v>
                </c:pt>
                <c:pt idx="602">
                  <c:v>-54.002209812000004</c:v>
                </c:pt>
                <c:pt idx="603">
                  <c:v>-285.42819147680001</c:v>
                </c:pt>
                <c:pt idx="604">
                  <c:v>54.8975757272</c:v>
                </c:pt>
                <c:pt idx="605">
                  <c:v>-434.93987903600009</c:v>
                </c:pt>
                <c:pt idx="606">
                  <c:v>-640.85306643199999</c:v>
                </c:pt>
                <c:pt idx="607">
                  <c:v>-123.37383806319998</c:v>
                </c:pt>
                <c:pt idx="608">
                  <c:v>-573.58338486799994</c:v>
                </c:pt>
                <c:pt idx="609">
                  <c:v>-149.11648656400001</c:v>
                </c:pt>
                <c:pt idx="610">
                  <c:v>-112.76206390840001</c:v>
                </c:pt>
                <c:pt idx="611">
                  <c:v>-543.14309118799997</c:v>
                </c:pt>
                <c:pt idx="612">
                  <c:v>-104.48756657839999</c:v>
                </c:pt>
                <c:pt idx="613">
                  <c:v>-365.3727117816</c:v>
                </c:pt>
                <c:pt idx="614">
                  <c:v>-244.4294012256</c:v>
                </c:pt>
                <c:pt idx="615">
                  <c:v>-539.35759887999995</c:v>
                </c:pt>
                <c:pt idx="616">
                  <c:v>-545.52281655200011</c:v>
                </c:pt>
                <c:pt idx="617">
                  <c:v>-255.22250465480002</c:v>
                </c:pt>
                <c:pt idx="618">
                  <c:v>-30.804090140040003</c:v>
                </c:pt>
                <c:pt idx="619">
                  <c:v>-493.21847862799996</c:v>
                </c:pt>
                <c:pt idx="620">
                  <c:v>-142.1018834928</c:v>
                </c:pt>
                <c:pt idx="621">
                  <c:v>-312.7946160852</c:v>
                </c:pt>
                <c:pt idx="622">
                  <c:v>-255.5036434836</c:v>
                </c:pt>
                <c:pt idx="623">
                  <c:v>-550.89895254400005</c:v>
                </c:pt>
                <c:pt idx="624">
                  <c:v>-86.850997808800003</c:v>
                </c:pt>
                <c:pt idx="625">
                  <c:v>-648.65314626400004</c:v>
                </c:pt>
                <c:pt idx="626">
                  <c:v>-625.10293513999989</c:v>
                </c:pt>
                <c:pt idx="627">
                  <c:v>-623.15193962800004</c:v>
                </c:pt>
                <c:pt idx="628">
                  <c:v>-189.3935835668</c:v>
                </c:pt>
                <c:pt idx="629">
                  <c:v>-183.77265291360001</c:v>
                </c:pt>
                <c:pt idx="630">
                  <c:v>-460.69347831199997</c:v>
                </c:pt>
                <c:pt idx="631">
                  <c:v>-329.00535946319997</c:v>
                </c:pt>
                <c:pt idx="632">
                  <c:v>-394.4542379536</c:v>
                </c:pt>
                <c:pt idx="633">
                  <c:v>-33.115433076279999</c:v>
                </c:pt>
                <c:pt idx="634">
                  <c:v>-616.50023809999993</c:v>
                </c:pt>
                <c:pt idx="635">
                  <c:v>-143.58600036839999</c:v>
                </c:pt>
                <c:pt idx="636">
                  <c:v>-642.71680917599997</c:v>
                </c:pt>
                <c:pt idx="637">
                  <c:v>-639.18869205199996</c:v>
                </c:pt>
                <c:pt idx="638">
                  <c:v>-436.05857917599997</c:v>
                </c:pt>
                <c:pt idx="639">
                  <c:v>-557.11451369200006</c:v>
                </c:pt>
                <c:pt idx="640">
                  <c:v>-277.21114377040004</c:v>
                </c:pt>
                <c:pt idx="641">
                  <c:v>-523.79245471999991</c:v>
                </c:pt>
                <c:pt idx="642">
                  <c:v>-183.4208758904</c:v>
                </c:pt>
                <c:pt idx="643">
                  <c:v>-668.08477989200003</c:v>
                </c:pt>
                <c:pt idx="644">
                  <c:v>-91.885128573199992</c:v>
                </c:pt>
                <c:pt idx="645">
                  <c:v>-133.2439043672</c:v>
                </c:pt>
                <c:pt idx="646">
                  <c:v>-404.40121658800001</c:v>
                </c:pt>
                <c:pt idx="647">
                  <c:v>-313.3429478068</c:v>
                </c:pt>
                <c:pt idx="648">
                  <c:v>-100.00275643600001</c:v>
                </c:pt>
                <c:pt idx="649">
                  <c:v>-150.6080707916</c:v>
                </c:pt>
                <c:pt idx="650">
                  <c:v>-415.86717230800002</c:v>
                </c:pt>
                <c:pt idx="651">
                  <c:v>2.7653324233559999</c:v>
                </c:pt>
                <c:pt idx="652">
                  <c:v>-346.02172606280004</c:v>
                </c:pt>
                <c:pt idx="653">
                  <c:v>-393.57216575999996</c:v>
                </c:pt>
                <c:pt idx="654">
                  <c:v>-481.53267947199998</c:v>
                </c:pt>
                <c:pt idx="655">
                  <c:v>12.41661248604</c:v>
                </c:pt>
                <c:pt idx="656">
                  <c:v>-401.97548081599996</c:v>
                </c:pt>
                <c:pt idx="657">
                  <c:v>-238.4424769412</c:v>
                </c:pt>
                <c:pt idx="658">
                  <c:v>-623.10248145200001</c:v>
                </c:pt>
                <c:pt idx="659">
                  <c:v>-74.919091038000005</c:v>
                </c:pt>
                <c:pt idx="660">
                  <c:v>-287.20769543279999</c:v>
                </c:pt>
                <c:pt idx="661">
                  <c:v>17.812014300000001</c:v>
                </c:pt>
                <c:pt idx="662">
                  <c:v>-473.30791879199995</c:v>
                </c:pt>
                <c:pt idx="663">
                  <c:v>-114.83904263560001</c:v>
                </c:pt>
                <c:pt idx="664">
                  <c:v>-140.44325079360001</c:v>
                </c:pt>
                <c:pt idx="665">
                  <c:v>-230.3485730296</c:v>
                </c:pt>
                <c:pt idx="666">
                  <c:v>-439.42533685600006</c:v>
                </c:pt>
                <c:pt idx="667">
                  <c:v>-673.17736852400003</c:v>
                </c:pt>
                <c:pt idx="668">
                  <c:v>-233.65889781760001</c:v>
                </c:pt>
                <c:pt idx="669">
                  <c:v>-19.158491761920001</c:v>
                </c:pt>
                <c:pt idx="670">
                  <c:v>-214.72349991000002</c:v>
                </c:pt>
                <c:pt idx="671">
                  <c:v>-2.7558621283479998</c:v>
                </c:pt>
                <c:pt idx="672">
                  <c:v>-444.39566543999996</c:v>
                </c:pt>
                <c:pt idx="673">
                  <c:v>-528.50757374799991</c:v>
                </c:pt>
                <c:pt idx="674">
                  <c:v>-490.06269751999997</c:v>
                </c:pt>
                <c:pt idx="675">
                  <c:v>-697.85811282400005</c:v>
                </c:pt>
                <c:pt idx="676">
                  <c:v>-510.54567814799998</c:v>
                </c:pt>
                <c:pt idx="677">
                  <c:v>-524.335390416</c:v>
                </c:pt>
                <c:pt idx="678">
                  <c:v>-99.325715732399999</c:v>
                </c:pt>
                <c:pt idx="679">
                  <c:v>-584.78284971200003</c:v>
                </c:pt>
                <c:pt idx="680">
                  <c:v>-234.7822065096</c:v>
                </c:pt>
                <c:pt idx="681">
                  <c:v>-368.61118273439996</c:v>
                </c:pt>
                <c:pt idx="682">
                  <c:v>-414.73301230399994</c:v>
                </c:pt>
                <c:pt idx="683">
                  <c:v>-408.25802561199998</c:v>
                </c:pt>
                <c:pt idx="684">
                  <c:v>-424.87659312000005</c:v>
                </c:pt>
                <c:pt idx="685">
                  <c:v>-456.38948551199996</c:v>
                </c:pt>
                <c:pt idx="686">
                  <c:v>59.440734089600006</c:v>
                </c:pt>
                <c:pt idx="687">
                  <c:v>-123.5986969252</c:v>
                </c:pt>
                <c:pt idx="688">
                  <c:v>-616.093626288</c:v>
                </c:pt>
                <c:pt idx="689">
                  <c:v>-356.92151439079998</c:v>
                </c:pt>
                <c:pt idx="690">
                  <c:v>-621.35711999199998</c:v>
                </c:pt>
                <c:pt idx="691">
                  <c:v>-345.12227588600001</c:v>
                </c:pt>
                <c:pt idx="692">
                  <c:v>-665.63037764399996</c:v>
                </c:pt>
                <c:pt idx="693">
                  <c:v>-347.82475821040003</c:v>
                </c:pt>
                <c:pt idx="694">
                  <c:v>-466.93153674000007</c:v>
                </c:pt>
                <c:pt idx="695">
                  <c:v>-158.5240678168</c:v>
                </c:pt>
                <c:pt idx="696">
                  <c:v>-264.19808244440003</c:v>
                </c:pt>
                <c:pt idx="697">
                  <c:v>-314.83379424600002</c:v>
                </c:pt>
                <c:pt idx="698">
                  <c:v>-594.50088599599997</c:v>
                </c:pt>
                <c:pt idx="699">
                  <c:v>-135.67046153360002</c:v>
                </c:pt>
                <c:pt idx="700">
                  <c:v>-358.60643413959997</c:v>
                </c:pt>
                <c:pt idx="701">
                  <c:v>-513.69106817599993</c:v>
                </c:pt>
                <c:pt idx="702">
                  <c:v>-341.89109574560001</c:v>
                </c:pt>
                <c:pt idx="703">
                  <c:v>-132.79567030680002</c:v>
                </c:pt>
                <c:pt idx="704">
                  <c:v>-129.57082472679997</c:v>
                </c:pt>
                <c:pt idx="705">
                  <c:v>-443.36425515999997</c:v>
                </c:pt>
                <c:pt idx="706">
                  <c:v>-337.60453491039999</c:v>
                </c:pt>
                <c:pt idx="707">
                  <c:v>-161.01862192959999</c:v>
                </c:pt>
                <c:pt idx="708">
                  <c:v>71.755726401999993</c:v>
                </c:pt>
                <c:pt idx="709">
                  <c:v>-480.12831499599997</c:v>
                </c:pt>
                <c:pt idx="710">
                  <c:v>-137.48547333879998</c:v>
                </c:pt>
                <c:pt idx="711">
                  <c:v>-540.82008375600003</c:v>
                </c:pt>
                <c:pt idx="712">
                  <c:v>-556.08215461600003</c:v>
                </c:pt>
                <c:pt idx="713">
                  <c:v>-208.44919581560001</c:v>
                </c:pt>
                <c:pt idx="714">
                  <c:v>-147.16846489</c:v>
                </c:pt>
                <c:pt idx="715">
                  <c:v>9.2966358368800002</c:v>
                </c:pt>
                <c:pt idx="716">
                  <c:v>-13.061867103079999</c:v>
                </c:pt>
                <c:pt idx="717">
                  <c:v>-470.714612472</c:v>
                </c:pt>
                <c:pt idx="718">
                  <c:v>-35.844527339400003</c:v>
                </c:pt>
                <c:pt idx="719">
                  <c:v>-83.171089374000005</c:v>
                </c:pt>
                <c:pt idx="720">
                  <c:v>-324.79779322520005</c:v>
                </c:pt>
                <c:pt idx="721">
                  <c:v>-392.99229503120006</c:v>
                </c:pt>
                <c:pt idx="722">
                  <c:v>-435.60910030800005</c:v>
                </c:pt>
                <c:pt idx="723">
                  <c:v>-85.0026938532</c:v>
                </c:pt>
                <c:pt idx="724">
                  <c:v>-503.80272550400008</c:v>
                </c:pt>
                <c:pt idx="725">
                  <c:v>-651.140110424</c:v>
                </c:pt>
                <c:pt idx="726">
                  <c:v>-570.04889407999997</c:v>
                </c:pt>
                <c:pt idx="727">
                  <c:v>-557.97364866800001</c:v>
                </c:pt>
                <c:pt idx="728">
                  <c:v>75.282141440000004</c:v>
                </c:pt>
                <c:pt idx="729">
                  <c:v>-591.27814781200004</c:v>
                </c:pt>
                <c:pt idx="730">
                  <c:v>-545.09766418799995</c:v>
                </c:pt>
                <c:pt idx="731">
                  <c:v>-680.10896222000008</c:v>
                </c:pt>
                <c:pt idx="732">
                  <c:v>-181.06006941839999</c:v>
                </c:pt>
                <c:pt idx="733">
                  <c:v>-17.614054361400001</c:v>
                </c:pt>
                <c:pt idx="734">
                  <c:v>-658.50007988800007</c:v>
                </c:pt>
                <c:pt idx="735">
                  <c:v>-56.935110223999999</c:v>
                </c:pt>
                <c:pt idx="736">
                  <c:v>-92.096693460400004</c:v>
                </c:pt>
                <c:pt idx="737">
                  <c:v>-525.403988916</c:v>
                </c:pt>
                <c:pt idx="738">
                  <c:v>-392.71472738919999</c:v>
                </c:pt>
                <c:pt idx="739">
                  <c:v>-413.01528459599996</c:v>
                </c:pt>
                <c:pt idx="740">
                  <c:v>-78.535255016800008</c:v>
                </c:pt>
                <c:pt idx="741">
                  <c:v>-530.143945884</c:v>
                </c:pt>
                <c:pt idx="742">
                  <c:v>-331.96355234399999</c:v>
                </c:pt>
                <c:pt idx="743">
                  <c:v>-210.47742223760002</c:v>
                </c:pt>
                <c:pt idx="744">
                  <c:v>-88.7660547264</c:v>
                </c:pt>
                <c:pt idx="745">
                  <c:v>-495.72973699599999</c:v>
                </c:pt>
                <c:pt idx="746">
                  <c:v>-144.30562710639998</c:v>
                </c:pt>
                <c:pt idx="747">
                  <c:v>-369.57291637880002</c:v>
                </c:pt>
                <c:pt idx="748">
                  <c:v>-621.57506372</c:v>
                </c:pt>
                <c:pt idx="749">
                  <c:v>-330.25397096879999</c:v>
                </c:pt>
                <c:pt idx="750">
                  <c:v>-476.96355038000002</c:v>
                </c:pt>
                <c:pt idx="751">
                  <c:v>-636.03598585999998</c:v>
                </c:pt>
                <c:pt idx="752">
                  <c:v>-234.10475947479998</c:v>
                </c:pt>
                <c:pt idx="753">
                  <c:v>-218.56472543279997</c:v>
                </c:pt>
                <c:pt idx="754">
                  <c:v>-99.933757526400001</c:v>
                </c:pt>
                <c:pt idx="755">
                  <c:v>-446.00437957599996</c:v>
                </c:pt>
                <c:pt idx="756">
                  <c:v>-131.42919915480002</c:v>
                </c:pt>
                <c:pt idx="757">
                  <c:v>31.805903028240003</c:v>
                </c:pt>
                <c:pt idx="758">
                  <c:v>22.39806986272</c:v>
                </c:pt>
                <c:pt idx="759">
                  <c:v>-543.66261341999996</c:v>
                </c:pt>
                <c:pt idx="760">
                  <c:v>-228.1627631696</c:v>
                </c:pt>
                <c:pt idx="761">
                  <c:v>-76.708031742800003</c:v>
                </c:pt>
                <c:pt idx="762">
                  <c:v>-409.23280368799999</c:v>
                </c:pt>
                <c:pt idx="763">
                  <c:v>-438.66075656800001</c:v>
                </c:pt>
                <c:pt idx="764">
                  <c:v>-296.31000773920005</c:v>
                </c:pt>
                <c:pt idx="765">
                  <c:v>-50.215561484799998</c:v>
                </c:pt>
                <c:pt idx="766">
                  <c:v>-583.13777297599995</c:v>
                </c:pt>
                <c:pt idx="767">
                  <c:v>-149.15979461960001</c:v>
                </c:pt>
                <c:pt idx="768">
                  <c:v>-344.1578302588</c:v>
                </c:pt>
                <c:pt idx="769">
                  <c:v>-301.7507405188</c:v>
                </c:pt>
                <c:pt idx="770">
                  <c:v>-493.44780302800001</c:v>
                </c:pt>
                <c:pt idx="771">
                  <c:v>-246.40014330879998</c:v>
                </c:pt>
                <c:pt idx="772">
                  <c:v>-99.993237963600009</c:v>
                </c:pt>
                <c:pt idx="773">
                  <c:v>-132.52113164959999</c:v>
                </c:pt>
                <c:pt idx="774">
                  <c:v>-396.75746975680005</c:v>
                </c:pt>
                <c:pt idx="775">
                  <c:v>-122.9067109528</c:v>
                </c:pt>
                <c:pt idx="776">
                  <c:v>-26.544791978560003</c:v>
                </c:pt>
                <c:pt idx="777">
                  <c:v>-494.91811788000001</c:v>
                </c:pt>
                <c:pt idx="778">
                  <c:v>-249.83363646640001</c:v>
                </c:pt>
                <c:pt idx="779">
                  <c:v>-272.94401149280003</c:v>
                </c:pt>
                <c:pt idx="780">
                  <c:v>-406.94037734000005</c:v>
                </c:pt>
                <c:pt idx="781">
                  <c:v>-489.905985472</c:v>
                </c:pt>
                <c:pt idx="782">
                  <c:v>-439.985336136</c:v>
                </c:pt>
                <c:pt idx="783">
                  <c:v>-559.72138011200002</c:v>
                </c:pt>
                <c:pt idx="784">
                  <c:v>-588.67907785199998</c:v>
                </c:pt>
                <c:pt idx="785">
                  <c:v>-371.58411755240002</c:v>
                </c:pt>
                <c:pt idx="786">
                  <c:v>-491.95157655999998</c:v>
                </c:pt>
                <c:pt idx="787">
                  <c:v>-449.930091576</c:v>
                </c:pt>
                <c:pt idx="788">
                  <c:v>-160.3762533732</c:v>
                </c:pt>
                <c:pt idx="789">
                  <c:v>-672.03973919199996</c:v>
                </c:pt>
                <c:pt idx="790">
                  <c:v>-371.24414050760004</c:v>
                </c:pt>
                <c:pt idx="791">
                  <c:v>-488.49422436800006</c:v>
                </c:pt>
                <c:pt idx="792">
                  <c:v>-238.97102651319997</c:v>
                </c:pt>
                <c:pt idx="793">
                  <c:v>8.3517856650399995</c:v>
                </c:pt>
                <c:pt idx="794">
                  <c:v>-283.41599435839998</c:v>
                </c:pt>
                <c:pt idx="795">
                  <c:v>-251.0616274052</c:v>
                </c:pt>
                <c:pt idx="796">
                  <c:v>-21.987769121360003</c:v>
                </c:pt>
                <c:pt idx="797">
                  <c:v>-467.84376607199999</c:v>
                </c:pt>
                <c:pt idx="798">
                  <c:v>-505.49369608000006</c:v>
                </c:pt>
                <c:pt idx="799">
                  <c:v>2.2731204207440001</c:v>
                </c:pt>
                <c:pt idx="800">
                  <c:v>-577.627272812</c:v>
                </c:pt>
                <c:pt idx="801">
                  <c:v>-103.33928903480002</c:v>
                </c:pt>
                <c:pt idx="802">
                  <c:v>-103.07784211319999</c:v>
                </c:pt>
                <c:pt idx="803">
                  <c:v>-96.951696457200001</c:v>
                </c:pt>
                <c:pt idx="804">
                  <c:v>-394.79312469360002</c:v>
                </c:pt>
                <c:pt idx="805">
                  <c:v>-429.18432483599997</c:v>
                </c:pt>
                <c:pt idx="806">
                  <c:v>-459.98527251199999</c:v>
                </c:pt>
                <c:pt idx="807">
                  <c:v>-324.59930622040002</c:v>
                </c:pt>
                <c:pt idx="808">
                  <c:v>9.3989494501999999</c:v>
                </c:pt>
                <c:pt idx="809">
                  <c:v>-460.48703964799995</c:v>
                </c:pt>
                <c:pt idx="810">
                  <c:v>-170.92821558279999</c:v>
                </c:pt>
                <c:pt idx="811">
                  <c:v>-229.7384631916</c:v>
                </c:pt>
                <c:pt idx="812">
                  <c:v>-434.54304763599998</c:v>
                </c:pt>
                <c:pt idx="813">
                  <c:v>-102.40497670560001</c:v>
                </c:pt>
                <c:pt idx="814">
                  <c:v>-453.73012709599999</c:v>
                </c:pt>
                <c:pt idx="815">
                  <c:v>-36.154974477360007</c:v>
                </c:pt>
                <c:pt idx="816">
                  <c:v>-429.04777593599994</c:v>
                </c:pt>
                <c:pt idx="817">
                  <c:v>-533.94442972000002</c:v>
                </c:pt>
                <c:pt idx="818">
                  <c:v>-169.37962074800001</c:v>
                </c:pt>
                <c:pt idx="819">
                  <c:v>-446.28434659200002</c:v>
                </c:pt>
                <c:pt idx="820">
                  <c:v>-605.04866928400008</c:v>
                </c:pt>
                <c:pt idx="821">
                  <c:v>-537.36497681200001</c:v>
                </c:pt>
                <c:pt idx="822">
                  <c:v>-350.70171469439998</c:v>
                </c:pt>
                <c:pt idx="823">
                  <c:v>-528.53475127599995</c:v>
                </c:pt>
                <c:pt idx="824">
                  <c:v>-515.61311810799998</c:v>
                </c:pt>
                <c:pt idx="825">
                  <c:v>-408.83336952800005</c:v>
                </c:pt>
                <c:pt idx="826">
                  <c:v>-121.9745145552</c:v>
                </c:pt>
                <c:pt idx="827">
                  <c:v>-124.53800071720001</c:v>
                </c:pt>
                <c:pt idx="828">
                  <c:v>-43.359783133599997</c:v>
                </c:pt>
                <c:pt idx="829">
                  <c:v>-629.43478152399996</c:v>
                </c:pt>
                <c:pt idx="830">
                  <c:v>-199.92530414559999</c:v>
                </c:pt>
                <c:pt idx="831">
                  <c:v>-592.32812717599995</c:v>
                </c:pt>
                <c:pt idx="832">
                  <c:v>-310.17941628799997</c:v>
                </c:pt>
                <c:pt idx="833">
                  <c:v>-166.90378338600001</c:v>
                </c:pt>
                <c:pt idx="834">
                  <c:v>-239.3630419712</c:v>
                </c:pt>
                <c:pt idx="835">
                  <c:v>-639.456155696</c:v>
                </c:pt>
                <c:pt idx="836">
                  <c:v>-488.53564585999999</c:v>
                </c:pt>
                <c:pt idx="837">
                  <c:v>-224.98090221960001</c:v>
                </c:pt>
                <c:pt idx="838">
                  <c:v>-535.64826516000005</c:v>
                </c:pt>
                <c:pt idx="839">
                  <c:v>-661.28166052000006</c:v>
                </c:pt>
                <c:pt idx="840">
                  <c:v>-52.227359037599996</c:v>
                </c:pt>
                <c:pt idx="841">
                  <c:v>-130.57950631120002</c:v>
                </c:pt>
                <c:pt idx="842">
                  <c:v>-268.05485955639995</c:v>
                </c:pt>
                <c:pt idx="843">
                  <c:v>-584.05559053599995</c:v>
                </c:pt>
                <c:pt idx="844">
                  <c:v>-300.51170467999998</c:v>
                </c:pt>
                <c:pt idx="845">
                  <c:v>-86.398187228400005</c:v>
                </c:pt>
                <c:pt idx="846">
                  <c:v>-660.00593023200008</c:v>
                </c:pt>
                <c:pt idx="847">
                  <c:v>-262.86778746240003</c:v>
                </c:pt>
                <c:pt idx="848">
                  <c:v>-30.096221037839999</c:v>
                </c:pt>
                <c:pt idx="849">
                  <c:v>-275.35687334840003</c:v>
                </c:pt>
                <c:pt idx="850">
                  <c:v>-148.14872712800002</c:v>
                </c:pt>
                <c:pt idx="851">
                  <c:v>-282.86964580560004</c:v>
                </c:pt>
                <c:pt idx="852">
                  <c:v>-40.988199783200002</c:v>
                </c:pt>
                <c:pt idx="853">
                  <c:v>-8.9777830758399997</c:v>
                </c:pt>
                <c:pt idx="854">
                  <c:v>-229.81995348359999</c:v>
                </c:pt>
                <c:pt idx="855">
                  <c:v>-507.15205589199996</c:v>
                </c:pt>
                <c:pt idx="856">
                  <c:v>-512.20176712</c:v>
                </c:pt>
                <c:pt idx="857">
                  <c:v>-19.675230723600002</c:v>
                </c:pt>
                <c:pt idx="858">
                  <c:v>-508.89624312799998</c:v>
                </c:pt>
                <c:pt idx="859">
                  <c:v>-86.747493560799995</c:v>
                </c:pt>
                <c:pt idx="860">
                  <c:v>-431.38593567200002</c:v>
                </c:pt>
                <c:pt idx="861">
                  <c:v>-338.62259480279999</c:v>
                </c:pt>
                <c:pt idx="862">
                  <c:v>-49.513999583599997</c:v>
                </c:pt>
                <c:pt idx="863">
                  <c:v>-18.726134792160003</c:v>
                </c:pt>
                <c:pt idx="864">
                  <c:v>-74.067701799600016</c:v>
                </c:pt>
                <c:pt idx="865">
                  <c:v>-607.41035568799998</c:v>
                </c:pt>
                <c:pt idx="866">
                  <c:v>41.620720333200005</c:v>
                </c:pt>
                <c:pt idx="867">
                  <c:v>-560.85675466800001</c:v>
                </c:pt>
                <c:pt idx="868">
                  <c:v>-319.56351418840001</c:v>
                </c:pt>
                <c:pt idx="869">
                  <c:v>37.329018025159996</c:v>
                </c:pt>
                <c:pt idx="870">
                  <c:v>-334.9701263064</c:v>
                </c:pt>
                <c:pt idx="871">
                  <c:v>-359.8880103912</c:v>
                </c:pt>
                <c:pt idx="872">
                  <c:v>-539.07768228000009</c:v>
                </c:pt>
                <c:pt idx="873">
                  <c:v>-170.0281648088</c:v>
                </c:pt>
                <c:pt idx="874">
                  <c:v>-78.102899505599993</c:v>
                </c:pt>
                <c:pt idx="875">
                  <c:v>-529.44535869999993</c:v>
                </c:pt>
                <c:pt idx="876">
                  <c:v>51.357201583199995</c:v>
                </c:pt>
                <c:pt idx="877">
                  <c:v>-457.76221367599993</c:v>
                </c:pt>
                <c:pt idx="878">
                  <c:v>-106.48390039280001</c:v>
                </c:pt>
                <c:pt idx="879">
                  <c:v>-652.30688448800004</c:v>
                </c:pt>
                <c:pt idx="880">
                  <c:v>-161.37699131879998</c:v>
                </c:pt>
                <c:pt idx="881">
                  <c:v>-115.4338643084</c:v>
                </c:pt>
                <c:pt idx="882">
                  <c:v>-199.6727740092</c:v>
                </c:pt>
                <c:pt idx="883">
                  <c:v>-259.8378273276</c:v>
                </c:pt>
                <c:pt idx="884">
                  <c:v>-204.16999097519999</c:v>
                </c:pt>
                <c:pt idx="885">
                  <c:v>-256.64812666239999</c:v>
                </c:pt>
                <c:pt idx="886">
                  <c:v>-540.71451961600008</c:v>
                </c:pt>
                <c:pt idx="887">
                  <c:v>-345.43601021839999</c:v>
                </c:pt>
                <c:pt idx="888">
                  <c:v>-418.78843618400003</c:v>
                </c:pt>
                <c:pt idx="889">
                  <c:v>-254.96135804120001</c:v>
                </c:pt>
                <c:pt idx="890">
                  <c:v>-515.86026442399998</c:v>
                </c:pt>
                <c:pt idx="891">
                  <c:v>-304.5904335948</c:v>
                </c:pt>
                <c:pt idx="892">
                  <c:v>-699.64199922399996</c:v>
                </c:pt>
                <c:pt idx="893">
                  <c:v>-470.97972879599996</c:v>
                </c:pt>
                <c:pt idx="894">
                  <c:v>-332.97535270040004</c:v>
                </c:pt>
                <c:pt idx="895">
                  <c:v>18.256279832560001</c:v>
                </c:pt>
                <c:pt idx="896">
                  <c:v>-505.23871451600002</c:v>
                </c:pt>
                <c:pt idx="897">
                  <c:v>-254.93200937200001</c:v>
                </c:pt>
                <c:pt idx="898">
                  <c:v>-464.57932254000002</c:v>
                </c:pt>
                <c:pt idx="899">
                  <c:v>-55.872524702000007</c:v>
                </c:pt>
                <c:pt idx="900">
                  <c:v>-597.59672791599996</c:v>
                </c:pt>
                <c:pt idx="901">
                  <c:v>-452.00269154</c:v>
                </c:pt>
                <c:pt idx="902">
                  <c:v>-557.43354871200006</c:v>
                </c:pt>
                <c:pt idx="903">
                  <c:v>-690.05374465199998</c:v>
                </c:pt>
                <c:pt idx="904">
                  <c:v>-397.27964260799996</c:v>
                </c:pt>
                <c:pt idx="905">
                  <c:v>-87.951622271199994</c:v>
                </c:pt>
                <c:pt idx="906">
                  <c:v>-138.9173097844</c:v>
                </c:pt>
                <c:pt idx="907">
                  <c:v>-309.50407947960002</c:v>
                </c:pt>
                <c:pt idx="908">
                  <c:v>75.8996070484</c:v>
                </c:pt>
                <c:pt idx="909">
                  <c:v>-238.48018009</c:v>
                </c:pt>
                <c:pt idx="910">
                  <c:v>-703.14582041200003</c:v>
                </c:pt>
                <c:pt idx="911">
                  <c:v>-271.56558705760006</c:v>
                </c:pt>
                <c:pt idx="912">
                  <c:v>-452.35129854799999</c:v>
                </c:pt>
                <c:pt idx="913">
                  <c:v>-603.24403319200007</c:v>
                </c:pt>
                <c:pt idx="914">
                  <c:v>-234.14967694039998</c:v>
                </c:pt>
                <c:pt idx="915">
                  <c:v>-594.34300424800006</c:v>
                </c:pt>
                <c:pt idx="916">
                  <c:v>-63.573067636399998</c:v>
                </c:pt>
                <c:pt idx="917">
                  <c:v>-518.35432107600002</c:v>
                </c:pt>
                <c:pt idx="918">
                  <c:v>-454.69375433200003</c:v>
                </c:pt>
                <c:pt idx="919">
                  <c:v>-268.56055827760002</c:v>
                </c:pt>
                <c:pt idx="920">
                  <c:v>-257.65402176040004</c:v>
                </c:pt>
                <c:pt idx="921">
                  <c:v>-308.68859440919999</c:v>
                </c:pt>
                <c:pt idx="922">
                  <c:v>63.996256853999995</c:v>
                </c:pt>
                <c:pt idx="923">
                  <c:v>-92.889578466800003</c:v>
                </c:pt>
                <c:pt idx="924">
                  <c:v>16.978030784879998</c:v>
                </c:pt>
                <c:pt idx="925">
                  <c:v>15.814335688840002</c:v>
                </c:pt>
                <c:pt idx="926">
                  <c:v>-246.03868033160001</c:v>
                </c:pt>
                <c:pt idx="927">
                  <c:v>-364.06371622479998</c:v>
                </c:pt>
                <c:pt idx="928">
                  <c:v>-175.39015794399998</c:v>
                </c:pt>
                <c:pt idx="929">
                  <c:v>9.3045828658800005</c:v>
                </c:pt>
                <c:pt idx="930">
                  <c:v>-161.60382619639998</c:v>
                </c:pt>
                <c:pt idx="931">
                  <c:v>-95.252627411199995</c:v>
                </c:pt>
                <c:pt idx="932">
                  <c:v>-543.25973483999996</c:v>
                </c:pt>
                <c:pt idx="933">
                  <c:v>-98.498853844400003</c:v>
                </c:pt>
                <c:pt idx="934">
                  <c:v>-263.5592317512</c:v>
                </c:pt>
                <c:pt idx="935">
                  <c:v>-483.01832808</c:v>
                </c:pt>
                <c:pt idx="936">
                  <c:v>-499.93153325999998</c:v>
                </c:pt>
                <c:pt idx="937">
                  <c:v>-124.29884201440001</c:v>
                </c:pt>
                <c:pt idx="938">
                  <c:v>-583.1629329320001</c:v>
                </c:pt>
                <c:pt idx="939">
                  <c:v>-75.644867601999991</c:v>
                </c:pt>
                <c:pt idx="940">
                  <c:v>-333.2592049612</c:v>
                </c:pt>
                <c:pt idx="941">
                  <c:v>-345.49016825360002</c:v>
                </c:pt>
                <c:pt idx="942">
                  <c:v>-290.4679251508</c:v>
                </c:pt>
                <c:pt idx="943">
                  <c:v>-225.1913957244</c:v>
                </c:pt>
                <c:pt idx="944">
                  <c:v>-181.61428015999999</c:v>
                </c:pt>
                <c:pt idx="945">
                  <c:v>-275.32008999239997</c:v>
                </c:pt>
                <c:pt idx="946">
                  <c:v>-136.2575792996</c:v>
                </c:pt>
                <c:pt idx="947">
                  <c:v>-349.70210666839995</c:v>
                </c:pt>
                <c:pt idx="948">
                  <c:v>-502.11729615600001</c:v>
                </c:pt>
                <c:pt idx="949">
                  <c:v>17.346706213039997</c:v>
                </c:pt>
                <c:pt idx="950">
                  <c:v>-640.83765448400004</c:v>
                </c:pt>
                <c:pt idx="951">
                  <c:v>-608.7130502519999</c:v>
                </c:pt>
                <c:pt idx="952">
                  <c:v>-629.26715326399994</c:v>
                </c:pt>
                <c:pt idx="953">
                  <c:v>-650.57325433199992</c:v>
                </c:pt>
                <c:pt idx="954">
                  <c:v>-597.51579482399995</c:v>
                </c:pt>
                <c:pt idx="955">
                  <c:v>-475.31744067200003</c:v>
                </c:pt>
                <c:pt idx="956">
                  <c:v>-163.34811547279998</c:v>
                </c:pt>
                <c:pt idx="957">
                  <c:v>-356.95078137920001</c:v>
                </c:pt>
                <c:pt idx="958">
                  <c:v>-85.614651255599995</c:v>
                </c:pt>
                <c:pt idx="959">
                  <c:v>-152.969504868</c:v>
                </c:pt>
                <c:pt idx="960">
                  <c:v>-657.76763045999996</c:v>
                </c:pt>
                <c:pt idx="961">
                  <c:v>-389.5865585368</c:v>
                </c:pt>
                <c:pt idx="962">
                  <c:v>-562.98004485199999</c:v>
                </c:pt>
                <c:pt idx="963">
                  <c:v>-3.3890924279200001</c:v>
                </c:pt>
                <c:pt idx="964">
                  <c:v>-359.89598324999997</c:v>
                </c:pt>
                <c:pt idx="965">
                  <c:v>78.654547123600011</c:v>
                </c:pt>
                <c:pt idx="966">
                  <c:v>-541.23822280800005</c:v>
                </c:pt>
                <c:pt idx="967">
                  <c:v>-279.91325473400002</c:v>
                </c:pt>
                <c:pt idx="968">
                  <c:v>-617.61782860000005</c:v>
                </c:pt>
                <c:pt idx="969">
                  <c:v>-612.53289259999997</c:v>
                </c:pt>
                <c:pt idx="970">
                  <c:v>-663.36602677999997</c:v>
                </c:pt>
                <c:pt idx="971">
                  <c:v>-263.90404102959997</c:v>
                </c:pt>
                <c:pt idx="972">
                  <c:v>-706.01847040799998</c:v>
                </c:pt>
                <c:pt idx="973">
                  <c:v>-105.2687935388</c:v>
                </c:pt>
                <c:pt idx="974">
                  <c:v>-427.32195640399993</c:v>
                </c:pt>
                <c:pt idx="975">
                  <c:v>-165.31482451079998</c:v>
                </c:pt>
                <c:pt idx="976">
                  <c:v>-554.40404367199994</c:v>
                </c:pt>
                <c:pt idx="977">
                  <c:v>-296.13140297920006</c:v>
                </c:pt>
                <c:pt idx="978">
                  <c:v>-379.22485078079995</c:v>
                </c:pt>
                <c:pt idx="979">
                  <c:v>-79.931333240000001</c:v>
                </c:pt>
                <c:pt idx="980">
                  <c:v>-604.50334637200001</c:v>
                </c:pt>
                <c:pt idx="981">
                  <c:v>-349.22533511360001</c:v>
                </c:pt>
                <c:pt idx="982">
                  <c:v>-110.5647429604</c:v>
                </c:pt>
                <c:pt idx="983">
                  <c:v>-183.57156886279998</c:v>
                </c:pt>
                <c:pt idx="984">
                  <c:v>-57.542039410000001</c:v>
                </c:pt>
                <c:pt idx="985">
                  <c:v>-103.50158358559999</c:v>
                </c:pt>
                <c:pt idx="986">
                  <c:v>-655.62530359599998</c:v>
                </c:pt>
                <c:pt idx="987">
                  <c:v>-516.40818888800004</c:v>
                </c:pt>
                <c:pt idx="988">
                  <c:v>-548.90259582400006</c:v>
                </c:pt>
                <c:pt idx="989">
                  <c:v>-208.16235162040002</c:v>
                </c:pt>
                <c:pt idx="990">
                  <c:v>-574.21522922400004</c:v>
                </c:pt>
                <c:pt idx="991">
                  <c:v>-455.037035844</c:v>
                </c:pt>
              </c:numCache>
            </c:numRef>
          </c:xVal>
          <c:yVal>
            <c:numRef>
              <c:f>Sheet3!$E$6:$E$997</c:f>
              <c:numCache>
                <c:formatCode>General</c:formatCode>
                <c:ptCount val="992"/>
                <c:pt idx="0">
                  <c:v>42.588352940000007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387.75683017279999</c:v>
                </c:pt>
                <c:pt idx="14">
                  <c:v>#N/A</c:v>
                </c:pt>
                <c:pt idx="15">
                  <c:v>800.16242599599991</c:v>
                </c:pt>
                <c:pt idx="16">
                  <c:v>#N/A</c:v>
                </c:pt>
                <c:pt idx="17">
                  <c:v>657.45858800400003</c:v>
                </c:pt>
                <c:pt idx="18">
                  <c:v>635.84411818399997</c:v>
                </c:pt>
                <c:pt idx="19">
                  <c:v>391.10994429239997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259.76913815519998</c:v>
                </c:pt>
                <c:pt idx="24">
                  <c:v>#N/A</c:v>
                </c:pt>
                <c:pt idx="25">
                  <c:v>429.12930449999999</c:v>
                </c:pt>
                <c:pt idx="26">
                  <c:v>480.06611135600002</c:v>
                </c:pt>
                <c:pt idx="27">
                  <c:v>#N/A</c:v>
                </c:pt>
                <c:pt idx="28">
                  <c:v>150.39988149040002</c:v>
                </c:pt>
                <c:pt idx="29">
                  <c:v>792.49394989999996</c:v>
                </c:pt>
                <c:pt idx="30">
                  <c:v>708.74189176799996</c:v>
                </c:pt>
                <c:pt idx="31">
                  <c:v>306.81689319399999</c:v>
                </c:pt>
                <c:pt idx="32">
                  <c:v>484.32450048800001</c:v>
                </c:pt>
                <c:pt idx="33">
                  <c:v>246.71757722640001</c:v>
                </c:pt>
                <c:pt idx="34">
                  <c:v>351.82776084760002</c:v>
                </c:pt>
                <c:pt idx="35">
                  <c:v>638.768184152</c:v>
                </c:pt>
                <c:pt idx="36">
                  <c:v>#N/A</c:v>
                </c:pt>
                <c:pt idx="37">
                  <c:v>312.24803730439999</c:v>
                </c:pt>
                <c:pt idx="38">
                  <c:v>#N/A</c:v>
                </c:pt>
                <c:pt idx="39">
                  <c:v>391.04943501879995</c:v>
                </c:pt>
                <c:pt idx="40">
                  <c:v>#N/A</c:v>
                </c:pt>
                <c:pt idx="41">
                  <c:v>356.23134325960001</c:v>
                </c:pt>
                <c:pt idx="42">
                  <c:v>344.64026032919998</c:v>
                </c:pt>
                <c:pt idx="43">
                  <c:v>#N/A</c:v>
                </c:pt>
                <c:pt idx="44">
                  <c:v>#N/A</c:v>
                </c:pt>
                <c:pt idx="45">
                  <c:v>0</c:v>
                </c:pt>
                <c:pt idx="46">
                  <c:v>135.5734661896</c:v>
                </c:pt>
                <c:pt idx="47">
                  <c:v>288.88826250080001</c:v>
                </c:pt>
                <c:pt idx="48">
                  <c:v>228.13488742120001</c:v>
                </c:pt>
                <c:pt idx="49">
                  <c:v>509.65574776400001</c:v>
                </c:pt>
                <c:pt idx="50">
                  <c:v>218.1747017532</c:v>
                </c:pt>
                <c:pt idx="51">
                  <c:v>#N/A</c:v>
                </c:pt>
                <c:pt idx="52">
                  <c:v>#N/A</c:v>
                </c:pt>
                <c:pt idx="53">
                  <c:v>28.520775523720001</c:v>
                </c:pt>
                <c:pt idx="54">
                  <c:v>543.47135616399999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433.68483492800004</c:v>
                </c:pt>
                <c:pt idx="60">
                  <c:v>#N/A</c:v>
                </c:pt>
                <c:pt idx="61">
                  <c:v>333.26205218839999</c:v>
                </c:pt>
                <c:pt idx="62">
                  <c:v>395.37206689960004</c:v>
                </c:pt>
                <c:pt idx="63">
                  <c:v>599.75065602799998</c:v>
                </c:pt>
                <c:pt idx="64">
                  <c:v>444.94845769199998</c:v>
                </c:pt>
                <c:pt idx="65">
                  <c:v>#N/A</c:v>
                </c:pt>
                <c:pt idx="66">
                  <c:v>506.11171852799998</c:v>
                </c:pt>
                <c:pt idx="67">
                  <c:v>#N/A</c:v>
                </c:pt>
                <c:pt idx="68">
                  <c:v>150.9982263016</c:v>
                </c:pt>
                <c:pt idx="69">
                  <c:v>177.87321437840001</c:v>
                </c:pt>
                <c:pt idx="70">
                  <c:v>571.03764275200001</c:v>
                </c:pt>
                <c:pt idx="71">
                  <c:v>638.25287947599998</c:v>
                </c:pt>
                <c:pt idx="72">
                  <c:v>182.16735961520001</c:v>
                </c:pt>
                <c:pt idx="73">
                  <c:v>521.56578144399998</c:v>
                </c:pt>
                <c:pt idx="74">
                  <c:v>646.55427792399996</c:v>
                </c:pt>
                <c:pt idx="75">
                  <c:v>348.42456632919999</c:v>
                </c:pt>
                <c:pt idx="76">
                  <c:v>539.34476099599999</c:v>
                </c:pt>
                <c:pt idx="77">
                  <c:v>352.41707257000002</c:v>
                </c:pt>
                <c:pt idx="78">
                  <c:v>514.17858788000001</c:v>
                </c:pt>
                <c:pt idx="79">
                  <c:v>#N/A</c:v>
                </c:pt>
                <c:pt idx="80">
                  <c:v>#N/A</c:v>
                </c:pt>
                <c:pt idx="81">
                  <c:v>254.24457637999998</c:v>
                </c:pt>
                <c:pt idx="82">
                  <c:v>#N/A</c:v>
                </c:pt>
                <c:pt idx="83">
                  <c:v>374.82044515439998</c:v>
                </c:pt>
                <c:pt idx="84">
                  <c:v>#N/A</c:v>
                </c:pt>
                <c:pt idx="85">
                  <c:v>18.260921577359998</c:v>
                </c:pt>
                <c:pt idx="86">
                  <c:v>#N/A</c:v>
                </c:pt>
                <c:pt idx="87">
                  <c:v>461.54239119199997</c:v>
                </c:pt>
                <c:pt idx="88">
                  <c:v>#N/A</c:v>
                </c:pt>
                <c:pt idx="89">
                  <c:v>#N/A</c:v>
                </c:pt>
                <c:pt idx="90">
                  <c:v>-48.740767826800003</c:v>
                </c:pt>
                <c:pt idx="91">
                  <c:v>324.47621856359996</c:v>
                </c:pt>
                <c:pt idx="92">
                  <c:v>#N/A</c:v>
                </c:pt>
                <c:pt idx="93">
                  <c:v>-211.56288453120001</c:v>
                </c:pt>
                <c:pt idx="94">
                  <c:v>90.279490952399996</c:v>
                </c:pt>
                <c:pt idx="95">
                  <c:v>-276.02108219319996</c:v>
                </c:pt>
                <c:pt idx="96">
                  <c:v>247.89075912679996</c:v>
                </c:pt>
                <c:pt idx="97">
                  <c:v>70.78217535040001</c:v>
                </c:pt>
                <c:pt idx="98">
                  <c:v>#N/A</c:v>
                </c:pt>
                <c:pt idx="99">
                  <c:v>#N/A</c:v>
                </c:pt>
                <c:pt idx="100">
                  <c:v>78.230100552400003</c:v>
                </c:pt>
                <c:pt idx="101">
                  <c:v>-62.172785855199997</c:v>
                </c:pt>
                <c:pt idx="102">
                  <c:v>#N/A</c:v>
                </c:pt>
                <c:pt idx="103">
                  <c:v>316.35335316200002</c:v>
                </c:pt>
                <c:pt idx="104">
                  <c:v>119.15205444000001</c:v>
                </c:pt>
                <c:pt idx="105">
                  <c:v>309.3547194784</c:v>
                </c:pt>
                <c:pt idx="106">
                  <c:v>221.28878867999998</c:v>
                </c:pt>
                <c:pt idx="107">
                  <c:v>#N/A</c:v>
                </c:pt>
                <c:pt idx="108">
                  <c:v>73.175519913599999</c:v>
                </c:pt>
                <c:pt idx="109">
                  <c:v>-286.47910381759999</c:v>
                </c:pt>
                <c:pt idx="110">
                  <c:v>#N/A</c:v>
                </c:pt>
                <c:pt idx="111">
                  <c:v>374.7890576396</c:v>
                </c:pt>
                <c:pt idx="112">
                  <c:v>#N/A</c:v>
                </c:pt>
                <c:pt idx="113">
                  <c:v>222.93431741799998</c:v>
                </c:pt>
                <c:pt idx="114">
                  <c:v>#N/A</c:v>
                </c:pt>
                <c:pt idx="115">
                  <c:v>246.37960686799997</c:v>
                </c:pt>
                <c:pt idx="116">
                  <c:v>278.72121878440004</c:v>
                </c:pt>
                <c:pt idx="117">
                  <c:v>-83.835147064400005</c:v>
                </c:pt>
                <c:pt idx="118">
                  <c:v>#N/A</c:v>
                </c:pt>
                <c:pt idx="119">
                  <c:v>-93.916028385999994</c:v>
                </c:pt>
                <c:pt idx="120">
                  <c:v>-250.9337023944</c:v>
                </c:pt>
                <c:pt idx="121">
                  <c:v>#N/A</c:v>
                </c:pt>
                <c:pt idx="122">
                  <c:v>#N/A</c:v>
                </c:pt>
                <c:pt idx="123">
                  <c:v>-268.58497512960002</c:v>
                </c:pt>
                <c:pt idx="124">
                  <c:v>#N/A</c:v>
                </c:pt>
                <c:pt idx="125">
                  <c:v>24.660629734119997</c:v>
                </c:pt>
                <c:pt idx="126">
                  <c:v>-457.77415312800002</c:v>
                </c:pt>
                <c:pt idx="127">
                  <c:v>-370.34439498960006</c:v>
                </c:pt>
                <c:pt idx="128">
                  <c:v>#N/A</c:v>
                </c:pt>
                <c:pt idx="129">
                  <c:v>-173.17854088959999</c:v>
                </c:pt>
                <c:pt idx="130">
                  <c:v>#N/A</c:v>
                </c:pt>
                <c:pt idx="131">
                  <c:v>-357.55147474040001</c:v>
                </c:pt>
                <c:pt idx="132">
                  <c:v>-223.41815025920002</c:v>
                </c:pt>
                <c:pt idx="133">
                  <c:v>-28.42526616148</c:v>
                </c:pt>
                <c:pt idx="134">
                  <c:v>#N/A</c:v>
                </c:pt>
                <c:pt idx="135">
                  <c:v>#N/A</c:v>
                </c:pt>
                <c:pt idx="136">
                  <c:v>-628.43601885600003</c:v>
                </c:pt>
                <c:pt idx="137">
                  <c:v>-306.08822830039998</c:v>
                </c:pt>
                <c:pt idx="138">
                  <c:v>-577.600534616</c:v>
                </c:pt>
                <c:pt idx="139">
                  <c:v>-246.08866607239997</c:v>
                </c:pt>
                <c:pt idx="140">
                  <c:v>141.9035238228</c:v>
                </c:pt>
                <c:pt idx="141">
                  <c:v>-234.65628957879997</c:v>
                </c:pt>
                <c:pt idx="142">
                  <c:v>-360.35450237440006</c:v>
                </c:pt>
                <c:pt idx="143">
                  <c:v>64.974886116799993</c:v>
                </c:pt>
                <c:pt idx="144">
                  <c:v>-9.9001900909999989</c:v>
                </c:pt>
                <c:pt idx="145">
                  <c:v>#N/A</c:v>
                </c:pt>
                <c:pt idx="146">
                  <c:v>58.427484627600002</c:v>
                </c:pt>
                <c:pt idx="147">
                  <c:v>-473.29202237999999</c:v>
                </c:pt>
                <c:pt idx="148">
                  <c:v>-236.0101796008</c:v>
                </c:pt>
                <c:pt idx="149">
                  <c:v>#N/A</c:v>
                </c:pt>
                <c:pt idx="150">
                  <c:v>-107.95967748560001</c:v>
                </c:pt>
                <c:pt idx="151">
                  <c:v>130.89898927679999</c:v>
                </c:pt>
                <c:pt idx="152">
                  <c:v>-396.01284379720005</c:v>
                </c:pt>
                <c:pt idx="153">
                  <c:v>-372.33394675519997</c:v>
                </c:pt>
                <c:pt idx="154">
                  <c:v>-247.24122401959997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-159.3271479732</c:v>
                </c:pt>
                <c:pt idx="161">
                  <c:v>-524.12953437599992</c:v>
                </c:pt>
                <c:pt idx="162">
                  <c:v>-535.9481987879999</c:v>
                </c:pt>
                <c:pt idx="163">
                  <c:v>#N/A</c:v>
                </c:pt>
                <c:pt idx="164">
                  <c:v>#N/A</c:v>
                </c:pt>
                <c:pt idx="165">
                  <c:v>-4.0895033467999999</c:v>
                </c:pt>
                <c:pt idx="166">
                  <c:v>5.6102051442</c:v>
                </c:pt>
                <c:pt idx="167">
                  <c:v>-465.73099746800006</c:v>
                </c:pt>
                <c:pt idx="168">
                  <c:v>#N/A</c:v>
                </c:pt>
                <c:pt idx="169">
                  <c:v>#N/A</c:v>
                </c:pt>
                <c:pt idx="170">
                  <c:v>-382.22574315960003</c:v>
                </c:pt>
                <c:pt idx="171">
                  <c:v>-131.72497387440001</c:v>
                </c:pt>
                <c:pt idx="172">
                  <c:v>-275.64795305000001</c:v>
                </c:pt>
                <c:pt idx="173">
                  <c:v>-460.03426859200005</c:v>
                </c:pt>
                <c:pt idx="174">
                  <c:v>-99.470289868799995</c:v>
                </c:pt>
                <c:pt idx="175">
                  <c:v>-544.45775717599997</c:v>
                </c:pt>
                <c:pt idx="176">
                  <c:v>-144.54286559279998</c:v>
                </c:pt>
                <c:pt idx="177">
                  <c:v>-156.6733753684</c:v>
                </c:pt>
                <c:pt idx="178">
                  <c:v>-43.859409855199999</c:v>
                </c:pt>
                <c:pt idx="179">
                  <c:v>#N/A</c:v>
                </c:pt>
                <c:pt idx="180">
                  <c:v>-314.38693832120003</c:v>
                </c:pt>
                <c:pt idx="181">
                  <c:v>#N/A</c:v>
                </c:pt>
                <c:pt idx="182">
                  <c:v>#N/A</c:v>
                </c:pt>
                <c:pt idx="183">
                  <c:v>-318.11146451999997</c:v>
                </c:pt>
                <c:pt idx="184">
                  <c:v>#N/A</c:v>
                </c:pt>
                <c:pt idx="185">
                  <c:v>-353.88270832359996</c:v>
                </c:pt>
                <c:pt idx="186">
                  <c:v>-835.85583739999993</c:v>
                </c:pt>
                <c:pt idx="187">
                  <c:v>-139.7690524004</c:v>
                </c:pt>
                <c:pt idx="188">
                  <c:v>-709.13417507999998</c:v>
                </c:pt>
                <c:pt idx="189">
                  <c:v>#N/A</c:v>
                </c:pt>
                <c:pt idx="190">
                  <c:v>-715.86955469999998</c:v>
                </c:pt>
                <c:pt idx="191">
                  <c:v>#N/A</c:v>
                </c:pt>
                <c:pt idx="192">
                  <c:v>-880.24879856399991</c:v>
                </c:pt>
                <c:pt idx="193">
                  <c:v>-844.29690421999987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-349.28410851640001</c:v>
                </c:pt>
                <c:pt idx="199">
                  <c:v>-166.23530064120001</c:v>
                </c:pt>
                <c:pt idx="200">
                  <c:v>#N/A</c:v>
                </c:pt>
                <c:pt idx="201">
                  <c:v>-346.38386799</c:v>
                </c:pt>
                <c:pt idx="202">
                  <c:v>-855.88687094400007</c:v>
                </c:pt>
                <c:pt idx="203">
                  <c:v>-637.19794887199998</c:v>
                </c:pt>
                <c:pt idx="204">
                  <c:v>-580.31038076000004</c:v>
                </c:pt>
                <c:pt idx="205">
                  <c:v>-119.07886339439999</c:v>
                </c:pt>
                <c:pt idx="206">
                  <c:v>-544.48642219199996</c:v>
                </c:pt>
                <c:pt idx="207">
                  <c:v>-606.13566008800001</c:v>
                </c:pt>
                <c:pt idx="208">
                  <c:v>-843.81425540400005</c:v>
                </c:pt>
                <c:pt idx="209">
                  <c:v>-615.07076124799994</c:v>
                </c:pt>
                <c:pt idx="210">
                  <c:v>-699.22193087599999</c:v>
                </c:pt>
                <c:pt idx="211">
                  <c:v>-793.08453862800002</c:v>
                </c:pt>
                <c:pt idx="212">
                  <c:v>-710.43972002800001</c:v>
                </c:pt>
                <c:pt idx="213">
                  <c:v>-568.25403318800011</c:v>
                </c:pt>
                <c:pt idx="214">
                  <c:v>-639.6304883040001</c:v>
                </c:pt>
                <c:pt idx="215">
                  <c:v>#N/A</c:v>
                </c:pt>
                <c:pt idx="216">
                  <c:v>#N/A</c:v>
                </c:pt>
                <c:pt idx="217">
                  <c:v>-563.25269467999999</c:v>
                </c:pt>
                <c:pt idx="218">
                  <c:v>#N/A</c:v>
                </c:pt>
                <c:pt idx="219">
                  <c:v>-267.73128587400004</c:v>
                </c:pt>
                <c:pt idx="220">
                  <c:v>#N/A</c:v>
                </c:pt>
                <c:pt idx="221">
                  <c:v>-529.69868088800001</c:v>
                </c:pt>
                <c:pt idx="222">
                  <c:v>#N/A</c:v>
                </c:pt>
                <c:pt idx="223">
                  <c:v>#N/A</c:v>
                </c:pt>
                <c:pt idx="224">
                  <c:v>-271.45256948640002</c:v>
                </c:pt>
                <c:pt idx="225">
                  <c:v>#N/A</c:v>
                </c:pt>
                <c:pt idx="226">
                  <c:v>-820.86305594400005</c:v>
                </c:pt>
                <c:pt idx="227">
                  <c:v>#N/A</c:v>
                </c:pt>
                <c:pt idx="228">
                  <c:v>#N/A</c:v>
                </c:pt>
                <c:pt idx="229">
                  <c:v>-330.45007020639997</c:v>
                </c:pt>
                <c:pt idx="230">
                  <c:v>-309.82696824359999</c:v>
                </c:pt>
                <c:pt idx="231">
                  <c:v>-388.4114985448</c:v>
                </c:pt>
                <c:pt idx="232">
                  <c:v>-312.33429096999998</c:v>
                </c:pt>
                <c:pt idx="233">
                  <c:v>-656.6938105160001</c:v>
                </c:pt>
                <c:pt idx="234">
                  <c:v>-232.93442832559998</c:v>
                </c:pt>
                <c:pt idx="235">
                  <c:v>#N/A</c:v>
                </c:pt>
                <c:pt idx="236">
                  <c:v>#N/A</c:v>
                </c:pt>
                <c:pt idx="237">
                  <c:v>-370.92941115320002</c:v>
                </c:pt>
                <c:pt idx="238">
                  <c:v>-670.74456771999996</c:v>
                </c:pt>
                <c:pt idx="239">
                  <c:v>#N/A</c:v>
                </c:pt>
                <c:pt idx="240">
                  <c:v>-771.17581787200004</c:v>
                </c:pt>
                <c:pt idx="241">
                  <c:v>-219.4680000784</c:v>
                </c:pt>
                <c:pt idx="242">
                  <c:v>-549.24538255200002</c:v>
                </c:pt>
                <c:pt idx="243">
                  <c:v>-631.34063756399996</c:v>
                </c:pt>
                <c:pt idx="244">
                  <c:v>#N/A</c:v>
                </c:pt>
                <c:pt idx="245">
                  <c:v>-300.98487415440002</c:v>
                </c:pt>
                <c:pt idx="246">
                  <c:v>-665.83829176799998</c:v>
                </c:pt>
                <c:pt idx="247">
                  <c:v>-769.23524671200005</c:v>
                </c:pt>
                <c:pt idx="248">
                  <c:v>-750.488460132</c:v>
                </c:pt>
                <c:pt idx="249">
                  <c:v>-759.13462604000006</c:v>
                </c:pt>
                <c:pt idx="250">
                  <c:v>-137.8178181328</c:v>
                </c:pt>
                <c:pt idx="251">
                  <c:v>#N/A</c:v>
                </c:pt>
                <c:pt idx="252">
                  <c:v>#N/A</c:v>
                </c:pt>
                <c:pt idx="253">
                  <c:v>-852.4617557119999</c:v>
                </c:pt>
                <c:pt idx="254">
                  <c:v>-172.19704824919998</c:v>
                </c:pt>
                <c:pt idx="255">
                  <c:v>-485.53256749199994</c:v>
                </c:pt>
                <c:pt idx="256">
                  <c:v>-693.20781756000008</c:v>
                </c:pt>
                <c:pt idx="257">
                  <c:v>-748.58174782800006</c:v>
                </c:pt>
                <c:pt idx="258">
                  <c:v>-385.44945769960003</c:v>
                </c:pt>
                <c:pt idx="259">
                  <c:v>-726.68032880400006</c:v>
                </c:pt>
                <c:pt idx="260">
                  <c:v>#N/A</c:v>
                </c:pt>
                <c:pt idx="261">
                  <c:v>-447.83536644800006</c:v>
                </c:pt>
                <c:pt idx="262">
                  <c:v>#N/A</c:v>
                </c:pt>
                <c:pt idx="263">
                  <c:v>#N/A</c:v>
                </c:pt>
                <c:pt idx="264">
                  <c:v>-521.95911521999994</c:v>
                </c:pt>
                <c:pt idx="265">
                  <c:v>-671.45632673199998</c:v>
                </c:pt>
                <c:pt idx="266">
                  <c:v>#N/A</c:v>
                </c:pt>
                <c:pt idx="267">
                  <c:v>-241.30967082639998</c:v>
                </c:pt>
                <c:pt idx="268">
                  <c:v>#N/A</c:v>
                </c:pt>
                <c:pt idx="269">
                  <c:v>-498.88492624799994</c:v>
                </c:pt>
                <c:pt idx="270">
                  <c:v>-433.31906969599999</c:v>
                </c:pt>
                <c:pt idx="271">
                  <c:v>-409.45494051200006</c:v>
                </c:pt>
                <c:pt idx="272">
                  <c:v>-533.73000385600005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-285.20858492880001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-359.96020974960004</c:v>
                </c:pt>
                <c:pt idx="282">
                  <c:v>#N/A</c:v>
                </c:pt>
                <c:pt idx="283">
                  <c:v>-593.23135815600006</c:v>
                </c:pt>
                <c:pt idx="284">
                  <c:v>#N/A</c:v>
                </c:pt>
                <c:pt idx="285">
                  <c:v>-557.01617900400004</c:v>
                </c:pt>
                <c:pt idx="286">
                  <c:v>-706.24681722799994</c:v>
                </c:pt>
                <c:pt idx="287">
                  <c:v>-680.36679823600002</c:v>
                </c:pt>
                <c:pt idx="288">
                  <c:v>-514.14975486800006</c:v>
                </c:pt>
                <c:pt idx="289">
                  <c:v>#N/A</c:v>
                </c:pt>
                <c:pt idx="290">
                  <c:v>-323.97432092240001</c:v>
                </c:pt>
                <c:pt idx="291">
                  <c:v>-334.58956267239995</c:v>
                </c:pt>
                <c:pt idx="292">
                  <c:v>-411.88613462000001</c:v>
                </c:pt>
                <c:pt idx="293">
                  <c:v>-743.16157601999998</c:v>
                </c:pt>
                <c:pt idx="294">
                  <c:v>-152.27386963000001</c:v>
                </c:pt>
                <c:pt idx="295">
                  <c:v>-225.29774476200001</c:v>
                </c:pt>
                <c:pt idx="296">
                  <c:v>#N/A</c:v>
                </c:pt>
                <c:pt idx="297">
                  <c:v>-560.59719367999992</c:v>
                </c:pt>
                <c:pt idx="298">
                  <c:v>-732.10911212400003</c:v>
                </c:pt>
                <c:pt idx="299">
                  <c:v>-656.54373649600007</c:v>
                </c:pt>
                <c:pt idx="300">
                  <c:v>-773.41790512800003</c:v>
                </c:pt>
                <c:pt idx="301">
                  <c:v>-725.27241674800007</c:v>
                </c:pt>
                <c:pt idx="302">
                  <c:v>-403.71404681199994</c:v>
                </c:pt>
                <c:pt idx="303">
                  <c:v>-394.82990743959999</c:v>
                </c:pt>
                <c:pt idx="304">
                  <c:v>#N/A</c:v>
                </c:pt>
                <c:pt idx="305">
                  <c:v>#N/A</c:v>
                </c:pt>
                <c:pt idx="306">
                  <c:v>-116.4416528716</c:v>
                </c:pt>
                <c:pt idx="307">
                  <c:v>-265.068291096</c:v>
                </c:pt>
                <c:pt idx="308">
                  <c:v>-769.90485155600004</c:v>
                </c:pt>
                <c:pt idx="309">
                  <c:v>-742.60388091599998</c:v>
                </c:pt>
                <c:pt idx="310">
                  <c:v>-256.91907946359999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-768.2974447040001</c:v>
                </c:pt>
                <c:pt idx="315">
                  <c:v>-607.15702761599994</c:v>
                </c:pt>
                <c:pt idx="316">
                  <c:v>-320.68972275840002</c:v>
                </c:pt>
                <c:pt idx="317">
                  <c:v>-455.51398633599996</c:v>
                </c:pt>
                <c:pt idx="318">
                  <c:v>-779.61306347599998</c:v>
                </c:pt>
                <c:pt idx="319">
                  <c:v>-314.97396399519999</c:v>
                </c:pt>
                <c:pt idx="320">
                  <c:v>-158.68017558919999</c:v>
                </c:pt>
                <c:pt idx="321">
                  <c:v>-796.73815847999992</c:v>
                </c:pt>
                <c:pt idx="322">
                  <c:v>#N/A</c:v>
                </c:pt>
                <c:pt idx="323">
                  <c:v>-751.47041521199992</c:v>
                </c:pt>
                <c:pt idx="324">
                  <c:v>#N/A</c:v>
                </c:pt>
                <c:pt idx="325">
                  <c:v>-304.57947723360002</c:v>
                </c:pt>
                <c:pt idx="326">
                  <c:v>#N/A</c:v>
                </c:pt>
                <c:pt idx="327">
                  <c:v>-813.66803672000003</c:v>
                </c:pt>
                <c:pt idx="328">
                  <c:v>#N/A</c:v>
                </c:pt>
                <c:pt idx="329">
                  <c:v>-656.7319718</c:v>
                </c:pt>
                <c:pt idx="330">
                  <c:v>#N/A</c:v>
                </c:pt>
                <c:pt idx="331">
                  <c:v>-809.57039616000009</c:v>
                </c:pt>
                <c:pt idx="332">
                  <c:v>-391.54486563800003</c:v>
                </c:pt>
                <c:pt idx="333">
                  <c:v>-179.50073585599998</c:v>
                </c:pt>
                <c:pt idx="334">
                  <c:v>-681.17639069999996</c:v>
                </c:pt>
                <c:pt idx="335">
                  <c:v>#N/A</c:v>
                </c:pt>
                <c:pt idx="336">
                  <c:v>-444.0793812</c:v>
                </c:pt>
                <c:pt idx="337">
                  <c:v>-292.07253157080004</c:v>
                </c:pt>
                <c:pt idx="338">
                  <c:v>-407.95793305999996</c:v>
                </c:pt>
                <c:pt idx="339">
                  <c:v>-704.59322734800003</c:v>
                </c:pt>
                <c:pt idx="340">
                  <c:v>#N/A</c:v>
                </c:pt>
                <c:pt idx="341">
                  <c:v>-180.5193421784</c:v>
                </c:pt>
                <c:pt idx="342">
                  <c:v>-175.70127514840001</c:v>
                </c:pt>
                <c:pt idx="343">
                  <c:v>#N/A</c:v>
                </c:pt>
                <c:pt idx="344">
                  <c:v>-587.58521861999998</c:v>
                </c:pt>
                <c:pt idx="345">
                  <c:v>-177.07284828480002</c:v>
                </c:pt>
                <c:pt idx="346">
                  <c:v>-355.01423671840001</c:v>
                </c:pt>
                <c:pt idx="347">
                  <c:v>-557.77507697599992</c:v>
                </c:pt>
                <c:pt idx="348">
                  <c:v>-758.77592594400005</c:v>
                </c:pt>
                <c:pt idx="349">
                  <c:v>-550.48405488399999</c:v>
                </c:pt>
                <c:pt idx="350">
                  <c:v>-148.77018947680003</c:v>
                </c:pt>
                <c:pt idx="351">
                  <c:v>-260.88704707439996</c:v>
                </c:pt>
                <c:pt idx="352">
                  <c:v>-829.85823962000006</c:v>
                </c:pt>
                <c:pt idx="353">
                  <c:v>#N/A</c:v>
                </c:pt>
                <c:pt idx="354">
                  <c:v>-460.03204764400004</c:v>
                </c:pt>
                <c:pt idx="355">
                  <c:v>-159.40921628639998</c:v>
                </c:pt>
                <c:pt idx="356">
                  <c:v>#N/A</c:v>
                </c:pt>
                <c:pt idx="357">
                  <c:v>#N/A</c:v>
                </c:pt>
                <c:pt idx="358">
                  <c:v>-264.8976667924</c:v>
                </c:pt>
                <c:pt idx="359">
                  <c:v>-613.85686001600004</c:v>
                </c:pt>
                <c:pt idx="360">
                  <c:v>#N/A</c:v>
                </c:pt>
                <c:pt idx="361">
                  <c:v>-734.51454888000001</c:v>
                </c:pt>
                <c:pt idx="362">
                  <c:v>-786.53665660799993</c:v>
                </c:pt>
                <c:pt idx="363">
                  <c:v>#N/A</c:v>
                </c:pt>
                <c:pt idx="364">
                  <c:v>-305.0741659752</c:v>
                </c:pt>
                <c:pt idx="365">
                  <c:v>-347.42436106040003</c:v>
                </c:pt>
                <c:pt idx="366">
                  <c:v>-671.609896564</c:v>
                </c:pt>
                <c:pt idx="367">
                  <c:v>-661.60720505200004</c:v>
                </c:pt>
                <c:pt idx="368">
                  <c:v>-298.50433155320002</c:v>
                </c:pt>
                <c:pt idx="369">
                  <c:v>-230.3378004912</c:v>
                </c:pt>
                <c:pt idx="370">
                  <c:v>#N/A</c:v>
                </c:pt>
                <c:pt idx="371">
                  <c:v>-746.086130056</c:v>
                </c:pt>
                <c:pt idx="372">
                  <c:v>-328.16521288839999</c:v>
                </c:pt>
                <c:pt idx="373">
                  <c:v>#N/A</c:v>
                </c:pt>
                <c:pt idx="374">
                  <c:v>#N/A</c:v>
                </c:pt>
                <c:pt idx="375">
                  <c:v>-307.95414200159996</c:v>
                </c:pt>
                <c:pt idx="376">
                  <c:v>-350.81664201640001</c:v>
                </c:pt>
                <c:pt idx="377">
                  <c:v>-169.3994177612</c:v>
                </c:pt>
                <c:pt idx="378">
                  <c:v>#N/A</c:v>
                </c:pt>
                <c:pt idx="379">
                  <c:v>-694.51655470799994</c:v>
                </c:pt>
                <c:pt idx="380">
                  <c:v>-284.57204242120002</c:v>
                </c:pt>
                <c:pt idx="381">
                  <c:v>-720.665466272</c:v>
                </c:pt>
                <c:pt idx="382">
                  <c:v>-701.28374567999992</c:v>
                </c:pt>
                <c:pt idx="383">
                  <c:v>#N/A</c:v>
                </c:pt>
                <c:pt idx="384">
                  <c:v>-818.20395247200008</c:v>
                </c:pt>
                <c:pt idx="385">
                  <c:v>-513.74384181200003</c:v>
                </c:pt>
                <c:pt idx="386">
                  <c:v>-609.62262057999999</c:v>
                </c:pt>
                <c:pt idx="387">
                  <c:v>-680.10435371599999</c:v>
                </c:pt>
                <c:pt idx="388">
                  <c:v>#N/A</c:v>
                </c:pt>
                <c:pt idx="389">
                  <c:v>#N/A</c:v>
                </c:pt>
                <c:pt idx="390">
                  <c:v>-332.64438541039999</c:v>
                </c:pt>
                <c:pt idx="391">
                  <c:v>-296.66300320599998</c:v>
                </c:pt>
                <c:pt idx="392">
                  <c:v>-865.924235608</c:v>
                </c:pt>
                <c:pt idx="393">
                  <c:v>-729.598838204</c:v>
                </c:pt>
                <c:pt idx="394">
                  <c:v>-690.35419813999999</c:v>
                </c:pt>
                <c:pt idx="395">
                  <c:v>#N/A</c:v>
                </c:pt>
                <c:pt idx="396">
                  <c:v>#N/A</c:v>
                </c:pt>
                <c:pt idx="397">
                  <c:v>-598.01399009200009</c:v>
                </c:pt>
                <c:pt idx="398">
                  <c:v>-330.75717825959998</c:v>
                </c:pt>
                <c:pt idx="399">
                  <c:v>#N/A</c:v>
                </c:pt>
                <c:pt idx="400">
                  <c:v>#N/A</c:v>
                </c:pt>
                <c:pt idx="401">
                  <c:v>-639.63352297200004</c:v>
                </c:pt>
                <c:pt idx="402">
                  <c:v>-265.15927020999999</c:v>
                </c:pt>
                <c:pt idx="403">
                  <c:v>#N/A</c:v>
                </c:pt>
                <c:pt idx="404">
                  <c:v>-756.13178299600008</c:v>
                </c:pt>
                <c:pt idx="405">
                  <c:v>-587.65662562800003</c:v>
                </c:pt>
                <c:pt idx="406">
                  <c:v>#N/A</c:v>
                </c:pt>
                <c:pt idx="407">
                  <c:v>-772.59832660399991</c:v>
                </c:pt>
                <c:pt idx="408">
                  <c:v>-121.494079304</c:v>
                </c:pt>
                <c:pt idx="409">
                  <c:v>-587.91242217999991</c:v>
                </c:pt>
                <c:pt idx="410">
                  <c:v>#N/A</c:v>
                </c:pt>
                <c:pt idx="411">
                  <c:v>-715.51120955600004</c:v>
                </c:pt>
                <c:pt idx="412">
                  <c:v>-708.12264726800004</c:v>
                </c:pt>
                <c:pt idx="413">
                  <c:v>-201.98124147719997</c:v>
                </c:pt>
                <c:pt idx="414">
                  <c:v>#N/A</c:v>
                </c:pt>
                <c:pt idx="415">
                  <c:v>-809.37896491599997</c:v>
                </c:pt>
                <c:pt idx="416">
                  <c:v>-371.4169567056</c:v>
                </c:pt>
                <c:pt idx="417">
                  <c:v>-233.18371602919999</c:v>
                </c:pt>
                <c:pt idx="418">
                  <c:v>-760.58822080000004</c:v>
                </c:pt>
                <c:pt idx="419">
                  <c:v>#N/A</c:v>
                </c:pt>
                <c:pt idx="420">
                  <c:v>-753.00227616799998</c:v>
                </c:pt>
                <c:pt idx="421">
                  <c:v>-715.55496312399998</c:v>
                </c:pt>
                <c:pt idx="422">
                  <c:v>-762.99891409999998</c:v>
                </c:pt>
                <c:pt idx="423">
                  <c:v>-478.98533220399997</c:v>
                </c:pt>
                <c:pt idx="424">
                  <c:v>#N/A</c:v>
                </c:pt>
                <c:pt idx="425">
                  <c:v>#N/A</c:v>
                </c:pt>
                <c:pt idx="426">
                  <c:v>-206.10384971680003</c:v>
                </c:pt>
                <c:pt idx="427">
                  <c:v>-207.74257202480001</c:v>
                </c:pt>
                <c:pt idx="428">
                  <c:v>-154.06217121159997</c:v>
                </c:pt>
                <c:pt idx="429">
                  <c:v>#N/A</c:v>
                </c:pt>
                <c:pt idx="430">
                  <c:v>-500.34924698000003</c:v>
                </c:pt>
                <c:pt idx="431">
                  <c:v>-505.24983570799998</c:v>
                </c:pt>
                <c:pt idx="432">
                  <c:v>#N/A</c:v>
                </c:pt>
                <c:pt idx="433">
                  <c:v>-340.70790747160004</c:v>
                </c:pt>
                <c:pt idx="434">
                  <c:v>-711.65700113600008</c:v>
                </c:pt>
                <c:pt idx="435">
                  <c:v>-438.67533084000007</c:v>
                </c:pt>
                <c:pt idx="436">
                  <c:v>-134.98550722120001</c:v>
                </c:pt>
                <c:pt idx="437">
                  <c:v>#N/A</c:v>
                </c:pt>
                <c:pt idx="438">
                  <c:v>-527.93810382000004</c:v>
                </c:pt>
                <c:pt idx="439">
                  <c:v>#N/A</c:v>
                </c:pt>
                <c:pt idx="440">
                  <c:v>-722.02499342800002</c:v>
                </c:pt>
                <c:pt idx="441">
                  <c:v>#N/A</c:v>
                </c:pt>
                <c:pt idx="442">
                  <c:v>#N/A</c:v>
                </c:pt>
                <c:pt idx="443">
                  <c:v>-459.57522731999995</c:v>
                </c:pt>
                <c:pt idx="444">
                  <c:v>-291.48311007519999</c:v>
                </c:pt>
                <c:pt idx="445">
                  <c:v>-817.97044841200011</c:v>
                </c:pt>
                <c:pt idx="446">
                  <c:v>-267.65736495960005</c:v>
                </c:pt>
                <c:pt idx="447">
                  <c:v>#N/A</c:v>
                </c:pt>
                <c:pt idx="448">
                  <c:v>-785.99208730800001</c:v>
                </c:pt>
                <c:pt idx="449">
                  <c:v>#N/A</c:v>
                </c:pt>
                <c:pt idx="450">
                  <c:v>-371.21022325120003</c:v>
                </c:pt>
                <c:pt idx="451">
                  <c:v>-788.52933252399998</c:v>
                </c:pt>
                <c:pt idx="452">
                  <c:v>-204.807218218</c:v>
                </c:pt>
                <c:pt idx="453">
                  <c:v>#N/A</c:v>
                </c:pt>
                <c:pt idx="454">
                  <c:v>-629.67624310400004</c:v>
                </c:pt>
                <c:pt idx="455">
                  <c:v>-812.65045121599996</c:v>
                </c:pt>
                <c:pt idx="456">
                  <c:v>#N/A</c:v>
                </c:pt>
                <c:pt idx="457">
                  <c:v>-849.89135300399994</c:v>
                </c:pt>
                <c:pt idx="458">
                  <c:v>-306.40077803280002</c:v>
                </c:pt>
                <c:pt idx="459">
                  <c:v>-427.14831124</c:v>
                </c:pt>
                <c:pt idx="460">
                  <c:v>-510.72770483600004</c:v>
                </c:pt>
                <c:pt idx="461">
                  <c:v>-480.73801806799997</c:v>
                </c:pt>
                <c:pt idx="462">
                  <c:v>-261.23375069080004</c:v>
                </c:pt>
                <c:pt idx="463">
                  <c:v>-667.69599674400001</c:v>
                </c:pt>
                <c:pt idx="464">
                  <c:v>-494.01073917599996</c:v>
                </c:pt>
                <c:pt idx="465">
                  <c:v>-298.09859480880004</c:v>
                </c:pt>
                <c:pt idx="466">
                  <c:v>#N/A</c:v>
                </c:pt>
                <c:pt idx="467">
                  <c:v>#N/A</c:v>
                </c:pt>
                <c:pt idx="468">
                  <c:v>-256.81953586880002</c:v>
                </c:pt>
                <c:pt idx="469">
                  <c:v>-285.90102172999997</c:v>
                </c:pt>
                <c:pt idx="470">
                  <c:v>#N/A</c:v>
                </c:pt>
                <c:pt idx="471">
                  <c:v>-689.19133843199995</c:v>
                </c:pt>
                <c:pt idx="472">
                  <c:v>-284.00014963840005</c:v>
                </c:pt>
                <c:pt idx="473">
                  <c:v>-314.59574022960004</c:v>
                </c:pt>
                <c:pt idx="474">
                  <c:v>-753.34806820400001</c:v>
                </c:pt>
                <c:pt idx="475">
                  <c:v>-583.81738294399997</c:v>
                </c:pt>
                <c:pt idx="476">
                  <c:v>-630.53143872399994</c:v>
                </c:pt>
                <c:pt idx="477">
                  <c:v>-352.09416913759998</c:v>
                </c:pt>
                <c:pt idx="478">
                  <c:v>-823.111009792</c:v>
                </c:pt>
                <c:pt idx="479">
                  <c:v>-557.58818710799994</c:v>
                </c:pt>
                <c:pt idx="480">
                  <c:v>-301.78717826399998</c:v>
                </c:pt>
                <c:pt idx="481">
                  <c:v>#N/A</c:v>
                </c:pt>
                <c:pt idx="482">
                  <c:v>-945.09544297999992</c:v>
                </c:pt>
                <c:pt idx="483">
                  <c:v>-982.19641242400019</c:v>
                </c:pt>
                <c:pt idx="484">
                  <c:v>#N/A</c:v>
                </c:pt>
                <c:pt idx="485">
                  <c:v>#N/A</c:v>
                </c:pt>
                <c:pt idx="486">
                  <c:v>-813.92333339599998</c:v>
                </c:pt>
                <c:pt idx="487">
                  <c:v>-570.79098228399994</c:v>
                </c:pt>
                <c:pt idx="488">
                  <c:v>#N/A</c:v>
                </c:pt>
                <c:pt idx="489">
                  <c:v>-659.09768086400004</c:v>
                </c:pt>
                <c:pt idx="490">
                  <c:v>-1125.0584313799998</c:v>
                </c:pt>
                <c:pt idx="491">
                  <c:v>-806.07669482799997</c:v>
                </c:pt>
                <c:pt idx="492">
                  <c:v>#N/A</c:v>
                </c:pt>
                <c:pt idx="493">
                  <c:v>#N/A</c:v>
                </c:pt>
                <c:pt idx="494">
                  <c:v>-994.65392757199993</c:v>
                </c:pt>
                <c:pt idx="495">
                  <c:v>-1143.4690396799999</c:v>
                </c:pt>
                <c:pt idx="496">
                  <c:v>-824.5466758959999</c:v>
                </c:pt>
                <c:pt idx="497">
                  <c:v>#N/A</c:v>
                </c:pt>
                <c:pt idx="498">
                  <c:v>-839.45381568799996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-1331.4548650680001</c:v>
                </c:pt>
                <c:pt idx="504">
                  <c:v>-859.60724284799994</c:v>
                </c:pt>
                <c:pt idx="505">
                  <c:v>-1070.1221294439999</c:v>
                </c:pt>
                <c:pt idx="506">
                  <c:v>-926.28338831600013</c:v>
                </c:pt>
                <c:pt idx="507">
                  <c:v>-1295.1763797039998</c:v>
                </c:pt>
                <c:pt idx="508">
                  <c:v>-911.10870332800005</c:v>
                </c:pt>
                <c:pt idx="509">
                  <c:v>#N/A</c:v>
                </c:pt>
                <c:pt idx="510">
                  <c:v>-1344.2912096320001</c:v>
                </c:pt>
                <c:pt idx="511">
                  <c:v>-1332.7694704800001</c:v>
                </c:pt>
                <c:pt idx="512">
                  <c:v>-962.41079882400004</c:v>
                </c:pt>
                <c:pt idx="513">
                  <c:v>-1400.8872176719999</c:v>
                </c:pt>
                <c:pt idx="514">
                  <c:v>-1336.709480556</c:v>
                </c:pt>
                <c:pt idx="515">
                  <c:v>-1226.0056283999998</c:v>
                </c:pt>
                <c:pt idx="516">
                  <c:v>-1284.592236344</c:v>
                </c:pt>
                <c:pt idx="517">
                  <c:v>-945.02201049999996</c:v>
                </c:pt>
                <c:pt idx="518">
                  <c:v>#N/A</c:v>
                </c:pt>
                <c:pt idx="519">
                  <c:v>-1171.738012904</c:v>
                </c:pt>
                <c:pt idx="520">
                  <c:v>-1402.9671579760002</c:v>
                </c:pt>
                <c:pt idx="521">
                  <c:v>#N/A</c:v>
                </c:pt>
                <c:pt idx="522">
                  <c:v>-1053.309590244</c:v>
                </c:pt>
                <c:pt idx="523">
                  <c:v>-1423.8892338999999</c:v>
                </c:pt>
                <c:pt idx="524">
                  <c:v>-1113.2513187279999</c:v>
                </c:pt>
                <c:pt idx="525">
                  <c:v>#N/A</c:v>
                </c:pt>
                <c:pt idx="526">
                  <c:v>-834.08850537199999</c:v>
                </c:pt>
                <c:pt idx="527">
                  <c:v>-1376.749370648</c:v>
                </c:pt>
                <c:pt idx="528">
                  <c:v>#N/A</c:v>
                </c:pt>
                <c:pt idx="529">
                  <c:v>#N/A</c:v>
                </c:pt>
                <c:pt idx="530">
                  <c:v>-1154.221591232</c:v>
                </c:pt>
                <c:pt idx="531">
                  <c:v>-1192.034538896</c:v>
                </c:pt>
                <c:pt idx="532">
                  <c:v>-1278.6830896679999</c:v>
                </c:pt>
                <c:pt idx="533">
                  <c:v>-1252.8052942960001</c:v>
                </c:pt>
                <c:pt idx="534">
                  <c:v>#N/A</c:v>
                </c:pt>
                <c:pt idx="535">
                  <c:v>#N/A</c:v>
                </c:pt>
                <c:pt idx="536">
                  <c:v>-1063.5768412279999</c:v>
                </c:pt>
                <c:pt idx="537">
                  <c:v>-1430.79149684</c:v>
                </c:pt>
                <c:pt idx="538">
                  <c:v>-1157.639524444</c:v>
                </c:pt>
                <c:pt idx="539">
                  <c:v>-1085.9706529040002</c:v>
                </c:pt>
                <c:pt idx="540">
                  <c:v>-803.48560007999993</c:v>
                </c:pt>
                <c:pt idx="541">
                  <c:v>-1273.3723461920001</c:v>
                </c:pt>
                <c:pt idx="542">
                  <c:v>-887.7645684040001</c:v>
                </c:pt>
                <c:pt idx="543">
                  <c:v>#N/A</c:v>
                </c:pt>
                <c:pt idx="544">
                  <c:v>-1353.3678423039999</c:v>
                </c:pt>
                <c:pt idx="545">
                  <c:v>-1451.0645070400001</c:v>
                </c:pt>
                <c:pt idx="546">
                  <c:v>-1033.569520172</c:v>
                </c:pt>
                <c:pt idx="547">
                  <c:v>-757.76576636400011</c:v>
                </c:pt>
                <c:pt idx="548">
                  <c:v>-1233.3390662119998</c:v>
                </c:pt>
                <c:pt idx="549">
                  <c:v>-848.46799625599999</c:v>
                </c:pt>
                <c:pt idx="550">
                  <c:v>#N/A</c:v>
                </c:pt>
                <c:pt idx="551">
                  <c:v>-1071.6760946919999</c:v>
                </c:pt>
                <c:pt idx="552">
                  <c:v>-1160.016414748</c:v>
                </c:pt>
                <c:pt idx="553">
                  <c:v>-1166.1294059720001</c:v>
                </c:pt>
                <c:pt idx="554">
                  <c:v>-1369.1100781719999</c:v>
                </c:pt>
                <c:pt idx="555">
                  <c:v>#N/A</c:v>
                </c:pt>
                <c:pt idx="556">
                  <c:v>#N/A</c:v>
                </c:pt>
                <c:pt idx="557">
                  <c:v>-848.35392139600003</c:v>
                </c:pt>
                <c:pt idx="558">
                  <c:v>-759.95873976799999</c:v>
                </c:pt>
                <c:pt idx="559">
                  <c:v>#N/A</c:v>
                </c:pt>
                <c:pt idx="560">
                  <c:v>-837.118988124</c:v>
                </c:pt>
                <c:pt idx="561">
                  <c:v>-1245.4159501680001</c:v>
                </c:pt>
                <c:pt idx="562">
                  <c:v>#N/A</c:v>
                </c:pt>
                <c:pt idx="563">
                  <c:v>-1014.451815672</c:v>
                </c:pt>
                <c:pt idx="564">
                  <c:v>#N/A</c:v>
                </c:pt>
                <c:pt idx="565">
                  <c:v>-1336.3974129600001</c:v>
                </c:pt>
                <c:pt idx="566">
                  <c:v>-1304.1927535159998</c:v>
                </c:pt>
                <c:pt idx="567">
                  <c:v>-1166.230827056</c:v>
                </c:pt>
                <c:pt idx="568">
                  <c:v>-1417.12269352</c:v>
                </c:pt>
                <c:pt idx="569">
                  <c:v>-1118.7714799360001</c:v>
                </c:pt>
                <c:pt idx="570">
                  <c:v>-1298.5871074280001</c:v>
                </c:pt>
                <c:pt idx="571">
                  <c:v>-831.18674775599993</c:v>
                </c:pt>
                <c:pt idx="572">
                  <c:v>-1401.464061204</c:v>
                </c:pt>
                <c:pt idx="573">
                  <c:v>-777.24446627199995</c:v>
                </c:pt>
                <c:pt idx="574">
                  <c:v>-1021.986787576</c:v>
                </c:pt>
                <c:pt idx="575">
                  <c:v>#N/A</c:v>
                </c:pt>
                <c:pt idx="576">
                  <c:v>-808.75149004000002</c:v>
                </c:pt>
                <c:pt idx="577">
                  <c:v>#N/A</c:v>
                </c:pt>
                <c:pt idx="578">
                  <c:v>-770.83857513199996</c:v>
                </c:pt>
                <c:pt idx="579">
                  <c:v>#N/A</c:v>
                </c:pt>
                <c:pt idx="580">
                  <c:v>-1347.7801102360002</c:v>
                </c:pt>
                <c:pt idx="581">
                  <c:v>-1046.7831398159999</c:v>
                </c:pt>
                <c:pt idx="582">
                  <c:v>-1363.241414652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-1505.4811433439997</c:v>
                </c:pt>
                <c:pt idx="588">
                  <c:v>-1118.526130316</c:v>
                </c:pt>
                <c:pt idx="589">
                  <c:v>#N/A</c:v>
                </c:pt>
                <c:pt idx="590">
                  <c:v>-1687.1419018640001</c:v>
                </c:pt>
                <c:pt idx="591">
                  <c:v>-1400.6120901079998</c:v>
                </c:pt>
                <c:pt idx="592">
                  <c:v>-1281.0456468039999</c:v>
                </c:pt>
                <c:pt idx="593">
                  <c:v>-1217.7321411119999</c:v>
                </c:pt>
                <c:pt idx="594">
                  <c:v>-1695.8084388320001</c:v>
                </c:pt>
                <c:pt idx="595">
                  <c:v>#N/A</c:v>
                </c:pt>
                <c:pt idx="596">
                  <c:v>#N/A</c:v>
                </c:pt>
                <c:pt idx="597">
                  <c:v>-1535.596516544</c:v>
                </c:pt>
                <c:pt idx="598">
                  <c:v>-1123.000492032</c:v>
                </c:pt>
                <c:pt idx="599">
                  <c:v>-1145.050413016</c:v>
                </c:pt>
                <c:pt idx="600">
                  <c:v>-1494.110544632</c:v>
                </c:pt>
                <c:pt idx="601">
                  <c:v>-1203.732806944</c:v>
                </c:pt>
                <c:pt idx="602">
                  <c:v>-1683.043196996</c:v>
                </c:pt>
                <c:pt idx="603">
                  <c:v>-1158.8797194799999</c:v>
                </c:pt>
                <c:pt idx="604">
                  <c:v>-1319.4244149279998</c:v>
                </c:pt>
                <c:pt idx="605">
                  <c:v>-1092.6392540280001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-1113.2319138960002</c:v>
                </c:pt>
                <c:pt idx="610">
                  <c:v>-1228.6118288680002</c:v>
                </c:pt>
                <c:pt idx="611">
                  <c:v>-1362.4611455719999</c:v>
                </c:pt>
                <c:pt idx="612">
                  <c:v>-1692.1970602639997</c:v>
                </c:pt>
                <c:pt idx="613">
                  <c:v>-1184.1307960000001</c:v>
                </c:pt>
                <c:pt idx="614">
                  <c:v>-1124.8700196720001</c:v>
                </c:pt>
                <c:pt idx="615">
                  <c:v>-1112.211412952</c:v>
                </c:pt>
                <c:pt idx="616">
                  <c:v>#N/A</c:v>
                </c:pt>
                <c:pt idx="617">
                  <c:v>#N/A</c:v>
                </c:pt>
                <c:pt idx="618">
                  <c:v>-1642.0876933159998</c:v>
                </c:pt>
                <c:pt idx="619">
                  <c:v>-1605.41068436</c:v>
                </c:pt>
                <c:pt idx="620">
                  <c:v>-1203.7739600479999</c:v>
                </c:pt>
                <c:pt idx="621">
                  <c:v>-1070.6137235840001</c:v>
                </c:pt>
                <c:pt idx="622">
                  <c:v>-1656.8788380320002</c:v>
                </c:pt>
                <c:pt idx="623">
                  <c:v>-1526.1116397840001</c:v>
                </c:pt>
                <c:pt idx="624">
                  <c:v>#N/A</c:v>
                </c:pt>
                <c:pt idx="625">
                  <c:v>-1480.437579228</c:v>
                </c:pt>
                <c:pt idx="626">
                  <c:v>-1306.4563357080001</c:v>
                </c:pt>
                <c:pt idx="627">
                  <c:v>-1343.4395985359999</c:v>
                </c:pt>
                <c:pt idx="628">
                  <c:v>-1043.7870956080001</c:v>
                </c:pt>
                <c:pt idx="629">
                  <c:v>-1624.4040754519999</c:v>
                </c:pt>
                <c:pt idx="630">
                  <c:v>-1642.4505536840002</c:v>
                </c:pt>
                <c:pt idx="631">
                  <c:v>-1037.9228303920002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-1559.4651633359999</c:v>
                </c:pt>
                <c:pt idx="636">
                  <c:v>#N/A</c:v>
                </c:pt>
                <c:pt idx="637">
                  <c:v>-1412.7385643279999</c:v>
                </c:pt>
                <c:pt idx="638">
                  <c:v>-1593.3517056199998</c:v>
                </c:pt>
                <c:pt idx="639">
                  <c:v>-1580.5772490720001</c:v>
                </c:pt>
                <c:pt idx="640">
                  <c:v>-1106.0674697919999</c:v>
                </c:pt>
                <c:pt idx="641">
                  <c:v>-1191.0171957479999</c:v>
                </c:pt>
                <c:pt idx="642">
                  <c:v>-1753.2346773920001</c:v>
                </c:pt>
                <c:pt idx="643">
                  <c:v>#N/A</c:v>
                </c:pt>
                <c:pt idx="644">
                  <c:v>-1079.9384046519999</c:v>
                </c:pt>
                <c:pt idx="645">
                  <c:v>#N/A</c:v>
                </c:pt>
                <c:pt idx="646">
                  <c:v>-1774.1917425160002</c:v>
                </c:pt>
                <c:pt idx="647">
                  <c:v>-1042.049687012</c:v>
                </c:pt>
                <c:pt idx="648">
                  <c:v>#N/A</c:v>
                </c:pt>
                <c:pt idx="649">
                  <c:v>#N/A</c:v>
                </c:pt>
                <c:pt idx="650">
                  <c:v>-1025.3129968599999</c:v>
                </c:pt>
                <c:pt idx="651">
                  <c:v>-1325.680826648</c:v>
                </c:pt>
                <c:pt idx="652">
                  <c:v>-1710.84604208</c:v>
                </c:pt>
                <c:pt idx="653">
                  <c:v>#N/A</c:v>
                </c:pt>
                <c:pt idx="654">
                  <c:v>-1238.42810614</c:v>
                </c:pt>
                <c:pt idx="655">
                  <c:v>-1265.5251569920001</c:v>
                </c:pt>
                <c:pt idx="656">
                  <c:v>#N/A</c:v>
                </c:pt>
                <c:pt idx="657">
                  <c:v>-1735.838129492</c:v>
                </c:pt>
                <c:pt idx="658">
                  <c:v>-1627.5785579240001</c:v>
                </c:pt>
                <c:pt idx="659">
                  <c:v>-1322.723824376</c:v>
                </c:pt>
                <c:pt idx="660">
                  <c:v>-1740.4663956440002</c:v>
                </c:pt>
                <c:pt idx="661">
                  <c:v>#N/A</c:v>
                </c:pt>
                <c:pt idx="662">
                  <c:v>-1653.9337349159998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-1400.539690672</c:v>
                </c:pt>
                <c:pt idx="668">
                  <c:v>#N/A</c:v>
                </c:pt>
                <c:pt idx="669">
                  <c:v>-1404.2815460719999</c:v>
                </c:pt>
                <c:pt idx="670">
                  <c:v>-1038.3479993239998</c:v>
                </c:pt>
                <c:pt idx="671">
                  <c:v>-1197.2204850880003</c:v>
                </c:pt>
                <c:pt idx="672">
                  <c:v>-1117.522988616</c:v>
                </c:pt>
                <c:pt idx="673">
                  <c:v>-1630.5017377919999</c:v>
                </c:pt>
                <c:pt idx="674">
                  <c:v>-1210.7842963839998</c:v>
                </c:pt>
                <c:pt idx="675">
                  <c:v>-1307.5075536239999</c:v>
                </c:pt>
                <c:pt idx="676">
                  <c:v>#N/A</c:v>
                </c:pt>
                <c:pt idx="677">
                  <c:v>#N/A</c:v>
                </c:pt>
                <c:pt idx="678">
                  <c:v>-1251.42390716</c:v>
                </c:pt>
                <c:pt idx="679">
                  <c:v>#N/A</c:v>
                </c:pt>
                <c:pt idx="680">
                  <c:v>#N/A</c:v>
                </c:pt>
                <c:pt idx="681">
                  <c:v>-1724.6416143640001</c:v>
                </c:pt>
                <c:pt idx="682">
                  <c:v>-1582.6452388520001</c:v>
                </c:pt>
                <c:pt idx="683">
                  <c:v>-1028.986417868</c:v>
                </c:pt>
                <c:pt idx="684">
                  <c:v>#N/A</c:v>
                </c:pt>
                <c:pt idx="685">
                  <c:v>-1697.9182242040001</c:v>
                </c:pt>
                <c:pt idx="686">
                  <c:v>-1487.4796116800001</c:v>
                </c:pt>
                <c:pt idx="687">
                  <c:v>-1466.6320606999998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-1643.153078396</c:v>
                </c:pt>
                <c:pt idx="696">
                  <c:v>-1645.046280136</c:v>
                </c:pt>
                <c:pt idx="697">
                  <c:v>-1609.639952904</c:v>
                </c:pt>
                <c:pt idx="698">
                  <c:v>#N/A</c:v>
                </c:pt>
                <c:pt idx="699">
                  <c:v>-1077.2404775479999</c:v>
                </c:pt>
                <c:pt idx="700">
                  <c:v>-1727.1025119560002</c:v>
                </c:pt>
                <c:pt idx="701">
                  <c:v>#N/A</c:v>
                </c:pt>
                <c:pt idx="702">
                  <c:v>-1605.0379232600001</c:v>
                </c:pt>
                <c:pt idx="703">
                  <c:v>-1676.0309156080002</c:v>
                </c:pt>
                <c:pt idx="704">
                  <c:v>#N/A</c:v>
                </c:pt>
                <c:pt idx="705">
                  <c:v>-1784.861363836</c:v>
                </c:pt>
                <c:pt idx="706">
                  <c:v>#N/A</c:v>
                </c:pt>
                <c:pt idx="707">
                  <c:v>-1054.4049308479998</c:v>
                </c:pt>
                <c:pt idx="708">
                  <c:v>-1375.8564654280001</c:v>
                </c:pt>
                <c:pt idx="709">
                  <c:v>-1754.3242209759999</c:v>
                </c:pt>
                <c:pt idx="710">
                  <c:v>#N/A</c:v>
                </c:pt>
                <c:pt idx="711">
                  <c:v>-1073.0319718840001</c:v>
                </c:pt>
                <c:pt idx="712">
                  <c:v>-1334.7728889800001</c:v>
                </c:pt>
                <c:pt idx="713">
                  <c:v>-1225.1143539079999</c:v>
                </c:pt>
                <c:pt idx="714">
                  <c:v>-1130.973052432</c:v>
                </c:pt>
                <c:pt idx="715">
                  <c:v>-1378.2800477840001</c:v>
                </c:pt>
                <c:pt idx="716">
                  <c:v>#N/A</c:v>
                </c:pt>
                <c:pt idx="717">
                  <c:v>-1627.1633988920003</c:v>
                </c:pt>
                <c:pt idx="718">
                  <c:v>#N/A</c:v>
                </c:pt>
                <c:pt idx="719">
                  <c:v>-1293.5739708799999</c:v>
                </c:pt>
                <c:pt idx="720">
                  <c:v>-1680.804697368</c:v>
                </c:pt>
                <c:pt idx="721">
                  <c:v>-1055.8958706440001</c:v>
                </c:pt>
                <c:pt idx="722">
                  <c:v>#N/A</c:v>
                </c:pt>
                <c:pt idx="723">
                  <c:v>#N/A</c:v>
                </c:pt>
                <c:pt idx="724">
                  <c:v>-1132.9396568720001</c:v>
                </c:pt>
                <c:pt idx="725">
                  <c:v>-1395.2228609200001</c:v>
                </c:pt>
                <c:pt idx="726">
                  <c:v>#N/A</c:v>
                </c:pt>
                <c:pt idx="727">
                  <c:v>-1431.9421167759999</c:v>
                </c:pt>
                <c:pt idx="728">
                  <c:v>-1411.4197445759999</c:v>
                </c:pt>
                <c:pt idx="729">
                  <c:v>-1557.7816288439999</c:v>
                </c:pt>
                <c:pt idx="730">
                  <c:v>-1459.435787976</c:v>
                </c:pt>
                <c:pt idx="731">
                  <c:v>#N/A</c:v>
                </c:pt>
                <c:pt idx="732">
                  <c:v>#N/A</c:v>
                </c:pt>
                <c:pt idx="733">
                  <c:v>-1431.939248976</c:v>
                </c:pt>
                <c:pt idx="734">
                  <c:v>-1248.2886723680001</c:v>
                </c:pt>
                <c:pt idx="735">
                  <c:v>-1558.975582412</c:v>
                </c:pt>
                <c:pt idx="736">
                  <c:v>-1582.4480873120001</c:v>
                </c:pt>
                <c:pt idx="737">
                  <c:v>-1684.398898332</c:v>
                </c:pt>
                <c:pt idx="738">
                  <c:v>-1135.810859536</c:v>
                </c:pt>
                <c:pt idx="739">
                  <c:v>#N/A</c:v>
                </c:pt>
                <c:pt idx="740">
                  <c:v>-1391.787018084</c:v>
                </c:pt>
                <c:pt idx="741">
                  <c:v>-1609.4462273760003</c:v>
                </c:pt>
                <c:pt idx="742">
                  <c:v>-1050.7237678879999</c:v>
                </c:pt>
                <c:pt idx="743">
                  <c:v>-1063.052587788</c:v>
                </c:pt>
                <c:pt idx="744">
                  <c:v>-1454.717116924</c:v>
                </c:pt>
                <c:pt idx="745">
                  <c:v>-1516.5988884240001</c:v>
                </c:pt>
                <c:pt idx="746">
                  <c:v>-1220.852336704</c:v>
                </c:pt>
                <c:pt idx="747">
                  <c:v>#N/A</c:v>
                </c:pt>
                <c:pt idx="748">
                  <c:v>-1409.2616817599999</c:v>
                </c:pt>
                <c:pt idx="749">
                  <c:v>-1159.5722213280001</c:v>
                </c:pt>
                <c:pt idx="750">
                  <c:v>-1625.5344553920002</c:v>
                </c:pt>
                <c:pt idx="751">
                  <c:v>-1582.282607484</c:v>
                </c:pt>
                <c:pt idx="752">
                  <c:v>#N/A</c:v>
                </c:pt>
                <c:pt idx="753">
                  <c:v>-1186.2066333559999</c:v>
                </c:pt>
                <c:pt idx="754">
                  <c:v>#N/A</c:v>
                </c:pt>
                <c:pt idx="755">
                  <c:v>#N/A</c:v>
                </c:pt>
                <c:pt idx="756">
                  <c:v>-1548.59397104</c:v>
                </c:pt>
                <c:pt idx="757">
                  <c:v>-1387.59932364</c:v>
                </c:pt>
                <c:pt idx="758">
                  <c:v>-1604.542425116</c:v>
                </c:pt>
                <c:pt idx="759">
                  <c:v>-1231.2226295</c:v>
                </c:pt>
                <c:pt idx="760">
                  <c:v>-1591.9377844839998</c:v>
                </c:pt>
                <c:pt idx="761">
                  <c:v>-1506.2593762000001</c:v>
                </c:pt>
                <c:pt idx="762">
                  <c:v>-1204.838272016</c:v>
                </c:pt>
                <c:pt idx="763">
                  <c:v>-1046.0341774640001</c:v>
                </c:pt>
                <c:pt idx="764">
                  <c:v>-1605.898529504</c:v>
                </c:pt>
                <c:pt idx="765">
                  <c:v>-1563.1645650919997</c:v>
                </c:pt>
                <c:pt idx="766">
                  <c:v>#N/A</c:v>
                </c:pt>
                <c:pt idx="767">
                  <c:v>-1162.1248306519999</c:v>
                </c:pt>
                <c:pt idx="768">
                  <c:v>#N/A</c:v>
                </c:pt>
                <c:pt idx="769">
                  <c:v>#N/A</c:v>
                </c:pt>
                <c:pt idx="770">
                  <c:v>-1545.0570187559999</c:v>
                </c:pt>
                <c:pt idx="771">
                  <c:v>-1039.9062176479999</c:v>
                </c:pt>
                <c:pt idx="772">
                  <c:v>#N/A</c:v>
                </c:pt>
                <c:pt idx="773">
                  <c:v>-1736.0850767999998</c:v>
                </c:pt>
                <c:pt idx="774">
                  <c:v>-1201.6902192919999</c:v>
                </c:pt>
                <c:pt idx="775">
                  <c:v>-1284.083599668</c:v>
                </c:pt>
                <c:pt idx="776">
                  <c:v>-1635.4047178999997</c:v>
                </c:pt>
                <c:pt idx="777">
                  <c:v>-1600.7579531640001</c:v>
                </c:pt>
                <c:pt idx="778">
                  <c:v>-1080.5690157760002</c:v>
                </c:pt>
                <c:pt idx="779">
                  <c:v>-1635.936740804</c:v>
                </c:pt>
                <c:pt idx="780">
                  <c:v>-1207.4104532040001</c:v>
                </c:pt>
                <c:pt idx="781">
                  <c:v>#N/A</c:v>
                </c:pt>
                <c:pt idx="782">
                  <c:v>-1599.520434672</c:v>
                </c:pt>
                <c:pt idx="783">
                  <c:v>#N/A</c:v>
                </c:pt>
                <c:pt idx="784">
                  <c:v>-1469.9207485720001</c:v>
                </c:pt>
                <c:pt idx="785">
                  <c:v>-1181.2638456519999</c:v>
                </c:pt>
                <c:pt idx="786">
                  <c:v>-1267.7905224240001</c:v>
                </c:pt>
                <c:pt idx="787">
                  <c:v>#N/A</c:v>
                </c:pt>
                <c:pt idx="788">
                  <c:v>-1141.2840550240001</c:v>
                </c:pt>
                <c:pt idx="789">
                  <c:v>-1346.7067251239998</c:v>
                </c:pt>
                <c:pt idx="790">
                  <c:v>#N/A</c:v>
                </c:pt>
                <c:pt idx="791">
                  <c:v>-1143.5110994080001</c:v>
                </c:pt>
                <c:pt idx="792">
                  <c:v>#N/A</c:v>
                </c:pt>
                <c:pt idx="793">
                  <c:v>#N/A</c:v>
                </c:pt>
                <c:pt idx="794">
                  <c:v>-1677.2617409239999</c:v>
                </c:pt>
                <c:pt idx="795">
                  <c:v>#N/A</c:v>
                </c:pt>
                <c:pt idx="796">
                  <c:v>-1413.9380194799999</c:v>
                </c:pt>
                <c:pt idx="797">
                  <c:v>-1562.9172977840001</c:v>
                </c:pt>
                <c:pt idx="798">
                  <c:v>#N/A</c:v>
                </c:pt>
                <c:pt idx="799">
                  <c:v>-1374.798968648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-1372.1412166519999</c:v>
                </c:pt>
                <c:pt idx="804">
                  <c:v>-1160.5140710520002</c:v>
                </c:pt>
                <c:pt idx="805">
                  <c:v>#N/A</c:v>
                </c:pt>
                <c:pt idx="806">
                  <c:v>-1053.822172168</c:v>
                </c:pt>
                <c:pt idx="807">
                  <c:v>-1105.401881692</c:v>
                </c:pt>
                <c:pt idx="808">
                  <c:v>-1256.9322202120002</c:v>
                </c:pt>
                <c:pt idx="809">
                  <c:v>-1570.945551756</c:v>
                </c:pt>
                <c:pt idx="810">
                  <c:v>-1153.9066998879998</c:v>
                </c:pt>
                <c:pt idx="811">
                  <c:v>-1110.8697856479998</c:v>
                </c:pt>
                <c:pt idx="812">
                  <c:v>-1608.2372939079999</c:v>
                </c:pt>
                <c:pt idx="813">
                  <c:v>-1487.8460586159999</c:v>
                </c:pt>
                <c:pt idx="814">
                  <c:v>-1681.6703210759999</c:v>
                </c:pt>
                <c:pt idx="815">
                  <c:v>-1583.6119947880002</c:v>
                </c:pt>
                <c:pt idx="816">
                  <c:v>-1145.0508627720001</c:v>
                </c:pt>
                <c:pt idx="817">
                  <c:v>#N/A</c:v>
                </c:pt>
                <c:pt idx="818">
                  <c:v>#N/A</c:v>
                </c:pt>
                <c:pt idx="819">
                  <c:v>-1599.8435783119999</c:v>
                </c:pt>
                <c:pt idx="820">
                  <c:v>-1486.5052411800002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-1591.5755906759998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-1448.1985578279998</c:v>
                </c:pt>
                <c:pt idx="829">
                  <c:v>#N/A</c:v>
                </c:pt>
                <c:pt idx="830">
                  <c:v>#N/A</c:v>
                </c:pt>
                <c:pt idx="831">
                  <c:v>-1190.4266015400001</c:v>
                </c:pt>
                <c:pt idx="832">
                  <c:v>-1072.654753908</c:v>
                </c:pt>
                <c:pt idx="833">
                  <c:v>-1625.6865163919999</c:v>
                </c:pt>
                <c:pt idx="834">
                  <c:v>#N/A</c:v>
                </c:pt>
                <c:pt idx="835">
                  <c:v>-1365.0979041039998</c:v>
                </c:pt>
                <c:pt idx="836">
                  <c:v>-1520.8377758279998</c:v>
                </c:pt>
                <c:pt idx="837">
                  <c:v>-1685.4396780839998</c:v>
                </c:pt>
                <c:pt idx="838">
                  <c:v>-1368.733643736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-1516.3528888599999</c:v>
                </c:pt>
                <c:pt idx="844">
                  <c:v>-1189.548852072</c:v>
                </c:pt>
                <c:pt idx="845">
                  <c:v>-1571.881022668</c:v>
                </c:pt>
                <c:pt idx="846">
                  <c:v>-1444.5669660799999</c:v>
                </c:pt>
                <c:pt idx="847">
                  <c:v>#N/A</c:v>
                </c:pt>
                <c:pt idx="848">
                  <c:v>#N/A</c:v>
                </c:pt>
                <c:pt idx="849">
                  <c:v>-1116.162997208</c:v>
                </c:pt>
                <c:pt idx="850">
                  <c:v>-1299.030183412</c:v>
                </c:pt>
                <c:pt idx="851">
                  <c:v>-1135.500691452</c:v>
                </c:pt>
                <c:pt idx="852">
                  <c:v>-1641.3283574120001</c:v>
                </c:pt>
                <c:pt idx="853">
                  <c:v>#N/A</c:v>
                </c:pt>
                <c:pt idx="854">
                  <c:v>-1732.96991966</c:v>
                </c:pt>
                <c:pt idx="855">
                  <c:v>-1742.9980949440001</c:v>
                </c:pt>
                <c:pt idx="856">
                  <c:v>-1084.1634712199998</c:v>
                </c:pt>
                <c:pt idx="857">
                  <c:v>-1300.330014704</c:v>
                </c:pt>
                <c:pt idx="858">
                  <c:v>-1272.0558641520001</c:v>
                </c:pt>
                <c:pt idx="859">
                  <c:v>-1247.4906577520001</c:v>
                </c:pt>
                <c:pt idx="860">
                  <c:v>#N/A</c:v>
                </c:pt>
                <c:pt idx="861">
                  <c:v>-1007.6560506800001</c:v>
                </c:pt>
                <c:pt idx="862">
                  <c:v>-1478.2142414999998</c:v>
                </c:pt>
                <c:pt idx="863">
                  <c:v>-1650.919291576</c:v>
                </c:pt>
                <c:pt idx="864">
                  <c:v>#N/A</c:v>
                </c:pt>
                <c:pt idx="865">
                  <c:v>-1326.24462034</c:v>
                </c:pt>
                <c:pt idx="866">
                  <c:v>-1351.2232791680001</c:v>
                </c:pt>
                <c:pt idx="867">
                  <c:v>#N/A</c:v>
                </c:pt>
                <c:pt idx="868">
                  <c:v>-1781.5850315799998</c:v>
                </c:pt>
                <c:pt idx="869">
                  <c:v>-1391.4505497160001</c:v>
                </c:pt>
                <c:pt idx="870">
                  <c:v>#N/A</c:v>
                </c:pt>
                <c:pt idx="871">
                  <c:v>#N/A</c:v>
                </c:pt>
                <c:pt idx="872">
                  <c:v>-1669.700840036</c:v>
                </c:pt>
                <c:pt idx="873">
                  <c:v>-1127.4120769959998</c:v>
                </c:pt>
                <c:pt idx="874">
                  <c:v>#N/A</c:v>
                </c:pt>
                <c:pt idx="875">
                  <c:v>-1567.8893519359999</c:v>
                </c:pt>
                <c:pt idx="876">
                  <c:v>-1392.8503699840001</c:v>
                </c:pt>
                <c:pt idx="877">
                  <c:v>#N/A</c:v>
                </c:pt>
                <c:pt idx="878">
                  <c:v>#N/A</c:v>
                </c:pt>
                <c:pt idx="879">
                  <c:v>-1437.199290972</c:v>
                </c:pt>
                <c:pt idx="880">
                  <c:v>#N/A</c:v>
                </c:pt>
                <c:pt idx="881">
                  <c:v>#N/A</c:v>
                </c:pt>
                <c:pt idx="882">
                  <c:v>-1231.2433512600001</c:v>
                </c:pt>
                <c:pt idx="883">
                  <c:v>-1626.3203689400002</c:v>
                </c:pt>
                <c:pt idx="884">
                  <c:v>#N/A</c:v>
                </c:pt>
                <c:pt idx="885">
                  <c:v>-1124.3645314759999</c:v>
                </c:pt>
                <c:pt idx="886">
                  <c:v>#N/A</c:v>
                </c:pt>
                <c:pt idx="887">
                  <c:v>-1786.3116775999999</c:v>
                </c:pt>
                <c:pt idx="888">
                  <c:v>#N/A</c:v>
                </c:pt>
                <c:pt idx="889">
                  <c:v>-1175.3998695600001</c:v>
                </c:pt>
                <c:pt idx="890">
                  <c:v>-1463.579685704</c:v>
                </c:pt>
                <c:pt idx="891">
                  <c:v>-1759.2964454920002</c:v>
                </c:pt>
                <c:pt idx="892">
                  <c:v>-1355.3251674999999</c:v>
                </c:pt>
                <c:pt idx="893">
                  <c:v>-1275.250901612</c:v>
                </c:pt>
                <c:pt idx="894">
                  <c:v>-1715.7706945640002</c:v>
                </c:pt>
                <c:pt idx="895">
                  <c:v>-1483.2256768239999</c:v>
                </c:pt>
                <c:pt idx="896">
                  <c:v>#N/A</c:v>
                </c:pt>
                <c:pt idx="897">
                  <c:v>-1168.0348927279999</c:v>
                </c:pt>
                <c:pt idx="898">
                  <c:v>-1657.0736820680002</c:v>
                </c:pt>
                <c:pt idx="899">
                  <c:v>#N/A</c:v>
                </c:pt>
                <c:pt idx="900">
                  <c:v>#N/A</c:v>
                </c:pt>
                <c:pt idx="901">
                  <c:v>-1204.4716298559999</c:v>
                </c:pt>
                <c:pt idx="902">
                  <c:v>-1669.242246348</c:v>
                </c:pt>
                <c:pt idx="903">
                  <c:v>-1458.8158744</c:v>
                </c:pt>
                <c:pt idx="904">
                  <c:v>-1744.4510030439999</c:v>
                </c:pt>
                <c:pt idx="905">
                  <c:v>#N/A</c:v>
                </c:pt>
                <c:pt idx="906">
                  <c:v>#N/A</c:v>
                </c:pt>
                <c:pt idx="907">
                  <c:v>-1040.969443664</c:v>
                </c:pt>
                <c:pt idx="908">
                  <c:v>-1425.5421611239999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-1601.5205323360001</c:v>
                </c:pt>
                <c:pt idx="913">
                  <c:v>-1204.5845388959999</c:v>
                </c:pt>
                <c:pt idx="914">
                  <c:v>-1205.468482324</c:v>
                </c:pt>
                <c:pt idx="915">
                  <c:v>-1459.8060782959999</c:v>
                </c:pt>
                <c:pt idx="916">
                  <c:v>-1273.185854716</c:v>
                </c:pt>
                <c:pt idx="917">
                  <c:v>-1552.7559746319998</c:v>
                </c:pt>
                <c:pt idx="918">
                  <c:v>-1623.9078788439999</c:v>
                </c:pt>
                <c:pt idx="919">
                  <c:v>#N/A</c:v>
                </c:pt>
                <c:pt idx="920">
                  <c:v>-1097.5455506559999</c:v>
                </c:pt>
                <c:pt idx="921">
                  <c:v>-1655.943295884</c:v>
                </c:pt>
                <c:pt idx="922">
                  <c:v>-1516.2804414479999</c:v>
                </c:pt>
                <c:pt idx="923">
                  <c:v>-1139.6875022879999</c:v>
                </c:pt>
                <c:pt idx="924">
                  <c:v>#N/A</c:v>
                </c:pt>
                <c:pt idx="925">
                  <c:v>-1305.3570279200001</c:v>
                </c:pt>
                <c:pt idx="926">
                  <c:v>-1600.5989412200001</c:v>
                </c:pt>
                <c:pt idx="927">
                  <c:v>-1664.252072384</c:v>
                </c:pt>
                <c:pt idx="928">
                  <c:v>-1690.7405463480002</c:v>
                </c:pt>
                <c:pt idx="929">
                  <c:v>-1571.6043387479999</c:v>
                </c:pt>
                <c:pt idx="930">
                  <c:v>-1552.74558718</c:v>
                </c:pt>
                <c:pt idx="931">
                  <c:v>-1513.6330143800001</c:v>
                </c:pt>
                <c:pt idx="932">
                  <c:v>-1524.757680252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-1223.8850089279999</c:v>
                </c:pt>
                <c:pt idx="937">
                  <c:v>-1665.6733551959999</c:v>
                </c:pt>
                <c:pt idx="938">
                  <c:v>#N/A</c:v>
                </c:pt>
                <c:pt idx="939">
                  <c:v>-1207.370226516</c:v>
                </c:pt>
                <c:pt idx="940">
                  <c:v>#N/A</c:v>
                </c:pt>
                <c:pt idx="941">
                  <c:v>-1198.9611438760003</c:v>
                </c:pt>
                <c:pt idx="942">
                  <c:v>#N/A</c:v>
                </c:pt>
                <c:pt idx="943">
                  <c:v>-1024.0531544559999</c:v>
                </c:pt>
                <c:pt idx="944">
                  <c:v>-1034.976124668</c:v>
                </c:pt>
                <c:pt idx="945">
                  <c:v>-1115.0947595800001</c:v>
                </c:pt>
                <c:pt idx="946">
                  <c:v>#N/A</c:v>
                </c:pt>
                <c:pt idx="947">
                  <c:v>#N/A</c:v>
                </c:pt>
                <c:pt idx="948">
                  <c:v>-1555.4053201240001</c:v>
                </c:pt>
                <c:pt idx="949">
                  <c:v>#N/A</c:v>
                </c:pt>
                <c:pt idx="950">
                  <c:v>-1510.6360203520001</c:v>
                </c:pt>
                <c:pt idx="951">
                  <c:v>-1583.359199644</c:v>
                </c:pt>
                <c:pt idx="952">
                  <c:v>-1394.66652658</c:v>
                </c:pt>
                <c:pt idx="953">
                  <c:v>-1429.899179044</c:v>
                </c:pt>
                <c:pt idx="954">
                  <c:v>-1492.108738008</c:v>
                </c:pt>
                <c:pt idx="955">
                  <c:v>-1098.6125773880001</c:v>
                </c:pt>
                <c:pt idx="956">
                  <c:v>-1641.4440992679999</c:v>
                </c:pt>
                <c:pt idx="957">
                  <c:v>-1738.4786173799998</c:v>
                </c:pt>
                <c:pt idx="958">
                  <c:v>-1469.7815575</c:v>
                </c:pt>
                <c:pt idx="959">
                  <c:v>-1530.1775050240001</c:v>
                </c:pt>
                <c:pt idx="960">
                  <c:v>-1294.8520348920001</c:v>
                </c:pt>
                <c:pt idx="961">
                  <c:v>#N/A</c:v>
                </c:pt>
                <c:pt idx="962">
                  <c:v>-1400.045842296</c:v>
                </c:pt>
                <c:pt idx="963">
                  <c:v>#N/A</c:v>
                </c:pt>
                <c:pt idx="964">
                  <c:v>-1133.039866352</c:v>
                </c:pt>
                <c:pt idx="965">
                  <c:v>-1389.5930988159998</c:v>
                </c:pt>
                <c:pt idx="966">
                  <c:v>-1635.3212761919997</c:v>
                </c:pt>
                <c:pt idx="967">
                  <c:v>-1088.5093194599999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-1135.0731313880001</c:v>
                </c:pt>
                <c:pt idx="972">
                  <c:v>-1497.956032244</c:v>
                </c:pt>
                <c:pt idx="973">
                  <c:v>#N/A</c:v>
                </c:pt>
                <c:pt idx="974">
                  <c:v>-1647.752910032</c:v>
                </c:pt>
                <c:pt idx="975">
                  <c:v>-1040.16812306</c:v>
                </c:pt>
                <c:pt idx="976">
                  <c:v>-1121.5438972239999</c:v>
                </c:pt>
                <c:pt idx="977">
                  <c:v>#N/A</c:v>
                </c:pt>
                <c:pt idx="978">
                  <c:v>-1070.8193588839999</c:v>
                </c:pt>
                <c:pt idx="979">
                  <c:v>-1346.621105764</c:v>
                </c:pt>
                <c:pt idx="980">
                  <c:v>#N/A</c:v>
                </c:pt>
                <c:pt idx="981">
                  <c:v>#N/A</c:v>
                </c:pt>
                <c:pt idx="982">
                  <c:v>-1431.015235456</c:v>
                </c:pt>
                <c:pt idx="983">
                  <c:v>-1210.5600186200002</c:v>
                </c:pt>
                <c:pt idx="984">
                  <c:v>-1289.974699092</c:v>
                </c:pt>
                <c:pt idx="985">
                  <c:v>#N/A</c:v>
                </c:pt>
                <c:pt idx="986">
                  <c:v>-1208.6868281399998</c:v>
                </c:pt>
                <c:pt idx="987">
                  <c:v>-1357.585674404</c:v>
                </c:pt>
                <c:pt idx="988">
                  <c:v>-1612.006864752</c:v>
                </c:pt>
                <c:pt idx="989">
                  <c:v>-1169.033799712</c:v>
                </c:pt>
                <c:pt idx="990">
                  <c:v>-1265.7309843799999</c:v>
                </c:pt>
                <c:pt idx="991">
                  <c:v>-1602.055696204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6-4D5A-8BD4-AEBD120A7D7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Sheet3!$B$6:$B$997</c:f>
              <c:numCache>
                <c:formatCode>General</c:formatCode>
                <c:ptCount val="992"/>
                <c:pt idx="0">
                  <c:v>-239.24739321119998</c:v>
                </c:pt>
                <c:pt idx="1">
                  <c:v>-164.34680941719998</c:v>
                </c:pt>
                <c:pt idx="2">
                  <c:v>-216.98024774040002</c:v>
                </c:pt>
                <c:pt idx="3">
                  <c:v>-232.341059852</c:v>
                </c:pt>
                <c:pt idx="4">
                  <c:v>-186.1877725132</c:v>
                </c:pt>
                <c:pt idx="5">
                  <c:v>-202.14043744839998</c:v>
                </c:pt>
                <c:pt idx="6">
                  <c:v>-382.2068060144</c:v>
                </c:pt>
                <c:pt idx="7">
                  <c:v>-400.30893049999992</c:v>
                </c:pt>
                <c:pt idx="8">
                  <c:v>-400.34463243199997</c:v>
                </c:pt>
                <c:pt idx="9">
                  <c:v>-409.52105738800003</c:v>
                </c:pt>
                <c:pt idx="10">
                  <c:v>-368.32254601119996</c:v>
                </c:pt>
                <c:pt idx="11">
                  <c:v>-261.278465294</c:v>
                </c:pt>
                <c:pt idx="12">
                  <c:v>-224.09480329360002</c:v>
                </c:pt>
                <c:pt idx="13">
                  <c:v>-287.3561728752</c:v>
                </c:pt>
                <c:pt idx="14">
                  <c:v>15.775554214599998</c:v>
                </c:pt>
                <c:pt idx="15">
                  <c:v>-261.66043613880004</c:v>
                </c:pt>
                <c:pt idx="16">
                  <c:v>-8.4112345510399997</c:v>
                </c:pt>
                <c:pt idx="17">
                  <c:v>-54.454240168800006</c:v>
                </c:pt>
                <c:pt idx="18">
                  <c:v>-403.59736120800005</c:v>
                </c:pt>
                <c:pt idx="19">
                  <c:v>-425.84688841600001</c:v>
                </c:pt>
                <c:pt idx="20">
                  <c:v>-375.6347370652</c:v>
                </c:pt>
                <c:pt idx="21">
                  <c:v>28.911412455879997</c:v>
                </c:pt>
                <c:pt idx="22">
                  <c:v>-464.50343527999996</c:v>
                </c:pt>
                <c:pt idx="23">
                  <c:v>-500.05680305599998</c:v>
                </c:pt>
                <c:pt idx="24">
                  <c:v>-435.49551283600005</c:v>
                </c:pt>
                <c:pt idx="25">
                  <c:v>122.67437787519999</c:v>
                </c:pt>
                <c:pt idx="26">
                  <c:v>25.585244056000001</c:v>
                </c:pt>
                <c:pt idx="27">
                  <c:v>-353.54679074799998</c:v>
                </c:pt>
                <c:pt idx="28">
                  <c:v>-293.77007058600003</c:v>
                </c:pt>
                <c:pt idx="29">
                  <c:v>-199.87154129320001</c:v>
                </c:pt>
                <c:pt idx="30">
                  <c:v>-230.0586899784</c:v>
                </c:pt>
                <c:pt idx="31">
                  <c:v>-78.297692425199998</c:v>
                </c:pt>
                <c:pt idx="32">
                  <c:v>-602.49907728799997</c:v>
                </c:pt>
                <c:pt idx="33">
                  <c:v>-61.979912167199998</c:v>
                </c:pt>
                <c:pt idx="34">
                  <c:v>136.44166419959998</c:v>
                </c:pt>
                <c:pt idx="35">
                  <c:v>-89.095002397200005</c:v>
                </c:pt>
                <c:pt idx="36">
                  <c:v>110.4684909476</c:v>
                </c:pt>
                <c:pt idx="37">
                  <c:v>-364.39615923000002</c:v>
                </c:pt>
                <c:pt idx="38">
                  <c:v>-390.75974414519999</c:v>
                </c:pt>
                <c:pt idx="39">
                  <c:v>-475.81483506799998</c:v>
                </c:pt>
                <c:pt idx="40">
                  <c:v>-157.83850725760001</c:v>
                </c:pt>
                <c:pt idx="41">
                  <c:v>102.3087742372</c:v>
                </c:pt>
                <c:pt idx="42">
                  <c:v>-46.781730065600009</c:v>
                </c:pt>
                <c:pt idx="43">
                  <c:v>-28.356346886560004</c:v>
                </c:pt>
                <c:pt idx="44">
                  <c:v>-106.1483376532</c:v>
                </c:pt>
                <c:pt idx="45">
                  <c:v>-140.566111366</c:v>
                </c:pt>
                <c:pt idx="46">
                  <c:v>-479.83573947600001</c:v>
                </c:pt>
                <c:pt idx="47">
                  <c:v>228.10561554720002</c:v>
                </c:pt>
                <c:pt idx="48">
                  <c:v>209.49603092679999</c:v>
                </c:pt>
                <c:pt idx="49">
                  <c:v>-60.649350479200002</c:v>
                </c:pt>
                <c:pt idx="50">
                  <c:v>-440.12396247199996</c:v>
                </c:pt>
                <c:pt idx="51">
                  <c:v>-286.82339991600003</c:v>
                </c:pt>
                <c:pt idx="52">
                  <c:v>136.777945028</c:v>
                </c:pt>
                <c:pt idx="53">
                  <c:v>-419.98948777200002</c:v>
                </c:pt>
                <c:pt idx="54">
                  <c:v>43.437123609599993</c:v>
                </c:pt>
                <c:pt idx="55">
                  <c:v>140.24437457120001</c:v>
                </c:pt>
                <c:pt idx="56">
                  <c:v>-413.36217260400002</c:v>
                </c:pt>
                <c:pt idx="57">
                  <c:v>91.471635637199995</c:v>
                </c:pt>
                <c:pt idx="58">
                  <c:v>-344.97103872960002</c:v>
                </c:pt>
                <c:pt idx="59">
                  <c:v>-1.5675585134359999</c:v>
                </c:pt>
                <c:pt idx="60">
                  <c:v>206.59172318439997</c:v>
                </c:pt>
                <c:pt idx="61">
                  <c:v>205.5058407512</c:v>
                </c:pt>
                <c:pt idx="62">
                  <c:v>409.52965604399992</c:v>
                </c:pt>
                <c:pt idx="63">
                  <c:v>153.06290744399999</c:v>
                </c:pt>
                <c:pt idx="64">
                  <c:v>425.58575260799995</c:v>
                </c:pt>
                <c:pt idx="65">
                  <c:v>157.81388107720002</c:v>
                </c:pt>
                <c:pt idx="66">
                  <c:v>574.33193155200001</c:v>
                </c:pt>
                <c:pt idx="67">
                  <c:v>57.477608715999992</c:v>
                </c:pt>
                <c:pt idx="68">
                  <c:v>454.82544912000003</c:v>
                </c:pt>
                <c:pt idx="69">
                  <c:v>-43.224301296399993</c:v>
                </c:pt>
                <c:pt idx="70">
                  <c:v>344.65443431239999</c:v>
                </c:pt>
                <c:pt idx="71">
                  <c:v>346.5497027948</c:v>
                </c:pt>
                <c:pt idx="72">
                  <c:v>538.58983745599994</c:v>
                </c:pt>
                <c:pt idx="73">
                  <c:v>-102.5470741684</c:v>
                </c:pt>
                <c:pt idx="74">
                  <c:v>77.347852626400012</c:v>
                </c:pt>
                <c:pt idx="75">
                  <c:v>512.38391332799995</c:v>
                </c:pt>
                <c:pt idx="76">
                  <c:v>9.1339552923199996</c:v>
                </c:pt>
                <c:pt idx="77">
                  <c:v>596.16620269599991</c:v>
                </c:pt>
                <c:pt idx="78">
                  <c:v>407.37215731600003</c:v>
                </c:pt>
                <c:pt idx="79">
                  <c:v>534.82886121199999</c:v>
                </c:pt>
                <c:pt idx="80">
                  <c:v>620.703265268</c:v>
                </c:pt>
                <c:pt idx="81">
                  <c:v>711.85748854799999</c:v>
                </c:pt>
                <c:pt idx="82">
                  <c:v>419.25389986399995</c:v>
                </c:pt>
                <c:pt idx="83">
                  <c:v>436.30126313200003</c:v>
                </c:pt>
                <c:pt idx="84">
                  <c:v>707.21376978800004</c:v>
                </c:pt>
                <c:pt idx="85">
                  <c:v>360.40883369799997</c:v>
                </c:pt>
                <c:pt idx="86">
                  <c:v>821.69169633999991</c:v>
                </c:pt>
                <c:pt idx="87">
                  <c:v>741.02267526000003</c:v>
                </c:pt>
                <c:pt idx="88">
                  <c:v>329.06108973919999</c:v>
                </c:pt>
                <c:pt idx="89">
                  <c:v>275.91216298239999</c:v>
                </c:pt>
                <c:pt idx="90">
                  <c:v>145.50513717800001</c:v>
                </c:pt>
                <c:pt idx="91">
                  <c:v>430.39953822800004</c:v>
                </c:pt>
                <c:pt idx="92">
                  <c:v>647.02431767200005</c:v>
                </c:pt>
                <c:pt idx="93">
                  <c:v>352.41164608719998</c:v>
                </c:pt>
                <c:pt idx="94">
                  <c:v>564.64380046799999</c:v>
                </c:pt>
                <c:pt idx="95">
                  <c:v>547.45822416800002</c:v>
                </c:pt>
                <c:pt idx="96">
                  <c:v>260.88445811079998</c:v>
                </c:pt>
                <c:pt idx="97">
                  <c:v>536.21483982799998</c:v>
                </c:pt>
                <c:pt idx="98">
                  <c:v>471.21331169599995</c:v>
                </c:pt>
                <c:pt idx="99">
                  <c:v>564.43153847999997</c:v>
                </c:pt>
                <c:pt idx="100">
                  <c:v>-41.741210200800005</c:v>
                </c:pt>
                <c:pt idx="101">
                  <c:v>568.03054947599992</c:v>
                </c:pt>
                <c:pt idx="102">
                  <c:v>76.225452865200012</c:v>
                </c:pt>
                <c:pt idx="103">
                  <c:v>236.42455070359998</c:v>
                </c:pt>
                <c:pt idx="104">
                  <c:v>590.66405800400003</c:v>
                </c:pt>
                <c:pt idx="105">
                  <c:v>554.40044230800004</c:v>
                </c:pt>
                <c:pt idx="106">
                  <c:v>99.599573580400005</c:v>
                </c:pt>
                <c:pt idx="107">
                  <c:v>372.9954524044</c:v>
                </c:pt>
                <c:pt idx="108">
                  <c:v>94.436877660000007</c:v>
                </c:pt>
                <c:pt idx="109">
                  <c:v>411.56259523199998</c:v>
                </c:pt>
                <c:pt idx="110">
                  <c:v>86.976871157600002</c:v>
                </c:pt>
                <c:pt idx="111">
                  <c:v>418.74523475999996</c:v>
                </c:pt>
                <c:pt idx="112">
                  <c:v>142.41510552039998</c:v>
                </c:pt>
                <c:pt idx="113">
                  <c:v>8.3430967563199996</c:v>
                </c:pt>
                <c:pt idx="114">
                  <c:v>552.59680977599999</c:v>
                </c:pt>
                <c:pt idx="115">
                  <c:v>527.25705452800003</c:v>
                </c:pt>
                <c:pt idx="116">
                  <c:v>20.393388141560003</c:v>
                </c:pt>
                <c:pt idx="117">
                  <c:v>559.76101744799996</c:v>
                </c:pt>
                <c:pt idx="118">
                  <c:v>53.753946026400001</c:v>
                </c:pt>
                <c:pt idx="119">
                  <c:v>522.51343283200003</c:v>
                </c:pt>
                <c:pt idx="120">
                  <c:v>231.8243957848</c:v>
                </c:pt>
                <c:pt idx="121">
                  <c:v>104.37913776479998</c:v>
                </c:pt>
                <c:pt idx="122">
                  <c:v>101.70704588999999</c:v>
                </c:pt>
                <c:pt idx="123">
                  <c:v>-121.5500818368</c:v>
                </c:pt>
                <c:pt idx="124">
                  <c:v>-47.927654926799995</c:v>
                </c:pt>
                <c:pt idx="125">
                  <c:v>-25.706208620639998</c:v>
                </c:pt>
                <c:pt idx="126">
                  <c:v>231.6517603172</c:v>
                </c:pt>
                <c:pt idx="127">
                  <c:v>-111.65612610000001</c:v>
                </c:pt>
                <c:pt idx="128">
                  <c:v>-147.503526878</c:v>
                </c:pt>
                <c:pt idx="129">
                  <c:v>420.65843285199998</c:v>
                </c:pt>
                <c:pt idx="130">
                  <c:v>-107.77955185960001</c:v>
                </c:pt>
                <c:pt idx="131">
                  <c:v>-126.3812337908</c:v>
                </c:pt>
                <c:pt idx="132">
                  <c:v>487.01392029199997</c:v>
                </c:pt>
                <c:pt idx="133">
                  <c:v>150.98123921919998</c:v>
                </c:pt>
                <c:pt idx="134">
                  <c:v>38.429243388720003</c:v>
                </c:pt>
                <c:pt idx="135">
                  <c:v>432.51930227199995</c:v>
                </c:pt>
                <c:pt idx="136">
                  <c:v>103.88970583679999</c:v>
                </c:pt>
                <c:pt idx="137">
                  <c:v>313.20278328759997</c:v>
                </c:pt>
                <c:pt idx="138">
                  <c:v>126.60121579959998</c:v>
                </c:pt>
                <c:pt idx="139">
                  <c:v>333.47558954760001</c:v>
                </c:pt>
                <c:pt idx="140">
                  <c:v>182.9761318816</c:v>
                </c:pt>
                <c:pt idx="141">
                  <c:v>-140.47666948319997</c:v>
                </c:pt>
                <c:pt idx="142">
                  <c:v>401.05993828799996</c:v>
                </c:pt>
                <c:pt idx="143">
                  <c:v>339.45239781960004</c:v>
                </c:pt>
                <c:pt idx="144">
                  <c:v>136.04752570080001</c:v>
                </c:pt>
                <c:pt idx="145">
                  <c:v>309.35425885360002</c:v>
                </c:pt>
                <c:pt idx="146">
                  <c:v>364.21389987200001</c:v>
                </c:pt>
                <c:pt idx="147">
                  <c:v>149.4285616944</c:v>
                </c:pt>
                <c:pt idx="148">
                  <c:v>362.31122231400002</c:v>
                </c:pt>
                <c:pt idx="149">
                  <c:v>187.73391250720002</c:v>
                </c:pt>
                <c:pt idx="150">
                  <c:v>-186.16060937079999</c:v>
                </c:pt>
                <c:pt idx="151">
                  <c:v>56.685019458799999</c:v>
                </c:pt>
                <c:pt idx="152">
                  <c:v>240.86436019679999</c:v>
                </c:pt>
                <c:pt idx="153">
                  <c:v>474.94307360799996</c:v>
                </c:pt>
                <c:pt idx="154">
                  <c:v>364.10301636679998</c:v>
                </c:pt>
                <c:pt idx="155">
                  <c:v>6.6172437397999992</c:v>
                </c:pt>
                <c:pt idx="156">
                  <c:v>-94.916950101599994</c:v>
                </c:pt>
                <c:pt idx="157">
                  <c:v>-215.59401917679997</c:v>
                </c:pt>
                <c:pt idx="158">
                  <c:v>-112.6322146728</c:v>
                </c:pt>
                <c:pt idx="159">
                  <c:v>-118.31676161439999</c:v>
                </c:pt>
                <c:pt idx="160">
                  <c:v>-129.2933158312</c:v>
                </c:pt>
                <c:pt idx="161">
                  <c:v>94.372079604799993</c:v>
                </c:pt>
                <c:pt idx="162">
                  <c:v>300.83875088880001</c:v>
                </c:pt>
                <c:pt idx="163">
                  <c:v>-203.63198808679999</c:v>
                </c:pt>
                <c:pt idx="164">
                  <c:v>269.26591740880002</c:v>
                </c:pt>
                <c:pt idx="165">
                  <c:v>163.72896496360002</c:v>
                </c:pt>
                <c:pt idx="166">
                  <c:v>120.33279016759998</c:v>
                </c:pt>
                <c:pt idx="167">
                  <c:v>324.83656053880003</c:v>
                </c:pt>
                <c:pt idx="168">
                  <c:v>443.46006737200008</c:v>
                </c:pt>
                <c:pt idx="169">
                  <c:v>302.81441952</c:v>
                </c:pt>
                <c:pt idx="170">
                  <c:v>-244.92614137359999</c:v>
                </c:pt>
                <c:pt idx="171">
                  <c:v>409.31466944800002</c:v>
                </c:pt>
                <c:pt idx="172">
                  <c:v>-197.0374816604</c:v>
                </c:pt>
                <c:pt idx="173">
                  <c:v>308.58550146919998</c:v>
                </c:pt>
                <c:pt idx="174">
                  <c:v>-175.23839586400001</c:v>
                </c:pt>
                <c:pt idx="175">
                  <c:v>246.6897090272</c:v>
                </c:pt>
                <c:pt idx="176">
                  <c:v>-230.5147569648</c:v>
                </c:pt>
                <c:pt idx="177">
                  <c:v>-85.336611784399992</c:v>
                </c:pt>
                <c:pt idx="178">
                  <c:v>216.88442190920003</c:v>
                </c:pt>
                <c:pt idx="179">
                  <c:v>294.3322480164</c:v>
                </c:pt>
                <c:pt idx="180">
                  <c:v>403.89025837200001</c:v>
                </c:pt>
                <c:pt idx="181">
                  <c:v>39.19210794232</c:v>
                </c:pt>
                <c:pt idx="182">
                  <c:v>52.0106106032</c:v>
                </c:pt>
                <c:pt idx="183">
                  <c:v>355.54436912559999</c:v>
                </c:pt>
                <c:pt idx="184">
                  <c:v>-318.50436416079998</c:v>
                </c:pt>
                <c:pt idx="185">
                  <c:v>-251.5888722592</c:v>
                </c:pt>
                <c:pt idx="186">
                  <c:v>194.5782396928</c:v>
                </c:pt>
                <c:pt idx="187">
                  <c:v>68.16296823159999</c:v>
                </c:pt>
                <c:pt idx="188">
                  <c:v>-15.848124213319998</c:v>
                </c:pt>
                <c:pt idx="189">
                  <c:v>-22.17895698856</c:v>
                </c:pt>
                <c:pt idx="190">
                  <c:v>-126.47978578000001</c:v>
                </c:pt>
                <c:pt idx="191">
                  <c:v>-212.4803637684</c:v>
                </c:pt>
                <c:pt idx="192">
                  <c:v>21.407789914680002</c:v>
                </c:pt>
                <c:pt idx="193">
                  <c:v>52.405862168799999</c:v>
                </c:pt>
                <c:pt idx="194">
                  <c:v>173.55471594239998</c:v>
                </c:pt>
                <c:pt idx="195">
                  <c:v>-85.140369344800007</c:v>
                </c:pt>
                <c:pt idx="196">
                  <c:v>-44.030750400000002</c:v>
                </c:pt>
                <c:pt idx="197">
                  <c:v>-169.7635501476</c:v>
                </c:pt>
                <c:pt idx="198">
                  <c:v>-252.93407461160001</c:v>
                </c:pt>
                <c:pt idx="199">
                  <c:v>132.62235196400002</c:v>
                </c:pt>
                <c:pt idx="200">
                  <c:v>226.40708134719998</c:v>
                </c:pt>
                <c:pt idx="201">
                  <c:v>166.13371037919998</c:v>
                </c:pt>
                <c:pt idx="202">
                  <c:v>195.06340030280001</c:v>
                </c:pt>
                <c:pt idx="203">
                  <c:v>213.34715336920002</c:v>
                </c:pt>
                <c:pt idx="204">
                  <c:v>347.7776986444</c:v>
                </c:pt>
                <c:pt idx="205">
                  <c:v>100.793782768</c:v>
                </c:pt>
                <c:pt idx="206">
                  <c:v>-230.83290745920002</c:v>
                </c:pt>
                <c:pt idx="207">
                  <c:v>-326.1326109812</c:v>
                </c:pt>
                <c:pt idx="208">
                  <c:v>91.369405091599987</c:v>
                </c:pt>
                <c:pt idx="209">
                  <c:v>283.3553366932</c:v>
                </c:pt>
                <c:pt idx="210">
                  <c:v>-308.31920886720002</c:v>
                </c:pt>
                <c:pt idx="211">
                  <c:v>-104.6645542556</c:v>
                </c:pt>
                <c:pt idx="212">
                  <c:v>-217.24429157520004</c:v>
                </c:pt>
                <c:pt idx="213">
                  <c:v>406.602846236</c:v>
                </c:pt>
                <c:pt idx="214">
                  <c:v>412.07808084800001</c:v>
                </c:pt>
                <c:pt idx="215">
                  <c:v>-165.63059115639999</c:v>
                </c:pt>
                <c:pt idx="216">
                  <c:v>-162.36040462600002</c:v>
                </c:pt>
                <c:pt idx="217">
                  <c:v>-240.91458612240001</c:v>
                </c:pt>
                <c:pt idx="218">
                  <c:v>-79.826589720399994</c:v>
                </c:pt>
                <c:pt idx="219">
                  <c:v>-120.8975801644</c:v>
                </c:pt>
                <c:pt idx="220">
                  <c:v>-235.10923337</c:v>
                </c:pt>
                <c:pt idx="221">
                  <c:v>261.38266156639997</c:v>
                </c:pt>
                <c:pt idx="222">
                  <c:v>188.364785834</c:v>
                </c:pt>
                <c:pt idx="223">
                  <c:v>299.63440368719995</c:v>
                </c:pt>
                <c:pt idx="224">
                  <c:v>161.95808347759998</c:v>
                </c:pt>
                <c:pt idx="225">
                  <c:v>-62.049459658399996</c:v>
                </c:pt>
                <c:pt idx="226">
                  <c:v>-61.085083645600001</c:v>
                </c:pt>
                <c:pt idx="227">
                  <c:v>-106.80130296039999</c:v>
                </c:pt>
                <c:pt idx="228">
                  <c:v>250.99349204359999</c:v>
                </c:pt>
                <c:pt idx="229">
                  <c:v>-279.60666650160005</c:v>
                </c:pt>
                <c:pt idx="230">
                  <c:v>-97.758864340399995</c:v>
                </c:pt>
                <c:pt idx="231">
                  <c:v>260.68369148239998</c:v>
                </c:pt>
                <c:pt idx="232">
                  <c:v>101.20432183920001</c:v>
                </c:pt>
                <c:pt idx="233">
                  <c:v>214.86494525520001</c:v>
                </c:pt>
                <c:pt idx="234">
                  <c:v>-186.2464069884</c:v>
                </c:pt>
                <c:pt idx="235">
                  <c:v>-201.79936991999998</c:v>
                </c:pt>
                <c:pt idx="236">
                  <c:v>-140.9652302476</c:v>
                </c:pt>
                <c:pt idx="237">
                  <c:v>-194.94135782999999</c:v>
                </c:pt>
                <c:pt idx="238">
                  <c:v>279.725442644</c:v>
                </c:pt>
                <c:pt idx="239">
                  <c:v>231.57943007199998</c:v>
                </c:pt>
                <c:pt idx="240">
                  <c:v>183.42894858039998</c:v>
                </c:pt>
                <c:pt idx="241">
                  <c:v>231.37565942040001</c:v>
                </c:pt>
                <c:pt idx="242">
                  <c:v>262.17776790599999</c:v>
                </c:pt>
                <c:pt idx="243">
                  <c:v>271.68176323599999</c:v>
                </c:pt>
                <c:pt idx="244">
                  <c:v>-150.1010502332</c:v>
                </c:pt>
                <c:pt idx="245">
                  <c:v>71.630491734000003</c:v>
                </c:pt>
                <c:pt idx="246">
                  <c:v>-176.8681236692</c:v>
                </c:pt>
                <c:pt idx="247">
                  <c:v>-165.10573383800002</c:v>
                </c:pt>
                <c:pt idx="248">
                  <c:v>74.430733508399996</c:v>
                </c:pt>
                <c:pt idx="249">
                  <c:v>94.916113807999992</c:v>
                </c:pt>
                <c:pt idx="250">
                  <c:v>27.89378927392</c:v>
                </c:pt>
                <c:pt idx="251">
                  <c:v>-124.1885844632</c:v>
                </c:pt>
                <c:pt idx="252">
                  <c:v>-135.84763905239998</c:v>
                </c:pt>
                <c:pt idx="253">
                  <c:v>149.90801411800001</c:v>
                </c:pt>
                <c:pt idx="254">
                  <c:v>256.53757985280004</c:v>
                </c:pt>
                <c:pt idx="255">
                  <c:v>-165.9982669616</c:v>
                </c:pt>
                <c:pt idx="256">
                  <c:v>-43.577716587600001</c:v>
                </c:pt>
                <c:pt idx="257">
                  <c:v>-91.774284562000005</c:v>
                </c:pt>
                <c:pt idx="258">
                  <c:v>286.02089807320004</c:v>
                </c:pt>
                <c:pt idx="259">
                  <c:v>-159.64366508400002</c:v>
                </c:pt>
                <c:pt idx="260">
                  <c:v>128.158520646</c:v>
                </c:pt>
                <c:pt idx="261">
                  <c:v>247.1365502452</c:v>
                </c:pt>
                <c:pt idx="262">
                  <c:v>412.18051618800001</c:v>
                </c:pt>
                <c:pt idx="263">
                  <c:v>161.9696107188</c:v>
                </c:pt>
                <c:pt idx="264">
                  <c:v>-243.760834144</c:v>
                </c:pt>
                <c:pt idx="265">
                  <c:v>315.16294487440001</c:v>
                </c:pt>
                <c:pt idx="266">
                  <c:v>282.63304893960003</c:v>
                </c:pt>
                <c:pt idx="267">
                  <c:v>7.5245511518400008</c:v>
                </c:pt>
                <c:pt idx="268">
                  <c:v>339.76226949760002</c:v>
                </c:pt>
                <c:pt idx="269">
                  <c:v>307.53175844640003</c:v>
                </c:pt>
                <c:pt idx="270">
                  <c:v>-159.47507823640001</c:v>
                </c:pt>
                <c:pt idx="271">
                  <c:v>-265.39489258840001</c:v>
                </c:pt>
                <c:pt idx="272">
                  <c:v>280.00399324840004</c:v>
                </c:pt>
                <c:pt idx="273">
                  <c:v>227.63457392480001</c:v>
                </c:pt>
                <c:pt idx="274">
                  <c:v>134.8504388504</c:v>
                </c:pt>
                <c:pt idx="275">
                  <c:v>269.47008059759997</c:v>
                </c:pt>
                <c:pt idx="276">
                  <c:v>219.99487208279999</c:v>
                </c:pt>
                <c:pt idx="277">
                  <c:v>-55.2200247476</c:v>
                </c:pt>
                <c:pt idx="278">
                  <c:v>289.50136971079996</c:v>
                </c:pt>
                <c:pt idx="279">
                  <c:v>-313.74181252439996</c:v>
                </c:pt>
                <c:pt idx="280">
                  <c:v>293.78960421880004</c:v>
                </c:pt>
                <c:pt idx="281">
                  <c:v>-328.87108910799998</c:v>
                </c:pt>
                <c:pt idx="282">
                  <c:v>234.28202538040003</c:v>
                </c:pt>
                <c:pt idx="283">
                  <c:v>-157.06436842279999</c:v>
                </c:pt>
                <c:pt idx="284">
                  <c:v>-250.04679960999999</c:v>
                </c:pt>
                <c:pt idx="285">
                  <c:v>-173.34214759439999</c:v>
                </c:pt>
                <c:pt idx="286">
                  <c:v>-23.48015847636</c:v>
                </c:pt>
                <c:pt idx="287">
                  <c:v>-150.99803814559999</c:v>
                </c:pt>
                <c:pt idx="288">
                  <c:v>69.563817431599986</c:v>
                </c:pt>
                <c:pt idx="289">
                  <c:v>-543.85921011599999</c:v>
                </c:pt>
                <c:pt idx="290">
                  <c:v>-158.61104766280002</c:v>
                </c:pt>
                <c:pt idx="291">
                  <c:v>-497.77549915600008</c:v>
                </c:pt>
                <c:pt idx="292">
                  <c:v>-550.38827111599994</c:v>
                </c:pt>
                <c:pt idx="293">
                  <c:v>10.030318359199999</c:v>
                </c:pt>
                <c:pt idx="294">
                  <c:v>-302.50990173280002</c:v>
                </c:pt>
                <c:pt idx="295">
                  <c:v>1.633081105512</c:v>
                </c:pt>
                <c:pt idx="296">
                  <c:v>-40.749064196399992</c:v>
                </c:pt>
                <c:pt idx="297">
                  <c:v>-571.94549139999992</c:v>
                </c:pt>
                <c:pt idx="298">
                  <c:v>-495.53772904000004</c:v>
                </c:pt>
                <c:pt idx="299">
                  <c:v>-434.94180703999996</c:v>
                </c:pt>
                <c:pt idx="300">
                  <c:v>-38.243337690480004</c:v>
                </c:pt>
                <c:pt idx="301">
                  <c:v>-441.11948369999999</c:v>
                </c:pt>
                <c:pt idx="302">
                  <c:v>-561.78948620000006</c:v>
                </c:pt>
                <c:pt idx="303">
                  <c:v>-429.03213468399997</c:v>
                </c:pt>
                <c:pt idx="304">
                  <c:v>-135.79002486120001</c:v>
                </c:pt>
                <c:pt idx="305">
                  <c:v>-389.55162311640004</c:v>
                </c:pt>
                <c:pt idx="306">
                  <c:v>-314.05037492679998</c:v>
                </c:pt>
                <c:pt idx="307">
                  <c:v>-369.7101835492</c:v>
                </c:pt>
                <c:pt idx="308">
                  <c:v>-439.44694933200003</c:v>
                </c:pt>
                <c:pt idx="309">
                  <c:v>-240.6491614716</c:v>
                </c:pt>
                <c:pt idx="310">
                  <c:v>-351.68202717600002</c:v>
                </c:pt>
                <c:pt idx="311">
                  <c:v>-412.77920613599997</c:v>
                </c:pt>
                <c:pt idx="312">
                  <c:v>-306.694199384</c:v>
                </c:pt>
                <c:pt idx="313">
                  <c:v>-257.54030563999999</c:v>
                </c:pt>
                <c:pt idx="314">
                  <c:v>-275.75633206520001</c:v>
                </c:pt>
                <c:pt idx="315">
                  <c:v>-560.82617970799993</c:v>
                </c:pt>
                <c:pt idx="316">
                  <c:v>-386.96416873200002</c:v>
                </c:pt>
                <c:pt idx="317">
                  <c:v>-567.32088092399999</c:v>
                </c:pt>
                <c:pt idx="318">
                  <c:v>-130.3791979424</c:v>
                </c:pt>
                <c:pt idx="319">
                  <c:v>-485.36986010399994</c:v>
                </c:pt>
                <c:pt idx="320">
                  <c:v>-308.89336179079999</c:v>
                </c:pt>
                <c:pt idx="321">
                  <c:v>-267.77081463280001</c:v>
                </c:pt>
                <c:pt idx="322">
                  <c:v>-34.203827004360001</c:v>
                </c:pt>
                <c:pt idx="323">
                  <c:v>-141.03693806919998</c:v>
                </c:pt>
                <c:pt idx="324">
                  <c:v>-391.55422293039999</c:v>
                </c:pt>
                <c:pt idx="325">
                  <c:v>-327.82745636440001</c:v>
                </c:pt>
                <c:pt idx="326">
                  <c:v>-405.29233201599993</c:v>
                </c:pt>
                <c:pt idx="327">
                  <c:v>-234.1165276712</c:v>
                </c:pt>
                <c:pt idx="328">
                  <c:v>-246.0156513268</c:v>
                </c:pt>
                <c:pt idx="329">
                  <c:v>-100.1319612132</c:v>
                </c:pt>
                <c:pt idx="330">
                  <c:v>-539.17189872000006</c:v>
                </c:pt>
                <c:pt idx="331">
                  <c:v>-189.3023265404</c:v>
                </c:pt>
                <c:pt idx="332">
                  <c:v>-77.639079922400001</c:v>
                </c:pt>
                <c:pt idx="333">
                  <c:v>-209.61358691359999</c:v>
                </c:pt>
                <c:pt idx="334">
                  <c:v>-97.100239568799992</c:v>
                </c:pt>
                <c:pt idx="335">
                  <c:v>-9.6716614217200014</c:v>
                </c:pt>
                <c:pt idx="336">
                  <c:v>-459.51530173200007</c:v>
                </c:pt>
                <c:pt idx="337">
                  <c:v>-186.02928602160003</c:v>
                </c:pt>
                <c:pt idx="338">
                  <c:v>-632.50777106399994</c:v>
                </c:pt>
                <c:pt idx="339">
                  <c:v>-513.11971304000008</c:v>
                </c:pt>
                <c:pt idx="340">
                  <c:v>-57.680352199999994</c:v>
                </c:pt>
                <c:pt idx="341">
                  <c:v>-271.5637309704</c:v>
                </c:pt>
                <c:pt idx="342">
                  <c:v>-259.40140012000001</c:v>
                </c:pt>
                <c:pt idx="343">
                  <c:v>-450.16491220799998</c:v>
                </c:pt>
                <c:pt idx="344">
                  <c:v>-496.33256963999997</c:v>
                </c:pt>
                <c:pt idx="345">
                  <c:v>-339.20983427919998</c:v>
                </c:pt>
                <c:pt idx="346">
                  <c:v>51.105509622</c:v>
                </c:pt>
                <c:pt idx="347">
                  <c:v>88.774247481999993</c:v>
                </c:pt>
                <c:pt idx="348">
                  <c:v>-56.427068156399997</c:v>
                </c:pt>
                <c:pt idx="349">
                  <c:v>-635.70752846799996</c:v>
                </c:pt>
                <c:pt idx="350">
                  <c:v>-136.8603863036</c:v>
                </c:pt>
                <c:pt idx="351">
                  <c:v>-141.17829907640001</c:v>
                </c:pt>
                <c:pt idx="352">
                  <c:v>-111.5536868576</c:v>
                </c:pt>
                <c:pt idx="353">
                  <c:v>-266.72779314559995</c:v>
                </c:pt>
                <c:pt idx="354">
                  <c:v>-534.47374442</c:v>
                </c:pt>
                <c:pt idx="355">
                  <c:v>-212.59101116200003</c:v>
                </c:pt>
                <c:pt idx="356">
                  <c:v>-632.91991330400003</c:v>
                </c:pt>
                <c:pt idx="357">
                  <c:v>-390.33303658599999</c:v>
                </c:pt>
                <c:pt idx="358">
                  <c:v>-153.87743591959998</c:v>
                </c:pt>
                <c:pt idx="359">
                  <c:v>-623.69299507599999</c:v>
                </c:pt>
                <c:pt idx="360">
                  <c:v>43.363358187999999</c:v>
                </c:pt>
                <c:pt idx="361">
                  <c:v>-24.869094691840001</c:v>
                </c:pt>
                <c:pt idx="362">
                  <c:v>-296.35681643160001</c:v>
                </c:pt>
                <c:pt idx="363">
                  <c:v>-415.411599916</c:v>
                </c:pt>
                <c:pt idx="364">
                  <c:v>-207.9861296796</c:v>
                </c:pt>
                <c:pt idx="365">
                  <c:v>-396.47766493360001</c:v>
                </c:pt>
                <c:pt idx="366">
                  <c:v>-76.093408234799995</c:v>
                </c:pt>
                <c:pt idx="367">
                  <c:v>-566.51610929999993</c:v>
                </c:pt>
                <c:pt idx="368">
                  <c:v>-200.2767696576</c:v>
                </c:pt>
                <c:pt idx="369">
                  <c:v>-487.13850309200001</c:v>
                </c:pt>
                <c:pt idx="370">
                  <c:v>-38.128547581200003</c:v>
                </c:pt>
                <c:pt idx="371">
                  <c:v>-395.43515692760002</c:v>
                </c:pt>
                <c:pt idx="372">
                  <c:v>-348.7981951072</c:v>
                </c:pt>
                <c:pt idx="373">
                  <c:v>-499.61082701200002</c:v>
                </c:pt>
                <c:pt idx="374">
                  <c:v>-218.34050566720001</c:v>
                </c:pt>
                <c:pt idx="375">
                  <c:v>-7.0165660185999998</c:v>
                </c:pt>
                <c:pt idx="376">
                  <c:v>-78.033309257200003</c:v>
                </c:pt>
                <c:pt idx="377">
                  <c:v>-385.92784771200002</c:v>
                </c:pt>
                <c:pt idx="378">
                  <c:v>-572.75413690800008</c:v>
                </c:pt>
                <c:pt idx="379">
                  <c:v>-153.81717221640002</c:v>
                </c:pt>
                <c:pt idx="380">
                  <c:v>-435.20893634800001</c:v>
                </c:pt>
                <c:pt idx="381">
                  <c:v>-433.39892131999994</c:v>
                </c:pt>
                <c:pt idx="382">
                  <c:v>-173.7264652776</c:v>
                </c:pt>
                <c:pt idx="383">
                  <c:v>64.22412272519999</c:v>
                </c:pt>
                <c:pt idx="384">
                  <c:v>-379.07225176439994</c:v>
                </c:pt>
                <c:pt idx="385">
                  <c:v>-13.97165201796</c:v>
                </c:pt>
                <c:pt idx="386">
                  <c:v>76.256734187199996</c:v>
                </c:pt>
                <c:pt idx="387">
                  <c:v>-394.59395184599998</c:v>
                </c:pt>
                <c:pt idx="388">
                  <c:v>-332.73456766879997</c:v>
                </c:pt>
                <c:pt idx="389">
                  <c:v>-167.01511579479998</c:v>
                </c:pt>
                <c:pt idx="390">
                  <c:v>76.836569270799998</c:v>
                </c:pt>
                <c:pt idx="391">
                  <c:v>-58.128598329600003</c:v>
                </c:pt>
                <c:pt idx="392">
                  <c:v>-356.02299362959997</c:v>
                </c:pt>
                <c:pt idx="393">
                  <c:v>-423.69373178799998</c:v>
                </c:pt>
                <c:pt idx="394">
                  <c:v>-359.36988355519998</c:v>
                </c:pt>
                <c:pt idx="395">
                  <c:v>90.691367387599996</c:v>
                </c:pt>
                <c:pt idx="396">
                  <c:v>-351.31236709840005</c:v>
                </c:pt>
                <c:pt idx="397">
                  <c:v>110.55320510119999</c:v>
                </c:pt>
                <c:pt idx="398">
                  <c:v>-31.523716957359998</c:v>
                </c:pt>
                <c:pt idx="399">
                  <c:v>-39.985193379439998</c:v>
                </c:pt>
                <c:pt idx="400">
                  <c:v>-484.72678460400004</c:v>
                </c:pt>
                <c:pt idx="401">
                  <c:v>81.073419679599994</c:v>
                </c:pt>
                <c:pt idx="402">
                  <c:v>-256.15289212519997</c:v>
                </c:pt>
                <c:pt idx="403">
                  <c:v>-38.976848012240005</c:v>
                </c:pt>
                <c:pt idx="404">
                  <c:v>-56.825153203600003</c:v>
                </c:pt>
                <c:pt idx="405">
                  <c:v>-41.856702561999995</c:v>
                </c:pt>
                <c:pt idx="406">
                  <c:v>-288.07423146040003</c:v>
                </c:pt>
                <c:pt idx="407">
                  <c:v>-283.51642632840003</c:v>
                </c:pt>
                <c:pt idx="408">
                  <c:v>-159.79007419800001</c:v>
                </c:pt>
                <c:pt idx="409">
                  <c:v>-479.11808819199996</c:v>
                </c:pt>
                <c:pt idx="410">
                  <c:v>-525.12114423200001</c:v>
                </c:pt>
                <c:pt idx="411">
                  <c:v>-447.83729058799997</c:v>
                </c:pt>
                <c:pt idx="412">
                  <c:v>-72.403182072799993</c:v>
                </c:pt>
                <c:pt idx="413">
                  <c:v>-263.9000427812</c:v>
                </c:pt>
                <c:pt idx="414">
                  <c:v>43.789175657600005</c:v>
                </c:pt>
                <c:pt idx="415">
                  <c:v>-500.603643836</c:v>
                </c:pt>
                <c:pt idx="416">
                  <c:v>-491.36932367600008</c:v>
                </c:pt>
                <c:pt idx="417">
                  <c:v>-193.44549547600002</c:v>
                </c:pt>
                <c:pt idx="418">
                  <c:v>-300.03199333719999</c:v>
                </c:pt>
                <c:pt idx="419">
                  <c:v>-51.752541692000001</c:v>
                </c:pt>
                <c:pt idx="420">
                  <c:v>54.874588186399997</c:v>
                </c:pt>
                <c:pt idx="421">
                  <c:v>-89.463368942800003</c:v>
                </c:pt>
                <c:pt idx="422">
                  <c:v>-525.33867146800003</c:v>
                </c:pt>
                <c:pt idx="423">
                  <c:v>-462.77329321999997</c:v>
                </c:pt>
                <c:pt idx="424">
                  <c:v>-262.39052581880003</c:v>
                </c:pt>
                <c:pt idx="425">
                  <c:v>-356.16496907920003</c:v>
                </c:pt>
                <c:pt idx="426">
                  <c:v>-195.63250809799999</c:v>
                </c:pt>
                <c:pt idx="427">
                  <c:v>-104.72830051840002</c:v>
                </c:pt>
                <c:pt idx="428">
                  <c:v>-225.57061873680001</c:v>
                </c:pt>
                <c:pt idx="429">
                  <c:v>9.5947910960799998</c:v>
                </c:pt>
                <c:pt idx="430">
                  <c:v>-510.99726319199999</c:v>
                </c:pt>
                <c:pt idx="431">
                  <c:v>-590.523607932</c:v>
                </c:pt>
                <c:pt idx="432">
                  <c:v>-375.36973930440001</c:v>
                </c:pt>
                <c:pt idx="433">
                  <c:v>83.878946665200004</c:v>
                </c:pt>
                <c:pt idx="434">
                  <c:v>-393.67097796000002</c:v>
                </c:pt>
                <c:pt idx="435">
                  <c:v>136.16142804719999</c:v>
                </c:pt>
                <c:pt idx="436">
                  <c:v>-361.11651893279998</c:v>
                </c:pt>
                <c:pt idx="437">
                  <c:v>-505.36000436400008</c:v>
                </c:pt>
                <c:pt idx="438">
                  <c:v>-9.4884102115599998</c:v>
                </c:pt>
                <c:pt idx="439">
                  <c:v>-413.23303383199999</c:v>
                </c:pt>
                <c:pt idx="440">
                  <c:v>-274.25014368960001</c:v>
                </c:pt>
                <c:pt idx="441">
                  <c:v>7.2416980280800001</c:v>
                </c:pt>
                <c:pt idx="442">
                  <c:v>-171.72301570639999</c:v>
                </c:pt>
                <c:pt idx="443">
                  <c:v>19.201777052720001</c:v>
                </c:pt>
                <c:pt idx="444">
                  <c:v>-187.11315112400001</c:v>
                </c:pt>
                <c:pt idx="445">
                  <c:v>-206.36676706040001</c:v>
                </c:pt>
                <c:pt idx="446">
                  <c:v>-496.60450546400006</c:v>
                </c:pt>
                <c:pt idx="447">
                  <c:v>-512.21267434399999</c:v>
                </c:pt>
                <c:pt idx="448">
                  <c:v>-352.98980443280004</c:v>
                </c:pt>
                <c:pt idx="449">
                  <c:v>-562.08902682000007</c:v>
                </c:pt>
                <c:pt idx="450">
                  <c:v>6.7890773680400009</c:v>
                </c:pt>
                <c:pt idx="451">
                  <c:v>-14.81851659024</c:v>
                </c:pt>
                <c:pt idx="452">
                  <c:v>-179.440307644</c:v>
                </c:pt>
                <c:pt idx="453">
                  <c:v>-96.706590593999991</c:v>
                </c:pt>
                <c:pt idx="454">
                  <c:v>127.70461291759999</c:v>
                </c:pt>
                <c:pt idx="455">
                  <c:v>-300.06105834599998</c:v>
                </c:pt>
                <c:pt idx="456">
                  <c:v>-490.02985191599998</c:v>
                </c:pt>
                <c:pt idx="457">
                  <c:v>-136.3562878864</c:v>
                </c:pt>
                <c:pt idx="458">
                  <c:v>-357.02692015359997</c:v>
                </c:pt>
                <c:pt idx="459">
                  <c:v>-478.80204185200006</c:v>
                </c:pt>
                <c:pt idx="460">
                  <c:v>10.984934713680001</c:v>
                </c:pt>
                <c:pt idx="461">
                  <c:v>71.011915906799999</c:v>
                </c:pt>
                <c:pt idx="462">
                  <c:v>-86.260272523200001</c:v>
                </c:pt>
                <c:pt idx="463">
                  <c:v>-7.8992098492800009</c:v>
                </c:pt>
                <c:pt idx="464">
                  <c:v>44.527833103200003</c:v>
                </c:pt>
                <c:pt idx="465">
                  <c:v>-462.64155036399995</c:v>
                </c:pt>
                <c:pt idx="466">
                  <c:v>-619.02636021199999</c:v>
                </c:pt>
                <c:pt idx="467">
                  <c:v>-533.92396848400006</c:v>
                </c:pt>
                <c:pt idx="468">
                  <c:v>-431.88038074400004</c:v>
                </c:pt>
                <c:pt idx="469">
                  <c:v>-584.04272724800001</c:v>
                </c:pt>
                <c:pt idx="470">
                  <c:v>-562.65927112399993</c:v>
                </c:pt>
                <c:pt idx="471">
                  <c:v>59.700759929200004</c:v>
                </c:pt>
                <c:pt idx="472">
                  <c:v>-399.00915343319997</c:v>
                </c:pt>
                <c:pt idx="473">
                  <c:v>-150.68616129840001</c:v>
                </c:pt>
                <c:pt idx="474">
                  <c:v>-196.97416071519999</c:v>
                </c:pt>
                <c:pt idx="475">
                  <c:v>-481.23974872399998</c:v>
                </c:pt>
                <c:pt idx="476">
                  <c:v>82.171115759199992</c:v>
                </c:pt>
                <c:pt idx="477">
                  <c:v>50.2294927672</c:v>
                </c:pt>
                <c:pt idx="478">
                  <c:v>-489.11275965199997</c:v>
                </c:pt>
                <c:pt idx="479">
                  <c:v>49.785664421999996</c:v>
                </c:pt>
                <c:pt idx="480">
                  <c:v>-548.24076842400007</c:v>
                </c:pt>
                <c:pt idx="481">
                  <c:v>-141.25308257999998</c:v>
                </c:pt>
                <c:pt idx="482">
                  <c:v>-122.7776424508</c:v>
                </c:pt>
                <c:pt idx="483">
                  <c:v>-447.80510851999998</c:v>
                </c:pt>
                <c:pt idx="484">
                  <c:v>-162.1692214704</c:v>
                </c:pt>
                <c:pt idx="485">
                  <c:v>-510.72745714799993</c:v>
                </c:pt>
                <c:pt idx="486">
                  <c:v>-391.6693599276</c:v>
                </c:pt>
                <c:pt idx="487">
                  <c:v>-48.59195742</c:v>
                </c:pt>
                <c:pt idx="488">
                  <c:v>-320.45650318119999</c:v>
                </c:pt>
                <c:pt idx="489">
                  <c:v>149.28657585159999</c:v>
                </c:pt>
                <c:pt idx="490">
                  <c:v>-74.39340426599999</c:v>
                </c:pt>
                <c:pt idx="491">
                  <c:v>54.76599653000001</c:v>
                </c:pt>
                <c:pt idx="492">
                  <c:v>78.568228320000003</c:v>
                </c:pt>
                <c:pt idx="493">
                  <c:v>101.87070172240001</c:v>
                </c:pt>
                <c:pt idx="494">
                  <c:v>-347.82148679519997</c:v>
                </c:pt>
                <c:pt idx="495">
                  <c:v>129.00933950999999</c:v>
                </c:pt>
                <c:pt idx="496">
                  <c:v>252.16831843119996</c:v>
                </c:pt>
                <c:pt idx="497">
                  <c:v>-342.63530861159995</c:v>
                </c:pt>
                <c:pt idx="498">
                  <c:v>-495.45663566399998</c:v>
                </c:pt>
                <c:pt idx="499">
                  <c:v>-307.79007470239998</c:v>
                </c:pt>
                <c:pt idx="500">
                  <c:v>-216.1305421628</c:v>
                </c:pt>
                <c:pt idx="501">
                  <c:v>-10.78961621088</c:v>
                </c:pt>
                <c:pt idx="502">
                  <c:v>-70.415196158000001</c:v>
                </c:pt>
                <c:pt idx="503">
                  <c:v>-519.86750952800003</c:v>
                </c:pt>
                <c:pt idx="504">
                  <c:v>-338.56067769999999</c:v>
                </c:pt>
                <c:pt idx="505">
                  <c:v>-678.12619611599996</c:v>
                </c:pt>
                <c:pt idx="506">
                  <c:v>-168.0730845308</c:v>
                </c:pt>
                <c:pt idx="507">
                  <c:v>-38.074582259560003</c:v>
                </c:pt>
                <c:pt idx="508">
                  <c:v>54.578066594799999</c:v>
                </c:pt>
                <c:pt idx="509">
                  <c:v>45.314317420800002</c:v>
                </c:pt>
                <c:pt idx="510">
                  <c:v>-160.51334563559999</c:v>
                </c:pt>
                <c:pt idx="511">
                  <c:v>-435.24697743600007</c:v>
                </c:pt>
                <c:pt idx="512">
                  <c:v>51.435257881600009</c:v>
                </c:pt>
                <c:pt idx="513">
                  <c:v>-315.55778569559999</c:v>
                </c:pt>
                <c:pt idx="514">
                  <c:v>-598.26071822799997</c:v>
                </c:pt>
                <c:pt idx="515">
                  <c:v>-614.56380550000006</c:v>
                </c:pt>
                <c:pt idx="516">
                  <c:v>-2.2398081027759997</c:v>
                </c:pt>
                <c:pt idx="517">
                  <c:v>59.057368765999996</c:v>
                </c:pt>
                <c:pt idx="518">
                  <c:v>-621.97700528400003</c:v>
                </c:pt>
                <c:pt idx="519">
                  <c:v>-645.84903080399999</c:v>
                </c:pt>
                <c:pt idx="520">
                  <c:v>-359.27715030960002</c:v>
                </c:pt>
                <c:pt idx="521">
                  <c:v>-138.4532906288</c:v>
                </c:pt>
                <c:pt idx="522">
                  <c:v>-561.14791575599997</c:v>
                </c:pt>
                <c:pt idx="523">
                  <c:v>-423.83337812799999</c:v>
                </c:pt>
                <c:pt idx="524">
                  <c:v>52.494732895600009</c:v>
                </c:pt>
                <c:pt idx="525">
                  <c:v>-135.40405094919998</c:v>
                </c:pt>
                <c:pt idx="526">
                  <c:v>-32.058290776680003</c:v>
                </c:pt>
                <c:pt idx="527">
                  <c:v>-357.93645916079998</c:v>
                </c:pt>
                <c:pt idx="528">
                  <c:v>-398.0825718932</c:v>
                </c:pt>
                <c:pt idx="529">
                  <c:v>-213.14586269040001</c:v>
                </c:pt>
                <c:pt idx="530">
                  <c:v>-574.76793950399997</c:v>
                </c:pt>
                <c:pt idx="531">
                  <c:v>-516.92876119999994</c:v>
                </c:pt>
                <c:pt idx="532">
                  <c:v>-465.91754354799997</c:v>
                </c:pt>
                <c:pt idx="533">
                  <c:v>-433.31566711599999</c:v>
                </c:pt>
                <c:pt idx="534">
                  <c:v>-566.53797236000003</c:v>
                </c:pt>
                <c:pt idx="535">
                  <c:v>-119.38199899199999</c:v>
                </c:pt>
                <c:pt idx="536">
                  <c:v>-586.72332002000007</c:v>
                </c:pt>
                <c:pt idx="537">
                  <c:v>-443.75339478000001</c:v>
                </c:pt>
                <c:pt idx="538">
                  <c:v>-62.477315620799999</c:v>
                </c:pt>
                <c:pt idx="539">
                  <c:v>-80.123985586000003</c:v>
                </c:pt>
                <c:pt idx="540">
                  <c:v>-251.17202143599999</c:v>
                </c:pt>
                <c:pt idx="541">
                  <c:v>-106.88425661080001</c:v>
                </c:pt>
                <c:pt idx="542">
                  <c:v>18.765966044359999</c:v>
                </c:pt>
                <c:pt idx="543">
                  <c:v>-545.54427632799991</c:v>
                </c:pt>
                <c:pt idx="544">
                  <c:v>-582.33791314799998</c:v>
                </c:pt>
                <c:pt idx="545">
                  <c:v>-319.40202645839997</c:v>
                </c:pt>
                <c:pt idx="546">
                  <c:v>25.585950300760004</c:v>
                </c:pt>
                <c:pt idx="547">
                  <c:v>-220.5135914736</c:v>
                </c:pt>
                <c:pt idx="548">
                  <c:v>0.83147155172399989</c:v>
                </c:pt>
                <c:pt idx="549">
                  <c:v>-317.34535071599998</c:v>
                </c:pt>
                <c:pt idx="550">
                  <c:v>-445.89907827600001</c:v>
                </c:pt>
                <c:pt idx="551">
                  <c:v>-90.263319229200007</c:v>
                </c:pt>
                <c:pt idx="552">
                  <c:v>-589.23224576799998</c:v>
                </c:pt>
                <c:pt idx="553">
                  <c:v>-662.64515368399998</c:v>
                </c:pt>
                <c:pt idx="554">
                  <c:v>-142.8438690792</c:v>
                </c:pt>
                <c:pt idx="555">
                  <c:v>13.369091600519999</c:v>
                </c:pt>
                <c:pt idx="556">
                  <c:v>-621.94115357999999</c:v>
                </c:pt>
                <c:pt idx="557">
                  <c:v>-31.519083216199999</c:v>
                </c:pt>
                <c:pt idx="558">
                  <c:v>-82.297472503999998</c:v>
                </c:pt>
                <c:pt idx="559">
                  <c:v>-191.51624530560002</c:v>
                </c:pt>
                <c:pt idx="560">
                  <c:v>-587.02935841999988</c:v>
                </c:pt>
                <c:pt idx="561">
                  <c:v>-577.20160355200005</c:v>
                </c:pt>
                <c:pt idx="562">
                  <c:v>-554.21507755199991</c:v>
                </c:pt>
                <c:pt idx="563">
                  <c:v>-569.130480068</c:v>
                </c:pt>
                <c:pt idx="564">
                  <c:v>-43.481142591999998</c:v>
                </c:pt>
                <c:pt idx="565">
                  <c:v>-588.49773830799995</c:v>
                </c:pt>
                <c:pt idx="566">
                  <c:v>-425.757238836</c:v>
                </c:pt>
                <c:pt idx="567">
                  <c:v>-63.500951782399994</c:v>
                </c:pt>
                <c:pt idx="568">
                  <c:v>-335.7931423988</c:v>
                </c:pt>
                <c:pt idx="569">
                  <c:v>-52.278762826400005</c:v>
                </c:pt>
                <c:pt idx="570">
                  <c:v>-495.99928017600001</c:v>
                </c:pt>
                <c:pt idx="571">
                  <c:v>-545.03073530000006</c:v>
                </c:pt>
                <c:pt idx="572">
                  <c:v>-256.91657008279998</c:v>
                </c:pt>
                <c:pt idx="573">
                  <c:v>-407.59166694799995</c:v>
                </c:pt>
                <c:pt idx="574">
                  <c:v>-614.52961025199988</c:v>
                </c:pt>
                <c:pt idx="575">
                  <c:v>-661.82249389599997</c:v>
                </c:pt>
                <c:pt idx="576">
                  <c:v>-47.375153153199996</c:v>
                </c:pt>
                <c:pt idx="577">
                  <c:v>-434.19137418399998</c:v>
                </c:pt>
                <c:pt idx="578">
                  <c:v>-417.70958788000002</c:v>
                </c:pt>
                <c:pt idx="579">
                  <c:v>-18.72906274368</c:v>
                </c:pt>
                <c:pt idx="580">
                  <c:v>-296.88249232800001</c:v>
                </c:pt>
                <c:pt idx="581">
                  <c:v>-530.60502500400003</c:v>
                </c:pt>
                <c:pt idx="582">
                  <c:v>-184.813018226</c:v>
                </c:pt>
                <c:pt idx="583">
                  <c:v>-595.36035576800009</c:v>
                </c:pt>
                <c:pt idx="584">
                  <c:v>-534.14387793999992</c:v>
                </c:pt>
                <c:pt idx="585">
                  <c:v>-130.76747321319999</c:v>
                </c:pt>
                <c:pt idx="586">
                  <c:v>-318.79091553280006</c:v>
                </c:pt>
                <c:pt idx="587">
                  <c:v>-314.62808389200001</c:v>
                </c:pt>
                <c:pt idx="588">
                  <c:v>-63.180256245600006</c:v>
                </c:pt>
                <c:pt idx="589">
                  <c:v>-160.28080599239999</c:v>
                </c:pt>
                <c:pt idx="590">
                  <c:v>-301.31706711919998</c:v>
                </c:pt>
                <c:pt idx="591">
                  <c:v>-674.378939188</c:v>
                </c:pt>
                <c:pt idx="592">
                  <c:v>-491.203970244</c:v>
                </c:pt>
                <c:pt idx="593">
                  <c:v>-472.47052759600001</c:v>
                </c:pt>
                <c:pt idx="594">
                  <c:v>-247.7234203996</c:v>
                </c:pt>
                <c:pt idx="595">
                  <c:v>-390.60916483639994</c:v>
                </c:pt>
                <c:pt idx="596">
                  <c:v>19.901366453200001</c:v>
                </c:pt>
                <c:pt idx="597">
                  <c:v>-476.95792059600006</c:v>
                </c:pt>
                <c:pt idx="598">
                  <c:v>-564.08049235999999</c:v>
                </c:pt>
                <c:pt idx="599">
                  <c:v>-567.68714316400008</c:v>
                </c:pt>
                <c:pt idx="600">
                  <c:v>-615.38544384399995</c:v>
                </c:pt>
                <c:pt idx="601">
                  <c:v>-302.52668947119997</c:v>
                </c:pt>
                <c:pt idx="602">
                  <c:v>-54.002209812000004</c:v>
                </c:pt>
                <c:pt idx="603">
                  <c:v>-285.42819147680001</c:v>
                </c:pt>
                <c:pt idx="604">
                  <c:v>54.8975757272</c:v>
                </c:pt>
                <c:pt idx="605">
                  <c:v>-434.93987903600009</c:v>
                </c:pt>
                <c:pt idx="606">
                  <c:v>-640.85306643199999</c:v>
                </c:pt>
                <c:pt idx="607">
                  <c:v>-123.37383806319998</c:v>
                </c:pt>
                <c:pt idx="608">
                  <c:v>-573.58338486799994</c:v>
                </c:pt>
                <c:pt idx="609">
                  <c:v>-149.11648656400001</c:v>
                </c:pt>
                <c:pt idx="610">
                  <c:v>-112.76206390840001</c:v>
                </c:pt>
                <c:pt idx="611">
                  <c:v>-543.14309118799997</c:v>
                </c:pt>
                <c:pt idx="612">
                  <c:v>-104.48756657839999</c:v>
                </c:pt>
                <c:pt idx="613">
                  <c:v>-365.3727117816</c:v>
                </c:pt>
                <c:pt idx="614">
                  <c:v>-244.4294012256</c:v>
                </c:pt>
                <c:pt idx="615">
                  <c:v>-539.35759887999995</c:v>
                </c:pt>
                <c:pt idx="616">
                  <c:v>-545.52281655200011</c:v>
                </c:pt>
                <c:pt idx="617">
                  <c:v>-255.22250465480002</c:v>
                </c:pt>
                <c:pt idx="618">
                  <c:v>-30.804090140040003</c:v>
                </c:pt>
                <c:pt idx="619">
                  <c:v>-493.21847862799996</c:v>
                </c:pt>
                <c:pt idx="620">
                  <c:v>-142.1018834928</c:v>
                </c:pt>
                <c:pt idx="621">
                  <c:v>-312.7946160852</c:v>
                </c:pt>
                <c:pt idx="622">
                  <c:v>-255.5036434836</c:v>
                </c:pt>
                <c:pt idx="623">
                  <c:v>-550.89895254400005</c:v>
                </c:pt>
                <c:pt idx="624">
                  <c:v>-86.850997808800003</c:v>
                </c:pt>
                <c:pt idx="625">
                  <c:v>-648.65314626400004</c:v>
                </c:pt>
                <c:pt idx="626">
                  <c:v>-625.10293513999989</c:v>
                </c:pt>
                <c:pt idx="627">
                  <c:v>-623.15193962800004</c:v>
                </c:pt>
                <c:pt idx="628">
                  <c:v>-189.3935835668</c:v>
                </c:pt>
                <c:pt idx="629">
                  <c:v>-183.77265291360001</c:v>
                </c:pt>
                <c:pt idx="630">
                  <c:v>-460.69347831199997</c:v>
                </c:pt>
                <c:pt idx="631">
                  <c:v>-329.00535946319997</c:v>
                </c:pt>
                <c:pt idx="632">
                  <c:v>-394.4542379536</c:v>
                </c:pt>
                <c:pt idx="633">
                  <c:v>-33.115433076279999</c:v>
                </c:pt>
                <c:pt idx="634">
                  <c:v>-616.50023809999993</c:v>
                </c:pt>
                <c:pt idx="635">
                  <c:v>-143.58600036839999</c:v>
                </c:pt>
                <c:pt idx="636">
                  <c:v>-642.71680917599997</c:v>
                </c:pt>
                <c:pt idx="637">
                  <c:v>-639.18869205199996</c:v>
                </c:pt>
                <c:pt idx="638">
                  <c:v>-436.05857917599997</c:v>
                </c:pt>
                <c:pt idx="639">
                  <c:v>-557.11451369200006</c:v>
                </c:pt>
                <c:pt idx="640">
                  <c:v>-277.21114377040004</c:v>
                </c:pt>
                <c:pt idx="641">
                  <c:v>-523.79245471999991</c:v>
                </c:pt>
                <c:pt idx="642">
                  <c:v>-183.4208758904</c:v>
                </c:pt>
                <c:pt idx="643">
                  <c:v>-668.08477989200003</c:v>
                </c:pt>
                <c:pt idx="644">
                  <c:v>-91.885128573199992</c:v>
                </c:pt>
                <c:pt idx="645">
                  <c:v>-133.2439043672</c:v>
                </c:pt>
                <c:pt idx="646">
                  <c:v>-404.40121658800001</c:v>
                </c:pt>
                <c:pt idx="647">
                  <c:v>-313.3429478068</c:v>
                </c:pt>
                <c:pt idx="648">
                  <c:v>-100.00275643600001</c:v>
                </c:pt>
                <c:pt idx="649">
                  <c:v>-150.6080707916</c:v>
                </c:pt>
                <c:pt idx="650">
                  <c:v>-415.86717230800002</c:v>
                </c:pt>
                <c:pt idx="651">
                  <c:v>2.7653324233559999</c:v>
                </c:pt>
                <c:pt idx="652">
                  <c:v>-346.02172606280004</c:v>
                </c:pt>
                <c:pt idx="653">
                  <c:v>-393.57216575999996</c:v>
                </c:pt>
                <c:pt idx="654">
                  <c:v>-481.53267947199998</c:v>
                </c:pt>
                <c:pt idx="655">
                  <c:v>12.41661248604</c:v>
                </c:pt>
                <c:pt idx="656">
                  <c:v>-401.97548081599996</c:v>
                </c:pt>
                <c:pt idx="657">
                  <c:v>-238.4424769412</c:v>
                </c:pt>
                <c:pt idx="658">
                  <c:v>-623.10248145200001</c:v>
                </c:pt>
                <c:pt idx="659">
                  <c:v>-74.919091038000005</c:v>
                </c:pt>
                <c:pt idx="660">
                  <c:v>-287.20769543279999</c:v>
                </c:pt>
                <c:pt idx="661">
                  <c:v>17.812014300000001</c:v>
                </c:pt>
                <c:pt idx="662">
                  <c:v>-473.30791879199995</c:v>
                </c:pt>
                <c:pt idx="663">
                  <c:v>-114.83904263560001</c:v>
                </c:pt>
                <c:pt idx="664">
                  <c:v>-140.44325079360001</c:v>
                </c:pt>
                <c:pt idx="665">
                  <c:v>-230.3485730296</c:v>
                </c:pt>
                <c:pt idx="666">
                  <c:v>-439.42533685600006</c:v>
                </c:pt>
                <c:pt idx="667">
                  <c:v>-673.17736852400003</c:v>
                </c:pt>
                <c:pt idx="668">
                  <c:v>-233.65889781760001</c:v>
                </c:pt>
                <c:pt idx="669">
                  <c:v>-19.158491761920001</c:v>
                </c:pt>
                <c:pt idx="670">
                  <c:v>-214.72349991000002</c:v>
                </c:pt>
                <c:pt idx="671">
                  <c:v>-2.7558621283479998</c:v>
                </c:pt>
                <c:pt idx="672">
                  <c:v>-444.39566543999996</c:v>
                </c:pt>
                <c:pt idx="673">
                  <c:v>-528.50757374799991</c:v>
                </c:pt>
                <c:pt idx="674">
                  <c:v>-490.06269751999997</c:v>
                </c:pt>
                <c:pt idx="675">
                  <c:v>-697.85811282400005</c:v>
                </c:pt>
                <c:pt idx="676">
                  <c:v>-510.54567814799998</c:v>
                </c:pt>
                <c:pt idx="677">
                  <c:v>-524.335390416</c:v>
                </c:pt>
                <c:pt idx="678">
                  <c:v>-99.325715732399999</c:v>
                </c:pt>
                <c:pt idx="679">
                  <c:v>-584.78284971200003</c:v>
                </c:pt>
                <c:pt idx="680">
                  <c:v>-234.7822065096</c:v>
                </c:pt>
                <c:pt idx="681">
                  <c:v>-368.61118273439996</c:v>
                </c:pt>
                <c:pt idx="682">
                  <c:v>-414.73301230399994</c:v>
                </c:pt>
                <c:pt idx="683">
                  <c:v>-408.25802561199998</c:v>
                </c:pt>
                <c:pt idx="684">
                  <c:v>-424.87659312000005</c:v>
                </c:pt>
                <c:pt idx="685">
                  <c:v>-456.38948551199996</c:v>
                </c:pt>
                <c:pt idx="686">
                  <c:v>59.440734089600006</c:v>
                </c:pt>
                <c:pt idx="687">
                  <c:v>-123.5986969252</c:v>
                </c:pt>
                <c:pt idx="688">
                  <c:v>-616.093626288</c:v>
                </c:pt>
                <c:pt idx="689">
                  <c:v>-356.92151439079998</c:v>
                </c:pt>
                <c:pt idx="690">
                  <c:v>-621.35711999199998</c:v>
                </c:pt>
                <c:pt idx="691">
                  <c:v>-345.12227588600001</c:v>
                </c:pt>
                <c:pt idx="692">
                  <c:v>-665.63037764399996</c:v>
                </c:pt>
                <c:pt idx="693">
                  <c:v>-347.82475821040003</c:v>
                </c:pt>
                <c:pt idx="694">
                  <c:v>-466.93153674000007</c:v>
                </c:pt>
                <c:pt idx="695">
                  <c:v>-158.5240678168</c:v>
                </c:pt>
                <c:pt idx="696">
                  <c:v>-264.19808244440003</c:v>
                </c:pt>
                <c:pt idx="697">
                  <c:v>-314.83379424600002</c:v>
                </c:pt>
                <c:pt idx="698">
                  <c:v>-594.50088599599997</c:v>
                </c:pt>
                <c:pt idx="699">
                  <c:v>-135.67046153360002</c:v>
                </c:pt>
                <c:pt idx="700">
                  <c:v>-358.60643413959997</c:v>
                </c:pt>
                <c:pt idx="701">
                  <c:v>-513.69106817599993</c:v>
                </c:pt>
                <c:pt idx="702">
                  <c:v>-341.89109574560001</c:v>
                </c:pt>
                <c:pt idx="703">
                  <c:v>-132.79567030680002</c:v>
                </c:pt>
                <c:pt idx="704">
                  <c:v>-129.57082472679997</c:v>
                </c:pt>
                <c:pt idx="705">
                  <c:v>-443.36425515999997</c:v>
                </c:pt>
                <c:pt idx="706">
                  <c:v>-337.60453491039999</c:v>
                </c:pt>
                <c:pt idx="707">
                  <c:v>-161.01862192959999</c:v>
                </c:pt>
                <c:pt idx="708">
                  <c:v>71.755726401999993</c:v>
                </c:pt>
                <c:pt idx="709">
                  <c:v>-480.12831499599997</c:v>
                </c:pt>
                <c:pt idx="710">
                  <c:v>-137.48547333879998</c:v>
                </c:pt>
                <c:pt idx="711">
                  <c:v>-540.82008375600003</c:v>
                </c:pt>
                <c:pt idx="712">
                  <c:v>-556.08215461600003</c:v>
                </c:pt>
                <c:pt idx="713">
                  <c:v>-208.44919581560001</c:v>
                </c:pt>
                <c:pt idx="714">
                  <c:v>-147.16846489</c:v>
                </c:pt>
                <c:pt idx="715">
                  <c:v>9.2966358368800002</c:v>
                </c:pt>
                <c:pt idx="716">
                  <c:v>-13.061867103079999</c:v>
                </c:pt>
                <c:pt idx="717">
                  <c:v>-470.714612472</c:v>
                </c:pt>
                <c:pt idx="718">
                  <c:v>-35.844527339400003</c:v>
                </c:pt>
                <c:pt idx="719">
                  <c:v>-83.171089374000005</c:v>
                </c:pt>
                <c:pt idx="720">
                  <c:v>-324.79779322520005</c:v>
                </c:pt>
                <c:pt idx="721">
                  <c:v>-392.99229503120006</c:v>
                </c:pt>
                <c:pt idx="722">
                  <c:v>-435.60910030800005</c:v>
                </c:pt>
                <c:pt idx="723">
                  <c:v>-85.0026938532</c:v>
                </c:pt>
                <c:pt idx="724">
                  <c:v>-503.80272550400008</c:v>
                </c:pt>
                <c:pt idx="725">
                  <c:v>-651.140110424</c:v>
                </c:pt>
                <c:pt idx="726">
                  <c:v>-570.04889407999997</c:v>
                </c:pt>
                <c:pt idx="727">
                  <c:v>-557.97364866800001</c:v>
                </c:pt>
                <c:pt idx="728">
                  <c:v>75.282141440000004</c:v>
                </c:pt>
                <c:pt idx="729">
                  <c:v>-591.27814781200004</c:v>
                </c:pt>
                <c:pt idx="730">
                  <c:v>-545.09766418799995</c:v>
                </c:pt>
                <c:pt idx="731">
                  <c:v>-680.10896222000008</c:v>
                </c:pt>
                <c:pt idx="732">
                  <c:v>-181.06006941839999</c:v>
                </c:pt>
                <c:pt idx="733">
                  <c:v>-17.614054361400001</c:v>
                </c:pt>
                <c:pt idx="734">
                  <c:v>-658.50007988800007</c:v>
                </c:pt>
                <c:pt idx="735">
                  <c:v>-56.935110223999999</c:v>
                </c:pt>
                <c:pt idx="736">
                  <c:v>-92.096693460400004</c:v>
                </c:pt>
                <c:pt idx="737">
                  <c:v>-525.403988916</c:v>
                </c:pt>
                <c:pt idx="738">
                  <c:v>-392.71472738919999</c:v>
                </c:pt>
                <c:pt idx="739">
                  <c:v>-413.01528459599996</c:v>
                </c:pt>
                <c:pt idx="740">
                  <c:v>-78.535255016800008</c:v>
                </c:pt>
                <c:pt idx="741">
                  <c:v>-530.143945884</c:v>
                </c:pt>
                <c:pt idx="742">
                  <c:v>-331.96355234399999</c:v>
                </c:pt>
                <c:pt idx="743">
                  <c:v>-210.47742223760002</c:v>
                </c:pt>
                <c:pt idx="744">
                  <c:v>-88.7660547264</c:v>
                </c:pt>
                <c:pt idx="745">
                  <c:v>-495.72973699599999</c:v>
                </c:pt>
                <c:pt idx="746">
                  <c:v>-144.30562710639998</c:v>
                </c:pt>
                <c:pt idx="747">
                  <c:v>-369.57291637880002</c:v>
                </c:pt>
                <c:pt idx="748">
                  <c:v>-621.57506372</c:v>
                </c:pt>
                <c:pt idx="749">
                  <c:v>-330.25397096879999</c:v>
                </c:pt>
                <c:pt idx="750">
                  <c:v>-476.96355038000002</c:v>
                </c:pt>
                <c:pt idx="751">
                  <c:v>-636.03598585999998</c:v>
                </c:pt>
                <c:pt idx="752">
                  <c:v>-234.10475947479998</c:v>
                </c:pt>
                <c:pt idx="753">
                  <c:v>-218.56472543279997</c:v>
                </c:pt>
                <c:pt idx="754">
                  <c:v>-99.933757526400001</c:v>
                </c:pt>
                <c:pt idx="755">
                  <c:v>-446.00437957599996</c:v>
                </c:pt>
                <c:pt idx="756">
                  <c:v>-131.42919915480002</c:v>
                </c:pt>
                <c:pt idx="757">
                  <c:v>31.805903028240003</c:v>
                </c:pt>
                <c:pt idx="758">
                  <c:v>22.39806986272</c:v>
                </c:pt>
                <c:pt idx="759">
                  <c:v>-543.66261341999996</c:v>
                </c:pt>
                <c:pt idx="760">
                  <c:v>-228.1627631696</c:v>
                </c:pt>
                <c:pt idx="761">
                  <c:v>-76.708031742800003</c:v>
                </c:pt>
                <c:pt idx="762">
                  <c:v>-409.23280368799999</c:v>
                </c:pt>
                <c:pt idx="763">
                  <c:v>-438.66075656800001</c:v>
                </c:pt>
                <c:pt idx="764">
                  <c:v>-296.31000773920005</c:v>
                </c:pt>
                <c:pt idx="765">
                  <c:v>-50.215561484799998</c:v>
                </c:pt>
                <c:pt idx="766">
                  <c:v>-583.13777297599995</c:v>
                </c:pt>
                <c:pt idx="767">
                  <c:v>-149.15979461960001</c:v>
                </c:pt>
                <c:pt idx="768">
                  <c:v>-344.1578302588</c:v>
                </c:pt>
                <c:pt idx="769">
                  <c:v>-301.7507405188</c:v>
                </c:pt>
                <c:pt idx="770">
                  <c:v>-493.44780302800001</c:v>
                </c:pt>
                <c:pt idx="771">
                  <c:v>-246.40014330879998</c:v>
                </c:pt>
                <c:pt idx="772">
                  <c:v>-99.993237963600009</c:v>
                </c:pt>
                <c:pt idx="773">
                  <c:v>-132.52113164959999</c:v>
                </c:pt>
                <c:pt idx="774">
                  <c:v>-396.75746975680005</c:v>
                </c:pt>
                <c:pt idx="775">
                  <c:v>-122.9067109528</c:v>
                </c:pt>
                <c:pt idx="776">
                  <c:v>-26.544791978560003</c:v>
                </c:pt>
                <c:pt idx="777">
                  <c:v>-494.91811788000001</c:v>
                </c:pt>
                <c:pt idx="778">
                  <c:v>-249.83363646640001</c:v>
                </c:pt>
                <c:pt idx="779">
                  <c:v>-272.94401149280003</c:v>
                </c:pt>
                <c:pt idx="780">
                  <c:v>-406.94037734000005</c:v>
                </c:pt>
                <c:pt idx="781">
                  <c:v>-489.905985472</c:v>
                </c:pt>
                <c:pt idx="782">
                  <c:v>-439.985336136</c:v>
                </c:pt>
                <c:pt idx="783">
                  <c:v>-559.72138011200002</c:v>
                </c:pt>
                <c:pt idx="784">
                  <c:v>-588.67907785199998</c:v>
                </c:pt>
                <c:pt idx="785">
                  <c:v>-371.58411755240002</c:v>
                </c:pt>
                <c:pt idx="786">
                  <c:v>-491.95157655999998</c:v>
                </c:pt>
                <c:pt idx="787">
                  <c:v>-449.930091576</c:v>
                </c:pt>
                <c:pt idx="788">
                  <c:v>-160.3762533732</c:v>
                </c:pt>
                <c:pt idx="789">
                  <c:v>-672.03973919199996</c:v>
                </c:pt>
                <c:pt idx="790">
                  <c:v>-371.24414050760004</c:v>
                </c:pt>
                <c:pt idx="791">
                  <c:v>-488.49422436800006</c:v>
                </c:pt>
                <c:pt idx="792">
                  <c:v>-238.97102651319997</c:v>
                </c:pt>
                <c:pt idx="793">
                  <c:v>8.3517856650399995</c:v>
                </c:pt>
                <c:pt idx="794">
                  <c:v>-283.41599435839998</c:v>
                </c:pt>
                <c:pt idx="795">
                  <c:v>-251.0616274052</c:v>
                </c:pt>
                <c:pt idx="796">
                  <c:v>-21.987769121360003</c:v>
                </c:pt>
                <c:pt idx="797">
                  <c:v>-467.84376607199999</c:v>
                </c:pt>
                <c:pt idx="798">
                  <c:v>-505.49369608000006</c:v>
                </c:pt>
                <c:pt idx="799">
                  <c:v>2.2731204207440001</c:v>
                </c:pt>
                <c:pt idx="800">
                  <c:v>-577.627272812</c:v>
                </c:pt>
                <c:pt idx="801">
                  <c:v>-103.33928903480002</c:v>
                </c:pt>
                <c:pt idx="802">
                  <c:v>-103.07784211319999</c:v>
                </c:pt>
                <c:pt idx="803">
                  <c:v>-96.951696457200001</c:v>
                </c:pt>
                <c:pt idx="804">
                  <c:v>-394.79312469360002</c:v>
                </c:pt>
                <c:pt idx="805">
                  <c:v>-429.18432483599997</c:v>
                </c:pt>
                <c:pt idx="806">
                  <c:v>-459.98527251199999</c:v>
                </c:pt>
                <c:pt idx="807">
                  <c:v>-324.59930622040002</c:v>
                </c:pt>
                <c:pt idx="808">
                  <c:v>9.3989494501999999</c:v>
                </c:pt>
                <c:pt idx="809">
                  <c:v>-460.48703964799995</c:v>
                </c:pt>
                <c:pt idx="810">
                  <c:v>-170.92821558279999</c:v>
                </c:pt>
                <c:pt idx="811">
                  <c:v>-229.7384631916</c:v>
                </c:pt>
                <c:pt idx="812">
                  <c:v>-434.54304763599998</c:v>
                </c:pt>
                <c:pt idx="813">
                  <c:v>-102.40497670560001</c:v>
                </c:pt>
                <c:pt idx="814">
                  <c:v>-453.73012709599999</c:v>
                </c:pt>
                <c:pt idx="815">
                  <c:v>-36.154974477360007</c:v>
                </c:pt>
                <c:pt idx="816">
                  <c:v>-429.04777593599994</c:v>
                </c:pt>
                <c:pt idx="817">
                  <c:v>-533.94442972000002</c:v>
                </c:pt>
                <c:pt idx="818">
                  <c:v>-169.37962074800001</c:v>
                </c:pt>
                <c:pt idx="819">
                  <c:v>-446.28434659200002</c:v>
                </c:pt>
                <c:pt idx="820">
                  <c:v>-605.04866928400008</c:v>
                </c:pt>
                <c:pt idx="821">
                  <c:v>-537.36497681200001</c:v>
                </c:pt>
                <c:pt idx="822">
                  <c:v>-350.70171469439998</c:v>
                </c:pt>
                <c:pt idx="823">
                  <c:v>-528.53475127599995</c:v>
                </c:pt>
                <c:pt idx="824">
                  <c:v>-515.61311810799998</c:v>
                </c:pt>
                <c:pt idx="825">
                  <c:v>-408.83336952800005</c:v>
                </c:pt>
                <c:pt idx="826">
                  <c:v>-121.9745145552</c:v>
                </c:pt>
                <c:pt idx="827">
                  <c:v>-124.53800071720001</c:v>
                </c:pt>
                <c:pt idx="828">
                  <c:v>-43.359783133599997</c:v>
                </c:pt>
                <c:pt idx="829">
                  <c:v>-629.43478152399996</c:v>
                </c:pt>
                <c:pt idx="830">
                  <c:v>-199.92530414559999</c:v>
                </c:pt>
                <c:pt idx="831">
                  <c:v>-592.32812717599995</c:v>
                </c:pt>
                <c:pt idx="832">
                  <c:v>-310.17941628799997</c:v>
                </c:pt>
                <c:pt idx="833">
                  <c:v>-166.90378338600001</c:v>
                </c:pt>
                <c:pt idx="834">
                  <c:v>-239.3630419712</c:v>
                </c:pt>
                <c:pt idx="835">
                  <c:v>-639.456155696</c:v>
                </c:pt>
                <c:pt idx="836">
                  <c:v>-488.53564585999999</c:v>
                </c:pt>
                <c:pt idx="837">
                  <c:v>-224.98090221960001</c:v>
                </c:pt>
                <c:pt idx="838">
                  <c:v>-535.64826516000005</c:v>
                </c:pt>
                <c:pt idx="839">
                  <c:v>-661.28166052000006</c:v>
                </c:pt>
                <c:pt idx="840">
                  <c:v>-52.227359037599996</c:v>
                </c:pt>
                <c:pt idx="841">
                  <c:v>-130.57950631120002</c:v>
                </c:pt>
                <c:pt idx="842">
                  <c:v>-268.05485955639995</c:v>
                </c:pt>
                <c:pt idx="843">
                  <c:v>-584.05559053599995</c:v>
                </c:pt>
                <c:pt idx="844">
                  <c:v>-300.51170467999998</c:v>
                </c:pt>
                <c:pt idx="845">
                  <c:v>-86.398187228400005</c:v>
                </c:pt>
                <c:pt idx="846">
                  <c:v>-660.00593023200008</c:v>
                </c:pt>
                <c:pt idx="847">
                  <c:v>-262.86778746240003</c:v>
                </c:pt>
                <c:pt idx="848">
                  <c:v>-30.096221037839999</c:v>
                </c:pt>
                <c:pt idx="849">
                  <c:v>-275.35687334840003</c:v>
                </c:pt>
                <c:pt idx="850">
                  <c:v>-148.14872712800002</c:v>
                </c:pt>
                <c:pt idx="851">
                  <c:v>-282.86964580560004</c:v>
                </c:pt>
                <c:pt idx="852">
                  <c:v>-40.988199783200002</c:v>
                </c:pt>
                <c:pt idx="853">
                  <c:v>-8.9777830758399997</c:v>
                </c:pt>
                <c:pt idx="854">
                  <c:v>-229.81995348359999</c:v>
                </c:pt>
                <c:pt idx="855">
                  <c:v>-507.15205589199996</c:v>
                </c:pt>
                <c:pt idx="856">
                  <c:v>-512.20176712</c:v>
                </c:pt>
                <c:pt idx="857">
                  <c:v>-19.675230723600002</c:v>
                </c:pt>
                <c:pt idx="858">
                  <c:v>-508.89624312799998</c:v>
                </c:pt>
                <c:pt idx="859">
                  <c:v>-86.747493560799995</c:v>
                </c:pt>
                <c:pt idx="860">
                  <c:v>-431.38593567200002</c:v>
                </c:pt>
                <c:pt idx="861">
                  <c:v>-338.62259480279999</c:v>
                </c:pt>
                <c:pt idx="862">
                  <c:v>-49.513999583599997</c:v>
                </c:pt>
                <c:pt idx="863">
                  <c:v>-18.726134792160003</c:v>
                </c:pt>
                <c:pt idx="864">
                  <c:v>-74.067701799600016</c:v>
                </c:pt>
                <c:pt idx="865">
                  <c:v>-607.41035568799998</c:v>
                </c:pt>
                <c:pt idx="866">
                  <c:v>41.620720333200005</c:v>
                </c:pt>
                <c:pt idx="867">
                  <c:v>-560.85675466800001</c:v>
                </c:pt>
                <c:pt idx="868">
                  <c:v>-319.56351418840001</c:v>
                </c:pt>
                <c:pt idx="869">
                  <c:v>37.329018025159996</c:v>
                </c:pt>
                <c:pt idx="870">
                  <c:v>-334.9701263064</c:v>
                </c:pt>
                <c:pt idx="871">
                  <c:v>-359.8880103912</c:v>
                </c:pt>
                <c:pt idx="872">
                  <c:v>-539.07768228000009</c:v>
                </c:pt>
                <c:pt idx="873">
                  <c:v>-170.0281648088</c:v>
                </c:pt>
                <c:pt idx="874">
                  <c:v>-78.102899505599993</c:v>
                </c:pt>
                <c:pt idx="875">
                  <c:v>-529.44535869999993</c:v>
                </c:pt>
                <c:pt idx="876">
                  <c:v>51.357201583199995</c:v>
                </c:pt>
                <c:pt idx="877">
                  <c:v>-457.76221367599993</c:v>
                </c:pt>
                <c:pt idx="878">
                  <c:v>-106.48390039280001</c:v>
                </c:pt>
                <c:pt idx="879">
                  <c:v>-652.30688448800004</c:v>
                </c:pt>
                <c:pt idx="880">
                  <c:v>-161.37699131879998</c:v>
                </c:pt>
                <c:pt idx="881">
                  <c:v>-115.4338643084</c:v>
                </c:pt>
                <c:pt idx="882">
                  <c:v>-199.6727740092</c:v>
                </c:pt>
                <c:pt idx="883">
                  <c:v>-259.8378273276</c:v>
                </c:pt>
                <c:pt idx="884">
                  <c:v>-204.16999097519999</c:v>
                </c:pt>
                <c:pt idx="885">
                  <c:v>-256.64812666239999</c:v>
                </c:pt>
                <c:pt idx="886">
                  <c:v>-540.71451961600008</c:v>
                </c:pt>
                <c:pt idx="887">
                  <c:v>-345.43601021839999</c:v>
                </c:pt>
                <c:pt idx="888">
                  <c:v>-418.78843618400003</c:v>
                </c:pt>
                <c:pt idx="889">
                  <c:v>-254.96135804120001</c:v>
                </c:pt>
                <c:pt idx="890">
                  <c:v>-515.86026442399998</c:v>
                </c:pt>
                <c:pt idx="891">
                  <c:v>-304.5904335948</c:v>
                </c:pt>
                <c:pt idx="892">
                  <c:v>-699.64199922399996</c:v>
                </c:pt>
                <c:pt idx="893">
                  <c:v>-470.97972879599996</c:v>
                </c:pt>
                <c:pt idx="894">
                  <c:v>-332.97535270040004</c:v>
                </c:pt>
                <c:pt idx="895">
                  <c:v>18.256279832560001</c:v>
                </c:pt>
                <c:pt idx="896">
                  <c:v>-505.23871451600002</c:v>
                </c:pt>
                <c:pt idx="897">
                  <c:v>-254.93200937200001</c:v>
                </c:pt>
                <c:pt idx="898">
                  <c:v>-464.57932254000002</c:v>
                </c:pt>
                <c:pt idx="899">
                  <c:v>-55.872524702000007</c:v>
                </c:pt>
                <c:pt idx="900">
                  <c:v>-597.59672791599996</c:v>
                </c:pt>
                <c:pt idx="901">
                  <c:v>-452.00269154</c:v>
                </c:pt>
                <c:pt idx="902">
                  <c:v>-557.43354871200006</c:v>
                </c:pt>
                <c:pt idx="903">
                  <c:v>-690.05374465199998</c:v>
                </c:pt>
                <c:pt idx="904">
                  <c:v>-397.27964260799996</c:v>
                </c:pt>
                <c:pt idx="905">
                  <c:v>-87.951622271199994</c:v>
                </c:pt>
                <c:pt idx="906">
                  <c:v>-138.9173097844</c:v>
                </c:pt>
                <c:pt idx="907">
                  <c:v>-309.50407947960002</c:v>
                </c:pt>
                <c:pt idx="908">
                  <c:v>75.8996070484</c:v>
                </c:pt>
                <c:pt idx="909">
                  <c:v>-238.48018009</c:v>
                </c:pt>
                <c:pt idx="910">
                  <c:v>-703.14582041200003</c:v>
                </c:pt>
                <c:pt idx="911">
                  <c:v>-271.56558705760006</c:v>
                </c:pt>
                <c:pt idx="912">
                  <c:v>-452.35129854799999</c:v>
                </c:pt>
                <c:pt idx="913">
                  <c:v>-603.24403319200007</c:v>
                </c:pt>
                <c:pt idx="914">
                  <c:v>-234.14967694039998</c:v>
                </c:pt>
                <c:pt idx="915">
                  <c:v>-594.34300424800006</c:v>
                </c:pt>
                <c:pt idx="916">
                  <c:v>-63.573067636399998</c:v>
                </c:pt>
                <c:pt idx="917">
                  <c:v>-518.35432107600002</c:v>
                </c:pt>
                <c:pt idx="918">
                  <c:v>-454.69375433200003</c:v>
                </c:pt>
                <c:pt idx="919">
                  <c:v>-268.56055827760002</c:v>
                </c:pt>
                <c:pt idx="920">
                  <c:v>-257.65402176040004</c:v>
                </c:pt>
                <c:pt idx="921">
                  <c:v>-308.68859440919999</c:v>
                </c:pt>
                <c:pt idx="922">
                  <c:v>63.996256853999995</c:v>
                </c:pt>
                <c:pt idx="923">
                  <c:v>-92.889578466800003</c:v>
                </c:pt>
                <c:pt idx="924">
                  <c:v>16.978030784879998</c:v>
                </c:pt>
                <c:pt idx="925">
                  <c:v>15.814335688840002</c:v>
                </c:pt>
                <c:pt idx="926">
                  <c:v>-246.03868033160001</c:v>
                </c:pt>
                <c:pt idx="927">
                  <c:v>-364.06371622479998</c:v>
                </c:pt>
                <c:pt idx="928">
                  <c:v>-175.39015794399998</c:v>
                </c:pt>
                <c:pt idx="929">
                  <c:v>9.3045828658800005</c:v>
                </c:pt>
                <c:pt idx="930">
                  <c:v>-161.60382619639998</c:v>
                </c:pt>
                <c:pt idx="931">
                  <c:v>-95.252627411199995</c:v>
                </c:pt>
                <c:pt idx="932">
                  <c:v>-543.25973483999996</c:v>
                </c:pt>
                <c:pt idx="933">
                  <c:v>-98.498853844400003</c:v>
                </c:pt>
                <c:pt idx="934">
                  <c:v>-263.5592317512</c:v>
                </c:pt>
                <c:pt idx="935">
                  <c:v>-483.01832808</c:v>
                </c:pt>
                <c:pt idx="936">
                  <c:v>-499.93153325999998</c:v>
                </c:pt>
                <c:pt idx="937">
                  <c:v>-124.29884201440001</c:v>
                </c:pt>
                <c:pt idx="938">
                  <c:v>-583.1629329320001</c:v>
                </c:pt>
                <c:pt idx="939">
                  <c:v>-75.644867601999991</c:v>
                </c:pt>
                <c:pt idx="940">
                  <c:v>-333.2592049612</c:v>
                </c:pt>
                <c:pt idx="941">
                  <c:v>-345.49016825360002</c:v>
                </c:pt>
                <c:pt idx="942">
                  <c:v>-290.4679251508</c:v>
                </c:pt>
                <c:pt idx="943">
                  <c:v>-225.1913957244</c:v>
                </c:pt>
                <c:pt idx="944">
                  <c:v>-181.61428015999999</c:v>
                </c:pt>
                <c:pt idx="945">
                  <c:v>-275.32008999239997</c:v>
                </c:pt>
                <c:pt idx="946">
                  <c:v>-136.2575792996</c:v>
                </c:pt>
                <c:pt idx="947">
                  <c:v>-349.70210666839995</c:v>
                </c:pt>
                <c:pt idx="948">
                  <c:v>-502.11729615600001</c:v>
                </c:pt>
                <c:pt idx="949">
                  <c:v>17.346706213039997</c:v>
                </c:pt>
                <c:pt idx="950">
                  <c:v>-640.83765448400004</c:v>
                </c:pt>
                <c:pt idx="951">
                  <c:v>-608.7130502519999</c:v>
                </c:pt>
                <c:pt idx="952">
                  <c:v>-629.26715326399994</c:v>
                </c:pt>
                <c:pt idx="953">
                  <c:v>-650.57325433199992</c:v>
                </c:pt>
                <c:pt idx="954">
                  <c:v>-597.51579482399995</c:v>
                </c:pt>
                <c:pt idx="955">
                  <c:v>-475.31744067200003</c:v>
                </c:pt>
                <c:pt idx="956">
                  <c:v>-163.34811547279998</c:v>
                </c:pt>
                <c:pt idx="957">
                  <c:v>-356.95078137920001</c:v>
                </c:pt>
                <c:pt idx="958">
                  <c:v>-85.614651255599995</c:v>
                </c:pt>
                <c:pt idx="959">
                  <c:v>-152.969504868</c:v>
                </c:pt>
                <c:pt idx="960">
                  <c:v>-657.76763045999996</c:v>
                </c:pt>
                <c:pt idx="961">
                  <c:v>-389.5865585368</c:v>
                </c:pt>
                <c:pt idx="962">
                  <c:v>-562.98004485199999</c:v>
                </c:pt>
                <c:pt idx="963">
                  <c:v>-3.3890924279200001</c:v>
                </c:pt>
                <c:pt idx="964">
                  <c:v>-359.89598324999997</c:v>
                </c:pt>
                <c:pt idx="965">
                  <c:v>78.654547123600011</c:v>
                </c:pt>
                <c:pt idx="966">
                  <c:v>-541.23822280800005</c:v>
                </c:pt>
                <c:pt idx="967">
                  <c:v>-279.91325473400002</c:v>
                </c:pt>
                <c:pt idx="968">
                  <c:v>-617.61782860000005</c:v>
                </c:pt>
                <c:pt idx="969">
                  <c:v>-612.53289259999997</c:v>
                </c:pt>
                <c:pt idx="970">
                  <c:v>-663.36602677999997</c:v>
                </c:pt>
                <c:pt idx="971">
                  <c:v>-263.90404102959997</c:v>
                </c:pt>
                <c:pt idx="972">
                  <c:v>-706.01847040799998</c:v>
                </c:pt>
                <c:pt idx="973">
                  <c:v>-105.2687935388</c:v>
                </c:pt>
                <c:pt idx="974">
                  <c:v>-427.32195640399993</c:v>
                </c:pt>
                <c:pt idx="975">
                  <c:v>-165.31482451079998</c:v>
                </c:pt>
                <c:pt idx="976">
                  <c:v>-554.40404367199994</c:v>
                </c:pt>
                <c:pt idx="977">
                  <c:v>-296.13140297920006</c:v>
                </c:pt>
                <c:pt idx="978">
                  <c:v>-379.22485078079995</c:v>
                </c:pt>
                <c:pt idx="979">
                  <c:v>-79.931333240000001</c:v>
                </c:pt>
                <c:pt idx="980">
                  <c:v>-604.50334637200001</c:v>
                </c:pt>
                <c:pt idx="981">
                  <c:v>-349.22533511360001</c:v>
                </c:pt>
                <c:pt idx="982">
                  <c:v>-110.5647429604</c:v>
                </c:pt>
                <c:pt idx="983">
                  <c:v>-183.57156886279998</c:v>
                </c:pt>
                <c:pt idx="984">
                  <c:v>-57.542039410000001</c:v>
                </c:pt>
                <c:pt idx="985">
                  <c:v>-103.50158358559999</c:v>
                </c:pt>
                <c:pt idx="986">
                  <c:v>-655.62530359599998</c:v>
                </c:pt>
                <c:pt idx="987">
                  <c:v>-516.40818888800004</c:v>
                </c:pt>
                <c:pt idx="988">
                  <c:v>-548.90259582400006</c:v>
                </c:pt>
                <c:pt idx="989">
                  <c:v>-208.16235162040002</c:v>
                </c:pt>
                <c:pt idx="990">
                  <c:v>-574.21522922400004</c:v>
                </c:pt>
                <c:pt idx="991">
                  <c:v>-455.037035844</c:v>
                </c:pt>
              </c:numCache>
            </c:numRef>
          </c:xVal>
          <c:yVal>
            <c:numRef>
              <c:f>Sheet3!$F$6:$F$997</c:f>
              <c:numCache>
                <c:formatCode>General</c:formatCode>
                <c:ptCount val="992"/>
                <c:pt idx="0">
                  <c:v>#N/A</c:v>
                </c:pt>
                <c:pt idx="1">
                  <c:v>#N/A</c:v>
                </c:pt>
                <c:pt idx="2">
                  <c:v>546.09855676799998</c:v>
                </c:pt>
                <c:pt idx="3">
                  <c:v>615.32899950399997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366.98518075039999</c:v>
                </c:pt>
                <c:pt idx="8">
                  <c:v>#N/A</c:v>
                </c:pt>
                <c:pt idx="9">
                  <c:v>351.32008361480001</c:v>
                </c:pt>
                <c:pt idx="10">
                  <c:v>#N/A</c:v>
                </c:pt>
                <c:pt idx="11">
                  <c:v>454.04877668400002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188.73935489039999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401.30401246399998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243.26350877200002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-156.34580325319999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-17.269136672560002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80.659328535200004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-267.60141462320001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-356.82368179680003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-504.79678830800003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-856.83964584800015</c:v>
                </c:pt>
                <c:pt idx="313">
                  <c:v>-226.27454733600001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-780.00461983999992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-240.11496970319999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-712.02774548799994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-270.93385157360001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-846.25906772799999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-1078.6789426159999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-902.50854672800006</c:v>
                </c:pt>
                <c:pt idx="586">
                  <c:v>-1405.2652470160001</c:v>
                </c:pt>
                <c:pt idx="587">
                  <c:v>#N/A</c:v>
                </c:pt>
                <c:pt idx="588">
                  <c:v>#N/A</c:v>
                </c:pt>
                <c:pt idx="589">
                  <c:v>-1106.6591846880001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-1162.5346313759999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-1146.384887404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46-4D5A-8BD4-AEBD120A7D7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Sheet3!$B$6:$B$997</c:f>
              <c:numCache>
                <c:formatCode>General</c:formatCode>
                <c:ptCount val="992"/>
                <c:pt idx="0">
                  <c:v>-239.24739321119998</c:v>
                </c:pt>
                <c:pt idx="1">
                  <c:v>-164.34680941719998</c:v>
                </c:pt>
                <c:pt idx="2">
                  <c:v>-216.98024774040002</c:v>
                </c:pt>
                <c:pt idx="3">
                  <c:v>-232.341059852</c:v>
                </c:pt>
                <c:pt idx="4">
                  <c:v>-186.1877725132</c:v>
                </c:pt>
                <c:pt idx="5">
                  <c:v>-202.14043744839998</c:v>
                </c:pt>
                <c:pt idx="6">
                  <c:v>-382.2068060144</c:v>
                </c:pt>
                <c:pt idx="7">
                  <c:v>-400.30893049999992</c:v>
                </c:pt>
                <c:pt idx="8">
                  <c:v>-400.34463243199997</c:v>
                </c:pt>
                <c:pt idx="9">
                  <c:v>-409.52105738800003</c:v>
                </c:pt>
                <c:pt idx="10">
                  <c:v>-368.32254601119996</c:v>
                </c:pt>
                <c:pt idx="11">
                  <c:v>-261.278465294</c:v>
                </c:pt>
                <c:pt idx="12">
                  <c:v>-224.09480329360002</c:v>
                </c:pt>
                <c:pt idx="13">
                  <c:v>-287.3561728752</c:v>
                </c:pt>
                <c:pt idx="14">
                  <c:v>15.775554214599998</c:v>
                </c:pt>
                <c:pt idx="15">
                  <c:v>-261.66043613880004</c:v>
                </c:pt>
                <c:pt idx="16">
                  <c:v>-8.4112345510399997</c:v>
                </c:pt>
                <c:pt idx="17">
                  <c:v>-54.454240168800006</c:v>
                </c:pt>
                <c:pt idx="18">
                  <c:v>-403.59736120800005</c:v>
                </c:pt>
                <c:pt idx="19">
                  <c:v>-425.84688841600001</c:v>
                </c:pt>
                <c:pt idx="20">
                  <c:v>-375.6347370652</c:v>
                </c:pt>
                <c:pt idx="21">
                  <c:v>28.911412455879997</c:v>
                </c:pt>
                <c:pt idx="22">
                  <c:v>-464.50343527999996</c:v>
                </c:pt>
                <c:pt idx="23">
                  <c:v>-500.05680305599998</c:v>
                </c:pt>
                <c:pt idx="24">
                  <c:v>-435.49551283600005</c:v>
                </c:pt>
                <c:pt idx="25">
                  <c:v>122.67437787519999</c:v>
                </c:pt>
                <c:pt idx="26">
                  <c:v>25.585244056000001</c:v>
                </c:pt>
                <c:pt idx="27">
                  <c:v>-353.54679074799998</c:v>
                </c:pt>
                <c:pt idx="28">
                  <c:v>-293.77007058600003</c:v>
                </c:pt>
                <c:pt idx="29">
                  <c:v>-199.87154129320001</c:v>
                </c:pt>
                <c:pt idx="30">
                  <c:v>-230.0586899784</c:v>
                </c:pt>
                <c:pt idx="31">
                  <c:v>-78.297692425199998</c:v>
                </c:pt>
                <c:pt idx="32">
                  <c:v>-602.49907728799997</c:v>
                </c:pt>
                <c:pt idx="33">
                  <c:v>-61.979912167199998</c:v>
                </c:pt>
                <c:pt idx="34">
                  <c:v>136.44166419959998</c:v>
                </c:pt>
                <c:pt idx="35">
                  <c:v>-89.095002397200005</c:v>
                </c:pt>
                <c:pt idx="36">
                  <c:v>110.4684909476</c:v>
                </c:pt>
                <c:pt idx="37">
                  <c:v>-364.39615923000002</c:v>
                </c:pt>
                <c:pt idx="38">
                  <c:v>-390.75974414519999</c:v>
                </c:pt>
                <c:pt idx="39">
                  <c:v>-475.81483506799998</c:v>
                </c:pt>
                <c:pt idx="40">
                  <c:v>-157.83850725760001</c:v>
                </c:pt>
                <c:pt idx="41">
                  <c:v>102.3087742372</c:v>
                </c:pt>
                <c:pt idx="42">
                  <c:v>-46.781730065600009</c:v>
                </c:pt>
                <c:pt idx="43">
                  <c:v>-28.356346886560004</c:v>
                </c:pt>
                <c:pt idx="44">
                  <c:v>-106.1483376532</c:v>
                </c:pt>
                <c:pt idx="45">
                  <c:v>-140.566111366</c:v>
                </c:pt>
                <c:pt idx="46">
                  <c:v>-479.83573947600001</c:v>
                </c:pt>
                <c:pt idx="47">
                  <c:v>228.10561554720002</c:v>
                </c:pt>
                <c:pt idx="48">
                  <c:v>209.49603092679999</c:v>
                </c:pt>
                <c:pt idx="49">
                  <c:v>-60.649350479200002</c:v>
                </c:pt>
                <c:pt idx="50">
                  <c:v>-440.12396247199996</c:v>
                </c:pt>
                <c:pt idx="51">
                  <c:v>-286.82339991600003</c:v>
                </c:pt>
                <c:pt idx="52">
                  <c:v>136.777945028</c:v>
                </c:pt>
                <c:pt idx="53">
                  <c:v>-419.98948777200002</c:v>
                </c:pt>
                <c:pt idx="54">
                  <c:v>43.437123609599993</c:v>
                </c:pt>
                <c:pt idx="55">
                  <c:v>140.24437457120001</c:v>
                </c:pt>
                <c:pt idx="56">
                  <c:v>-413.36217260400002</c:v>
                </c:pt>
                <c:pt idx="57">
                  <c:v>91.471635637199995</c:v>
                </c:pt>
                <c:pt idx="58">
                  <c:v>-344.97103872960002</c:v>
                </c:pt>
                <c:pt idx="59">
                  <c:v>-1.5675585134359999</c:v>
                </c:pt>
                <c:pt idx="60">
                  <c:v>206.59172318439997</c:v>
                </c:pt>
                <c:pt idx="61">
                  <c:v>205.5058407512</c:v>
                </c:pt>
                <c:pt idx="62">
                  <c:v>409.52965604399992</c:v>
                </c:pt>
                <c:pt idx="63">
                  <c:v>153.06290744399999</c:v>
                </c:pt>
                <c:pt idx="64">
                  <c:v>425.58575260799995</c:v>
                </c:pt>
                <c:pt idx="65">
                  <c:v>157.81388107720002</c:v>
                </c:pt>
                <c:pt idx="66">
                  <c:v>574.33193155200001</c:v>
                </c:pt>
                <c:pt idx="67">
                  <c:v>57.477608715999992</c:v>
                </c:pt>
                <c:pt idx="68">
                  <c:v>454.82544912000003</c:v>
                </c:pt>
                <c:pt idx="69">
                  <c:v>-43.224301296399993</c:v>
                </c:pt>
                <c:pt idx="70">
                  <c:v>344.65443431239999</c:v>
                </c:pt>
                <c:pt idx="71">
                  <c:v>346.5497027948</c:v>
                </c:pt>
                <c:pt idx="72">
                  <c:v>538.58983745599994</c:v>
                </c:pt>
                <c:pt idx="73">
                  <c:v>-102.5470741684</c:v>
                </c:pt>
                <c:pt idx="74">
                  <c:v>77.347852626400012</c:v>
                </c:pt>
                <c:pt idx="75">
                  <c:v>512.38391332799995</c:v>
                </c:pt>
                <c:pt idx="76">
                  <c:v>9.1339552923199996</c:v>
                </c:pt>
                <c:pt idx="77">
                  <c:v>596.16620269599991</c:v>
                </c:pt>
                <c:pt idx="78">
                  <c:v>407.37215731600003</c:v>
                </c:pt>
                <c:pt idx="79">
                  <c:v>534.82886121199999</c:v>
                </c:pt>
                <c:pt idx="80">
                  <c:v>620.703265268</c:v>
                </c:pt>
                <c:pt idx="81">
                  <c:v>711.85748854799999</c:v>
                </c:pt>
                <c:pt idx="82">
                  <c:v>419.25389986399995</c:v>
                </c:pt>
                <c:pt idx="83">
                  <c:v>436.30126313200003</c:v>
                </c:pt>
                <c:pt idx="84">
                  <c:v>707.21376978800004</c:v>
                </c:pt>
                <c:pt idx="85">
                  <c:v>360.40883369799997</c:v>
                </c:pt>
                <c:pt idx="86">
                  <c:v>821.69169633999991</c:v>
                </c:pt>
                <c:pt idx="87">
                  <c:v>741.02267526000003</c:v>
                </c:pt>
                <c:pt idx="88">
                  <c:v>329.06108973919999</c:v>
                </c:pt>
                <c:pt idx="89">
                  <c:v>275.91216298239999</c:v>
                </c:pt>
                <c:pt idx="90">
                  <c:v>145.50513717800001</c:v>
                </c:pt>
                <c:pt idx="91">
                  <c:v>430.39953822800004</c:v>
                </c:pt>
                <c:pt idx="92">
                  <c:v>647.02431767200005</c:v>
                </c:pt>
                <c:pt idx="93">
                  <c:v>352.41164608719998</c:v>
                </c:pt>
                <c:pt idx="94">
                  <c:v>564.64380046799999</c:v>
                </c:pt>
                <c:pt idx="95">
                  <c:v>547.45822416800002</c:v>
                </c:pt>
                <c:pt idx="96">
                  <c:v>260.88445811079998</c:v>
                </c:pt>
                <c:pt idx="97">
                  <c:v>536.21483982799998</c:v>
                </c:pt>
                <c:pt idx="98">
                  <c:v>471.21331169599995</c:v>
                </c:pt>
                <c:pt idx="99">
                  <c:v>564.43153847999997</c:v>
                </c:pt>
                <c:pt idx="100">
                  <c:v>-41.741210200800005</c:v>
                </c:pt>
                <c:pt idx="101">
                  <c:v>568.03054947599992</c:v>
                </c:pt>
                <c:pt idx="102">
                  <c:v>76.225452865200012</c:v>
                </c:pt>
                <c:pt idx="103">
                  <c:v>236.42455070359998</c:v>
                </c:pt>
                <c:pt idx="104">
                  <c:v>590.66405800400003</c:v>
                </c:pt>
                <c:pt idx="105">
                  <c:v>554.40044230800004</c:v>
                </c:pt>
                <c:pt idx="106">
                  <c:v>99.599573580400005</c:v>
                </c:pt>
                <c:pt idx="107">
                  <c:v>372.9954524044</c:v>
                </c:pt>
                <c:pt idx="108">
                  <c:v>94.436877660000007</c:v>
                </c:pt>
                <c:pt idx="109">
                  <c:v>411.56259523199998</c:v>
                </c:pt>
                <c:pt idx="110">
                  <c:v>86.976871157600002</c:v>
                </c:pt>
                <c:pt idx="111">
                  <c:v>418.74523475999996</c:v>
                </c:pt>
                <c:pt idx="112">
                  <c:v>142.41510552039998</c:v>
                </c:pt>
                <c:pt idx="113">
                  <c:v>8.3430967563199996</c:v>
                </c:pt>
                <c:pt idx="114">
                  <c:v>552.59680977599999</c:v>
                </c:pt>
                <c:pt idx="115">
                  <c:v>527.25705452800003</c:v>
                </c:pt>
                <c:pt idx="116">
                  <c:v>20.393388141560003</c:v>
                </c:pt>
                <c:pt idx="117">
                  <c:v>559.76101744799996</c:v>
                </c:pt>
                <c:pt idx="118">
                  <c:v>53.753946026400001</c:v>
                </c:pt>
                <c:pt idx="119">
                  <c:v>522.51343283200003</c:v>
                </c:pt>
                <c:pt idx="120">
                  <c:v>231.8243957848</c:v>
                </c:pt>
                <c:pt idx="121">
                  <c:v>104.37913776479998</c:v>
                </c:pt>
                <c:pt idx="122">
                  <c:v>101.70704588999999</c:v>
                </c:pt>
                <c:pt idx="123">
                  <c:v>-121.5500818368</c:v>
                </c:pt>
                <c:pt idx="124">
                  <c:v>-47.927654926799995</c:v>
                </c:pt>
                <c:pt idx="125">
                  <c:v>-25.706208620639998</c:v>
                </c:pt>
                <c:pt idx="126">
                  <c:v>231.6517603172</c:v>
                </c:pt>
                <c:pt idx="127">
                  <c:v>-111.65612610000001</c:v>
                </c:pt>
                <c:pt idx="128">
                  <c:v>-147.503526878</c:v>
                </c:pt>
                <c:pt idx="129">
                  <c:v>420.65843285199998</c:v>
                </c:pt>
                <c:pt idx="130">
                  <c:v>-107.77955185960001</c:v>
                </c:pt>
                <c:pt idx="131">
                  <c:v>-126.3812337908</c:v>
                </c:pt>
                <c:pt idx="132">
                  <c:v>487.01392029199997</c:v>
                </c:pt>
                <c:pt idx="133">
                  <c:v>150.98123921919998</c:v>
                </c:pt>
                <c:pt idx="134">
                  <c:v>38.429243388720003</c:v>
                </c:pt>
                <c:pt idx="135">
                  <c:v>432.51930227199995</c:v>
                </c:pt>
                <c:pt idx="136">
                  <c:v>103.88970583679999</c:v>
                </c:pt>
                <c:pt idx="137">
                  <c:v>313.20278328759997</c:v>
                </c:pt>
                <c:pt idx="138">
                  <c:v>126.60121579959998</c:v>
                </c:pt>
                <c:pt idx="139">
                  <c:v>333.47558954760001</c:v>
                </c:pt>
                <c:pt idx="140">
                  <c:v>182.9761318816</c:v>
                </c:pt>
                <c:pt idx="141">
                  <c:v>-140.47666948319997</c:v>
                </c:pt>
                <c:pt idx="142">
                  <c:v>401.05993828799996</c:v>
                </c:pt>
                <c:pt idx="143">
                  <c:v>339.45239781960004</c:v>
                </c:pt>
                <c:pt idx="144">
                  <c:v>136.04752570080001</c:v>
                </c:pt>
                <c:pt idx="145">
                  <c:v>309.35425885360002</c:v>
                </c:pt>
                <c:pt idx="146">
                  <c:v>364.21389987200001</c:v>
                </c:pt>
                <c:pt idx="147">
                  <c:v>149.4285616944</c:v>
                </c:pt>
                <c:pt idx="148">
                  <c:v>362.31122231400002</c:v>
                </c:pt>
                <c:pt idx="149">
                  <c:v>187.73391250720002</c:v>
                </c:pt>
                <c:pt idx="150">
                  <c:v>-186.16060937079999</c:v>
                </c:pt>
                <c:pt idx="151">
                  <c:v>56.685019458799999</c:v>
                </c:pt>
                <c:pt idx="152">
                  <c:v>240.86436019679999</c:v>
                </c:pt>
                <c:pt idx="153">
                  <c:v>474.94307360799996</c:v>
                </c:pt>
                <c:pt idx="154">
                  <c:v>364.10301636679998</c:v>
                </c:pt>
                <c:pt idx="155">
                  <c:v>6.6172437397999992</c:v>
                </c:pt>
                <c:pt idx="156">
                  <c:v>-94.916950101599994</c:v>
                </c:pt>
                <c:pt idx="157">
                  <c:v>-215.59401917679997</c:v>
                </c:pt>
                <c:pt idx="158">
                  <c:v>-112.6322146728</c:v>
                </c:pt>
                <c:pt idx="159">
                  <c:v>-118.31676161439999</c:v>
                </c:pt>
                <c:pt idx="160">
                  <c:v>-129.2933158312</c:v>
                </c:pt>
                <c:pt idx="161">
                  <c:v>94.372079604799993</c:v>
                </c:pt>
                <c:pt idx="162">
                  <c:v>300.83875088880001</c:v>
                </c:pt>
                <c:pt idx="163">
                  <c:v>-203.63198808679999</c:v>
                </c:pt>
                <c:pt idx="164">
                  <c:v>269.26591740880002</c:v>
                </c:pt>
                <c:pt idx="165">
                  <c:v>163.72896496360002</c:v>
                </c:pt>
                <c:pt idx="166">
                  <c:v>120.33279016759998</c:v>
                </c:pt>
                <c:pt idx="167">
                  <c:v>324.83656053880003</c:v>
                </c:pt>
                <c:pt idx="168">
                  <c:v>443.46006737200008</c:v>
                </c:pt>
                <c:pt idx="169">
                  <c:v>302.81441952</c:v>
                </c:pt>
                <c:pt idx="170">
                  <c:v>-244.92614137359999</c:v>
                </c:pt>
                <c:pt idx="171">
                  <c:v>409.31466944800002</c:v>
                </c:pt>
                <c:pt idx="172">
                  <c:v>-197.0374816604</c:v>
                </c:pt>
                <c:pt idx="173">
                  <c:v>308.58550146919998</c:v>
                </c:pt>
                <c:pt idx="174">
                  <c:v>-175.23839586400001</c:v>
                </c:pt>
                <c:pt idx="175">
                  <c:v>246.6897090272</c:v>
                </c:pt>
                <c:pt idx="176">
                  <c:v>-230.5147569648</c:v>
                </c:pt>
                <c:pt idx="177">
                  <c:v>-85.336611784399992</c:v>
                </c:pt>
                <c:pt idx="178">
                  <c:v>216.88442190920003</c:v>
                </c:pt>
                <c:pt idx="179">
                  <c:v>294.3322480164</c:v>
                </c:pt>
                <c:pt idx="180">
                  <c:v>403.89025837200001</c:v>
                </c:pt>
                <c:pt idx="181">
                  <c:v>39.19210794232</c:v>
                </c:pt>
                <c:pt idx="182">
                  <c:v>52.0106106032</c:v>
                </c:pt>
                <c:pt idx="183">
                  <c:v>355.54436912559999</c:v>
                </c:pt>
                <c:pt idx="184">
                  <c:v>-318.50436416079998</c:v>
                </c:pt>
                <c:pt idx="185">
                  <c:v>-251.5888722592</c:v>
                </c:pt>
                <c:pt idx="186">
                  <c:v>194.5782396928</c:v>
                </c:pt>
                <c:pt idx="187">
                  <c:v>68.16296823159999</c:v>
                </c:pt>
                <c:pt idx="188">
                  <c:v>-15.848124213319998</c:v>
                </c:pt>
                <c:pt idx="189">
                  <c:v>-22.17895698856</c:v>
                </c:pt>
                <c:pt idx="190">
                  <c:v>-126.47978578000001</c:v>
                </c:pt>
                <c:pt idx="191">
                  <c:v>-212.4803637684</c:v>
                </c:pt>
                <c:pt idx="192">
                  <c:v>21.407789914680002</c:v>
                </c:pt>
                <c:pt idx="193">
                  <c:v>52.405862168799999</c:v>
                </c:pt>
                <c:pt idx="194">
                  <c:v>173.55471594239998</c:v>
                </c:pt>
                <c:pt idx="195">
                  <c:v>-85.140369344800007</c:v>
                </c:pt>
                <c:pt idx="196">
                  <c:v>-44.030750400000002</c:v>
                </c:pt>
                <c:pt idx="197">
                  <c:v>-169.7635501476</c:v>
                </c:pt>
                <c:pt idx="198">
                  <c:v>-252.93407461160001</c:v>
                </c:pt>
                <c:pt idx="199">
                  <c:v>132.62235196400002</c:v>
                </c:pt>
                <c:pt idx="200">
                  <c:v>226.40708134719998</c:v>
                </c:pt>
                <c:pt idx="201">
                  <c:v>166.13371037919998</c:v>
                </c:pt>
                <c:pt idx="202">
                  <c:v>195.06340030280001</c:v>
                </c:pt>
                <c:pt idx="203">
                  <c:v>213.34715336920002</c:v>
                </c:pt>
                <c:pt idx="204">
                  <c:v>347.7776986444</c:v>
                </c:pt>
                <c:pt idx="205">
                  <c:v>100.793782768</c:v>
                </c:pt>
                <c:pt idx="206">
                  <c:v>-230.83290745920002</c:v>
                </c:pt>
                <c:pt idx="207">
                  <c:v>-326.1326109812</c:v>
                </c:pt>
                <c:pt idx="208">
                  <c:v>91.369405091599987</c:v>
                </c:pt>
                <c:pt idx="209">
                  <c:v>283.3553366932</c:v>
                </c:pt>
                <c:pt idx="210">
                  <c:v>-308.31920886720002</c:v>
                </c:pt>
                <c:pt idx="211">
                  <c:v>-104.6645542556</c:v>
                </c:pt>
                <c:pt idx="212">
                  <c:v>-217.24429157520004</c:v>
                </c:pt>
                <c:pt idx="213">
                  <c:v>406.602846236</c:v>
                </c:pt>
                <c:pt idx="214">
                  <c:v>412.07808084800001</c:v>
                </c:pt>
                <c:pt idx="215">
                  <c:v>-165.63059115639999</c:v>
                </c:pt>
                <c:pt idx="216">
                  <c:v>-162.36040462600002</c:v>
                </c:pt>
                <c:pt idx="217">
                  <c:v>-240.91458612240001</c:v>
                </c:pt>
                <c:pt idx="218">
                  <c:v>-79.826589720399994</c:v>
                </c:pt>
                <c:pt idx="219">
                  <c:v>-120.8975801644</c:v>
                </c:pt>
                <c:pt idx="220">
                  <c:v>-235.10923337</c:v>
                </c:pt>
                <c:pt idx="221">
                  <c:v>261.38266156639997</c:v>
                </c:pt>
                <c:pt idx="222">
                  <c:v>188.364785834</c:v>
                </c:pt>
                <c:pt idx="223">
                  <c:v>299.63440368719995</c:v>
                </c:pt>
                <c:pt idx="224">
                  <c:v>161.95808347759998</c:v>
                </c:pt>
                <c:pt idx="225">
                  <c:v>-62.049459658399996</c:v>
                </c:pt>
                <c:pt idx="226">
                  <c:v>-61.085083645600001</c:v>
                </c:pt>
                <c:pt idx="227">
                  <c:v>-106.80130296039999</c:v>
                </c:pt>
                <c:pt idx="228">
                  <c:v>250.99349204359999</c:v>
                </c:pt>
                <c:pt idx="229">
                  <c:v>-279.60666650160005</c:v>
                </c:pt>
                <c:pt idx="230">
                  <c:v>-97.758864340399995</c:v>
                </c:pt>
                <c:pt idx="231">
                  <c:v>260.68369148239998</c:v>
                </c:pt>
                <c:pt idx="232">
                  <c:v>101.20432183920001</c:v>
                </c:pt>
                <c:pt idx="233">
                  <c:v>214.86494525520001</c:v>
                </c:pt>
                <c:pt idx="234">
                  <c:v>-186.2464069884</c:v>
                </c:pt>
                <c:pt idx="235">
                  <c:v>-201.79936991999998</c:v>
                </c:pt>
                <c:pt idx="236">
                  <c:v>-140.9652302476</c:v>
                </c:pt>
                <c:pt idx="237">
                  <c:v>-194.94135782999999</c:v>
                </c:pt>
                <c:pt idx="238">
                  <c:v>279.725442644</c:v>
                </c:pt>
                <c:pt idx="239">
                  <c:v>231.57943007199998</c:v>
                </c:pt>
                <c:pt idx="240">
                  <c:v>183.42894858039998</c:v>
                </c:pt>
                <c:pt idx="241">
                  <c:v>231.37565942040001</c:v>
                </c:pt>
                <c:pt idx="242">
                  <c:v>262.17776790599999</c:v>
                </c:pt>
                <c:pt idx="243">
                  <c:v>271.68176323599999</c:v>
                </c:pt>
                <c:pt idx="244">
                  <c:v>-150.1010502332</c:v>
                </c:pt>
                <c:pt idx="245">
                  <c:v>71.630491734000003</c:v>
                </c:pt>
                <c:pt idx="246">
                  <c:v>-176.8681236692</c:v>
                </c:pt>
                <c:pt idx="247">
                  <c:v>-165.10573383800002</c:v>
                </c:pt>
                <c:pt idx="248">
                  <c:v>74.430733508399996</c:v>
                </c:pt>
                <c:pt idx="249">
                  <c:v>94.916113807999992</c:v>
                </c:pt>
                <c:pt idx="250">
                  <c:v>27.89378927392</c:v>
                </c:pt>
                <c:pt idx="251">
                  <c:v>-124.1885844632</c:v>
                </c:pt>
                <c:pt idx="252">
                  <c:v>-135.84763905239998</c:v>
                </c:pt>
                <c:pt idx="253">
                  <c:v>149.90801411800001</c:v>
                </c:pt>
                <c:pt idx="254">
                  <c:v>256.53757985280004</c:v>
                </c:pt>
                <c:pt idx="255">
                  <c:v>-165.9982669616</c:v>
                </c:pt>
                <c:pt idx="256">
                  <c:v>-43.577716587600001</c:v>
                </c:pt>
                <c:pt idx="257">
                  <c:v>-91.774284562000005</c:v>
                </c:pt>
                <c:pt idx="258">
                  <c:v>286.02089807320004</c:v>
                </c:pt>
                <c:pt idx="259">
                  <c:v>-159.64366508400002</c:v>
                </c:pt>
                <c:pt idx="260">
                  <c:v>128.158520646</c:v>
                </c:pt>
                <c:pt idx="261">
                  <c:v>247.1365502452</c:v>
                </c:pt>
                <c:pt idx="262">
                  <c:v>412.18051618800001</c:v>
                </c:pt>
                <c:pt idx="263">
                  <c:v>161.9696107188</c:v>
                </c:pt>
                <c:pt idx="264">
                  <c:v>-243.760834144</c:v>
                </c:pt>
                <c:pt idx="265">
                  <c:v>315.16294487440001</c:v>
                </c:pt>
                <c:pt idx="266">
                  <c:v>282.63304893960003</c:v>
                </c:pt>
                <c:pt idx="267">
                  <c:v>7.5245511518400008</c:v>
                </c:pt>
                <c:pt idx="268">
                  <c:v>339.76226949760002</c:v>
                </c:pt>
                <c:pt idx="269">
                  <c:v>307.53175844640003</c:v>
                </c:pt>
                <c:pt idx="270">
                  <c:v>-159.47507823640001</c:v>
                </c:pt>
                <c:pt idx="271">
                  <c:v>-265.39489258840001</c:v>
                </c:pt>
                <c:pt idx="272">
                  <c:v>280.00399324840004</c:v>
                </c:pt>
                <c:pt idx="273">
                  <c:v>227.63457392480001</c:v>
                </c:pt>
                <c:pt idx="274">
                  <c:v>134.8504388504</c:v>
                </c:pt>
                <c:pt idx="275">
                  <c:v>269.47008059759997</c:v>
                </c:pt>
                <c:pt idx="276">
                  <c:v>219.99487208279999</c:v>
                </c:pt>
                <c:pt idx="277">
                  <c:v>-55.2200247476</c:v>
                </c:pt>
                <c:pt idx="278">
                  <c:v>289.50136971079996</c:v>
                </c:pt>
                <c:pt idx="279">
                  <c:v>-313.74181252439996</c:v>
                </c:pt>
                <c:pt idx="280">
                  <c:v>293.78960421880004</c:v>
                </c:pt>
                <c:pt idx="281">
                  <c:v>-328.87108910799998</c:v>
                </c:pt>
                <c:pt idx="282">
                  <c:v>234.28202538040003</c:v>
                </c:pt>
                <c:pt idx="283">
                  <c:v>-157.06436842279999</c:v>
                </c:pt>
                <c:pt idx="284">
                  <c:v>-250.04679960999999</c:v>
                </c:pt>
                <c:pt idx="285">
                  <c:v>-173.34214759439999</c:v>
                </c:pt>
                <c:pt idx="286">
                  <c:v>-23.48015847636</c:v>
                </c:pt>
                <c:pt idx="287">
                  <c:v>-150.99803814559999</c:v>
                </c:pt>
                <c:pt idx="288">
                  <c:v>69.563817431599986</c:v>
                </c:pt>
                <c:pt idx="289">
                  <c:v>-543.85921011599999</c:v>
                </c:pt>
                <c:pt idx="290">
                  <c:v>-158.61104766280002</c:v>
                </c:pt>
                <c:pt idx="291">
                  <c:v>-497.77549915600008</c:v>
                </c:pt>
                <c:pt idx="292">
                  <c:v>-550.38827111599994</c:v>
                </c:pt>
                <c:pt idx="293">
                  <c:v>10.030318359199999</c:v>
                </c:pt>
                <c:pt idx="294">
                  <c:v>-302.50990173280002</c:v>
                </c:pt>
                <c:pt idx="295">
                  <c:v>1.633081105512</c:v>
                </c:pt>
                <c:pt idx="296">
                  <c:v>-40.749064196399992</c:v>
                </c:pt>
                <c:pt idx="297">
                  <c:v>-571.94549139999992</c:v>
                </c:pt>
                <c:pt idx="298">
                  <c:v>-495.53772904000004</c:v>
                </c:pt>
                <c:pt idx="299">
                  <c:v>-434.94180703999996</c:v>
                </c:pt>
                <c:pt idx="300">
                  <c:v>-38.243337690480004</c:v>
                </c:pt>
                <c:pt idx="301">
                  <c:v>-441.11948369999999</c:v>
                </c:pt>
                <c:pt idx="302">
                  <c:v>-561.78948620000006</c:v>
                </c:pt>
                <c:pt idx="303">
                  <c:v>-429.03213468399997</c:v>
                </c:pt>
                <c:pt idx="304">
                  <c:v>-135.79002486120001</c:v>
                </c:pt>
                <c:pt idx="305">
                  <c:v>-389.55162311640004</c:v>
                </c:pt>
                <c:pt idx="306">
                  <c:v>-314.05037492679998</c:v>
                </c:pt>
                <c:pt idx="307">
                  <c:v>-369.7101835492</c:v>
                </c:pt>
                <c:pt idx="308">
                  <c:v>-439.44694933200003</c:v>
                </c:pt>
                <c:pt idx="309">
                  <c:v>-240.6491614716</c:v>
                </c:pt>
                <c:pt idx="310">
                  <c:v>-351.68202717600002</c:v>
                </c:pt>
                <c:pt idx="311">
                  <c:v>-412.77920613599997</c:v>
                </c:pt>
                <c:pt idx="312">
                  <c:v>-306.694199384</c:v>
                </c:pt>
                <c:pt idx="313">
                  <c:v>-257.54030563999999</c:v>
                </c:pt>
                <c:pt idx="314">
                  <c:v>-275.75633206520001</c:v>
                </c:pt>
                <c:pt idx="315">
                  <c:v>-560.82617970799993</c:v>
                </c:pt>
                <c:pt idx="316">
                  <c:v>-386.96416873200002</c:v>
                </c:pt>
                <c:pt idx="317">
                  <c:v>-567.32088092399999</c:v>
                </c:pt>
                <c:pt idx="318">
                  <c:v>-130.3791979424</c:v>
                </c:pt>
                <c:pt idx="319">
                  <c:v>-485.36986010399994</c:v>
                </c:pt>
                <c:pt idx="320">
                  <c:v>-308.89336179079999</c:v>
                </c:pt>
                <c:pt idx="321">
                  <c:v>-267.77081463280001</c:v>
                </c:pt>
                <c:pt idx="322">
                  <c:v>-34.203827004360001</c:v>
                </c:pt>
                <c:pt idx="323">
                  <c:v>-141.03693806919998</c:v>
                </c:pt>
                <c:pt idx="324">
                  <c:v>-391.55422293039999</c:v>
                </c:pt>
                <c:pt idx="325">
                  <c:v>-327.82745636440001</c:v>
                </c:pt>
                <c:pt idx="326">
                  <c:v>-405.29233201599993</c:v>
                </c:pt>
                <c:pt idx="327">
                  <c:v>-234.1165276712</c:v>
                </c:pt>
                <c:pt idx="328">
                  <c:v>-246.0156513268</c:v>
                </c:pt>
                <c:pt idx="329">
                  <c:v>-100.1319612132</c:v>
                </c:pt>
                <c:pt idx="330">
                  <c:v>-539.17189872000006</c:v>
                </c:pt>
                <c:pt idx="331">
                  <c:v>-189.3023265404</c:v>
                </c:pt>
                <c:pt idx="332">
                  <c:v>-77.639079922400001</c:v>
                </c:pt>
                <c:pt idx="333">
                  <c:v>-209.61358691359999</c:v>
                </c:pt>
                <c:pt idx="334">
                  <c:v>-97.100239568799992</c:v>
                </c:pt>
                <c:pt idx="335">
                  <c:v>-9.6716614217200014</c:v>
                </c:pt>
                <c:pt idx="336">
                  <c:v>-459.51530173200007</c:v>
                </c:pt>
                <c:pt idx="337">
                  <c:v>-186.02928602160003</c:v>
                </c:pt>
                <c:pt idx="338">
                  <c:v>-632.50777106399994</c:v>
                </c:pt>
                <c:pt idx="339">
                  <c:v>-513.11971304000008</c:v>
                </c:pt>
                <c:pt idx="340">
                  <c:v>-57.680352199999994</c:v>
                </c:pt>
                <c:pt idx="341">
                  <c:v>-271.5637309704</c:v>
                </c:pt>
                <c:pt idx="342">
                  <c:v>-259.40140012000001</c:v>
                </c:pt>
                <c:pt idx="343">
                  <c:v>-450.16491220799998</c:v>
                </c:pt>
                <c:pt idx="344">
                  <c:v>-496.33256963999997</c:v>
                </c:pt>
                <c:pt idx="345">
                  <c:v>-339.20983427919998</c:v>
                </c:pt>
                <c:pt idx="346">
                  <c:v>51.105509622</c:v>
                </c:pt>
                <c:pt idx="347">
                  <c:v>88.774247481999993</c:v>
                </c:pt>
                <c:pt idx="348">
                  <c:v>-56.427068156399997</c:v>
                </c:pt>
                <c:pt idx="349">
                  <c:v>-635.70752846799996</c:v>
                </c:pt>
                <c:pt idx="350">
                  <c:v>-136.8603863036</c:v>
                </c:pt>
                <c:pt idx="351">
                  <c:v>-141.17829907640001</c:v>
                </c:pt>
                <c:pt idx="352">
                  <c:v>-111.5536868576</c:v>
                </c:pt>
                <c:pt idx="353">
                  <c:v>-266.72779314559995</c:v>
                </c:pt>
                <c:pt idx="354">
                  <c:v>-534.47374442</c:v>
                </c:pt>
                <c:pt idx="355">
                  <c:v>-212.59101116200003</c:v>
                </c:pt>
                <c:pt idx="356">
                  <c:v>-632.91991330400003</c:v>
                </c:pt>
                <c:pt idx="357">
                  <c:v>-390.33303658599999</c:v>
                </c:pt>
                <c:pt idx="358">
                  <c:v>-153.87743591959998</c:v>
                </c:pt>
                <c:pt idx="359">
                  <c:v>-623.69299507599999</c:v>
                </c:pt>
                <c:pt idx="360">
                  <c:v>43.363358187999999</c:v>
                </c:pt>
                <c:pt idx="361">
                  <c:v>-24.869094691840001</c:v>
                </c:pt>
                <c:pt idx="362">
                  <c:v>-296.35681643160001</c:v>
                </c:pt>
                <c:pt idx="363">
                  <c:v>-415.411599916</c:v>
                </c:pt>
                <c:pt idx="364">
                  <c:v>-207.9861296796</c:v>
                </c:pt>
                <c:pt idx="365">
                  <c:v>-396.47766493360001</c:v>
                </c:pt>
                <c:pt idx="366">
                  <c:v>-76.093408234799995</c:v>
                </c:pt>
                <c:pt idx="367">
                  <c:v>-566.51610929999993</c:v>
                </c:pt>
                <c:pt idx="368">
                  <c:v>-200.2767696576</c:v>
                </c:pt>
                <c:pt idx="369">
                  <c:v>-487.13850309200001</c:v>
                </c:pt>
                <c:pt idx="370">
                  <c:v>-38.128547581200003</c:v>
                </c:pt>
                <c:pt idx="371">
                  <c:v>-395.43515692760002</c:v>
                </c:pt>
                <c:pt idx="372">
                  <c:v>-348.7981951072</c:v>
                </c:pt>
                <c:pt idx="373">
                  <c:v>-499.61082701200002</c:v>
                </c:pt>
                <c:pt idx="374">
                  <c:v>-218.34050566720001</c:v>
                </c:pt>
                <c:pt idx="375">
                  <c:v>-7.0165660185999998</c:v>
                </c:pt>
                <c:pt idx="376">
                  <c:v>-78.033309257200003</c:v>
                </c:pt>
                <c:pt idx="377">
                  <c:v>-385.92784771200002</c:v>
                </c:pt>
                <c:pt idx="378">
                  <c:v>-572.75413690800008</c:v>
                </c:pt>
                <c:pt idx="379">
                  <c:v>-153.81717221640002</c:v>
                </c:pt>
                <c:pt idx="380">
                  <c:v>-435.20893634800001</c:v>
                </c:pt>
                <c:pt idx="381">
                  <c:v>-433.39892131999994</c:v>
                </c:pt>
                <c:pt idx="382">
                  <c:v>-173.7264652776</c:v>
                </c:pt>
                <c:pt idx="383">
                  <c:v>64.22412272519999</c:v>
                </c:pt>
                <c:pt idx="384">
                  <c:v>-379.07225176439994</c:v>
                </c:pt>
                <c:pt idx="385">
                  <c:v>-13.97165201796</c:v>
                </c:pt>
                <c:pt idx="386">
                  <c:v>76.256734187199996</c:v>
                </c:pt>
                <c:pt idx="387">
                  <c:v>-394.59395184599998</c:v>
                </c:pt>
                <c:pt idx="388">
                  <c:v>-332.73456766879997</c:v>
                </c:pt>
                <c:pt idx="389">
                  <c:v>-167.01511579479998</c:v>
                </c:pt>
                <c:pt idx="390">
                  <c:v>76.836569270799998</c:v>
                </c:pt>
                <c:pt idx="391">
                  <c:v>-58.128598329600003</c:v>
                </c:pt>
                <c:pt idx="392">
                  <c:v>-356.02299362959997</c:v>
                </c:pt>
                <c:pt idx="393">
                  <c:v>-423.69373178799998</c:v>
                </c:pt>
                <c:pt idx="394">
                  <c:v>-359.36988355519998</c:v>
                </c:pt>
                <c:pt idx="395">
                  <c:v>90.691367387599996</c:v>
                </c:pt>
                <c:pt idx="396">
                  <c:v>-351.31236709840005</c:v>
                </c:pt>
                <c:pt idx="397">
                  <c:v>110.55320510119999</c:v>
                </c:pt>
                <c:pt idx="398">
                  <c:v>-31.523716957359998</c:v>
                </c:pt>
                <c:pt idx="399">
                  <c:v>-39.985193379439998</c:v>
                </c:pt>
                <c:pt idx="400">
                  <c:v>-484.72678460400004</c:v>
                </c:pt>
                <c:pt idx="401">
                  <c:v>81.073419679599994</c:v>
                </c:pt>
                <c:pt idx="402">
                  <c:v>-256.15289212519997</c:v>
                </c:pt>
                <c:pt idx="403">
                  <c:v>-38.976848012240005</c:v>
                </c:pt>
                <c:pt idx="404">
                  <c:v>-56.825153203600003</c:v>
                </c:pt>
                <c:pt idx="405">
                  <c:v>-41.856702561999995</c:v>
                </c:pt>
                <c:pt idx="406">
                  <c:v>-288.07423146040003</c:v>
                </c:pt>
                <c:pt idx="407">
                  <c:v>-283.51642632840003</c:v>
                </c:pt>
                <c:pt idx="408">
                  <c:v>-159.79007419800001</c:v>
                </c:pt>
                <c:pt idx="409">
                  <c:v>-479.11808819199996</c:v>
                </c:pt>
                <c:pt idx="410">
                  <c:v>-525.12114423200001</c:v>
                </c:pt>
                <c:pt idx="411">
                  <c:v>-447.83729058799997</c:v>
                </c:pt>
                <c:pt idx="412">
                  <c:v>-72.403182072799993</c:v>
                </c:pt>
                <c:pt idx="413">
                  <c:v>-263.9000427812</c:v>
                </c:pt>
                <c:pt idx="414">
                  <c:v>43.789175657600005</c:v>
                </c:pt>
                <c:pt idx="415">
                  <c:v>-500.603643836</c:v>
                </c:pt>
                <c:pt idx="416">
                  <c:v>-491.36932367600008</c:v>
                </c:pt>
                <c:pt idx="417">
                  <c:v>-193.44549547600002</c:v>
                </c:pt>
                <c:pt idx="418">
                  <c:v>-300.03199333719999</c:v>
                </c:pt>
                <c:pt idx="419">
                  <c:v>-51.752541692000001</c:v>
                </c:pt>
                <c:pt idx="420">
                  <c:v>54.874588186399997</c:v>
                </c:pt>
                <c:pt idx="421">
                  <c:v>-89.463368942800003</c:v>
                </c:pt>
                <c:pt idx="422">
                  <c:v>-525.33867146800003</c:v>
                </c:pt>
                <c:pt idx="423">
                  <c:v>-462.77329321999997</c:v>
                </c:pt>
                <c:pt idx="424">
                  <c:v>-262.39052581880003</c:v>
                </c:pt>
                <c:pt idx="425">
                  <c:v>-356.16496907920003</c:v>
                </c:pt>
                <c:pt idx="426">
                  <c:v>-195.63250809799999</c:v>
                </c:pt>
                <c:pt idx="427">
                  <c:v>-104.72830051840002</c:v>
                </c:pt>
                <c:pt idx="428">
                  <c:v>-225.57061873680001</c:v>
                </c:pt>
                <c:pt idx="429">
                  <c:v>9.5947910960799998</c:v>
                </c:pt>
                <c:pt idx="430">
                  <c:v>-510.99726319199999</c:v>
                </c:pt>
                <c:pt idx="431">
                  <c:v>-590.523607932</c:v>
                </c:pt>
                <c:pt idx="432">
                  <c:v>-375.36973930440001</c:v>
                </c:pt>
                <c:pt idx="433">
                  <c:v>83.878946665200004</c:v>
                </c:pt>
                <c:pt idx="434">
                  <c:v>-393.67097796000002</c:v>
                </c:pt>
                <c:pt idx="435">
                  <c:v>136.16142804719999</c:v>
                </c:pt>
                <c:pt idx="436">
                  <c:v>-361.11651893279998</c:v>
                </c:pt>
                <c:pt idx="437">
                  <c:v>-505.36000436400008</c:v>
                </c:pt>
                <c:pt idx="438">
                  <c:v>-9.4884102115599998</c:v>
                </c:pt>
                <c:pt idx="439">
                  <c:v>-413.23303383199999</c:v>
                </c:pt>
                <c:pt idx="440">
                  <c:v>-274.25014368960001</c:v>
                </c:pt>
                <c:pt idx="441">
                  <c:v>7.2416980280800001</c:v>
                </c:pt>
                <c:pt idx="442">
                  <c:v>-171.72301570639999</c:v>
                </c:pt>
                <c:pt idx="443">
                  <c:v>19.201777052720001</c:v>
                </c:pt>
                <c:pt idx="444">
                  <c:v>-187.11315112400001</c:v>
                </c:pt>
                <c:pt idx="445">
                  <c:v>-206.36676706040001</c:v>
                </c:pt>
                <c:pt idx="446">
                  <c:v>-496.60450546400006</c:v>
                </c:pt>
                <c:pt idx="447">
                  <c:v>-512.21267434399999</c:v>
                </c:pt>
                <c:pt idx="448">
                  <c:v>-352.98980443280004</c:v>
                </c:pt>
                <c:pt idx="449">
                  <c:v>-562.08902682000007</c:v>
                </c:pt>
                <c:pt idx="450">
                  <c:v>6.7890773680400009</c:v>
                </c:pt>
                <c:pt idx="451">
                  <c:v>-14.81851659024</c:v>
                </c:pt>
                <c:pt idx="452">
                  <c:v>-179.440307644</c:v>
                </c:pt>
                <c:pt idx="453">
                  <c:v>-96.706590593999991</c:v>
                </c:pt>
                <c:pt idx="454">
                  <c:v>127.70461291759999</c:v>
                </c:pt>
                <c:pt idx="455">
                  <c:v>-300.06105834599998</c:v>
                </c:pt>
                <c:pt idx="456">
                  <c:v>-490.02985191599998</c:v>
                </c:pt>
                <c:pt idx="457">
                  <c:v>-136.3562878864</c:v>
                </c:pt>
                <c:pt idx="458">
                  <c:v>-357.02692015359997</c:v>
                </c:pt>
                <c:pt idx="459">
                  <c:v>-478.80204185200006</c:v>
                </c:pt>
                <c:pt idx="460">
                  <c:v>10.984934713680001</c:v>
                </c:pt>
                <c:pt idx="461">
                  <c:v>71.011915906799999</c:v>
                </c:pt>
                <c:pt idx="462">
                  <c:v>-86.260272523200001</c:v>
                </c:pt>
                <c:pt idx="463">
                  <c:v>-7.8992098492800009</c:v>
                </c:pt>
                <c:pt idx="464">
                  <c:v>44.527833103200003</c:v>
                </c:pt>
                <c:pt idx="465">
                  <c:v>-462.64155036399995</c:v>
                </c:pt>
                <c:pt idx="466">
                  <c:v>-619.02636021199999</c:v>
                </c:pt>
                <c:pt idx="467">
                  <c:v>-533.92396848400006</c:v>
                </c:pt>
                <c:pt idx="468">
                  <c:v>-431.88038074400004</c:v>
                </c:pt>
                <c:pt idx="469">
                  <c:v>-584.04272724800001</c:v>
                </c:pt>
                <c:pt idx="470">
                  <c:v>-562.65927112399993</c:v>
                </c:pt>
                <c:pt idx="471">
                  <c:v>59.700759929200004</c:v>
                </c:pt>
                <c:pt idx="472">
                  <c:v>-399.00915343319997</c:v>
                </c:pt>
                <c:pt idx="473">
                  <c:v>-150.68616129840001</c:v>
                </c:pt>
                <c:pt idx="474">
                  <c:v>-196.97416071519999</c:v>
                </c:pt>
                <c:pt idx="475">
                  <c:v>-481.23974872399998</c:v>
                </c:pt>
                <c:pt idx="476">
                  <c:v>82.171115759199992</c:v>
                </c:pt>
                <c:pt idx="477">
                  <c:v>50.2294927672</c:v>
                </c:pt>
                <c:pt idx="478">
                  <c:v>-489.11275965199997</c:v>
                </c:pt>
                <c:pt idx="479">
                  <c:v>49.785664421999996</c:v>
                </c:pt>
                <c:pt idx="480">
                  <c:v>-548.24076842400007</c:v>
                </c:pt>
                <c:pt idx="481">
                  <c:v>-141.25308257999998</c:v>
                </c:pt>
                <c:pt idx="482">
                  <c:v>-122.7776424508</c:v>
                </c:pt>
                <c:pt idx="483">
                  <c:v>-447.80510851999998</c:v>
                </c:pt>
                <c:pt idx="484">
                  <c:v>-162.1692214704</c:v>
                </c:pt>
                <c:pt idx="485">
                  <c:v>-510.72745714799993</c:v>
                </c:pt>
                <c:pt idx="486">
                  <c:v>-391.6693599276</c:v>
                </c:pt>
                <c:pt idx="487">
                  <c:v>-48.59195742</c:v>
                </c:pt>
                <c:pt idx="488">
                  <c:v>-320.45650318119999</c:v>
                </c:pt>
                <c:pt idx="489">
                  <c:v>149.28657585159999</c:v>
                </c:pt>
                <c:pt idx="490">
                  <c:v>-74.39340426599999</c:v>
                </c:pt>
                <c:pt idx="491">
                  <c:v>54.76599653000001</c:v>
                </c:pt>
                <c:pt idx="492">
                  <c:v>78.568228320000003</c:v>
                </c:pt>
                <c:pt idx="493">
                  <c:v>101.87070172240001</c:v>
                </c:pt>
                <c:pt idx="494">
                  <c:v>-347.82148679519997</c:v>
                </c:pt>
                <c:pt idx="495">
                  <c:v>129.00933950999999</c:v>
                </c:pt>
                <c:pt idx="496">
                  <c:v>252.16831843119996</c:v>
                </c:pt>
                <c:pt idx="497">
                  <c:v>-342.63530861159995</c:v>
                </c:pt>
                <c:pt idx="498">
                  <c:v>-495.45663566399998</c:v>
                </c:pt>
                <c:pt idx="499">
                  <c:v>-307.79007470239998</c:v>
                </c:pt>
                <c:pt idx="500">
                  <c:v>-216.1305421628</c:v>
                </c:pt>
                <c:pt idx="501">
                  <c:v>-10.78961621088</c:v>
                </c:pt>
                <c:pt idx="502">
                  <c:v>-70.415196158000001</c:v>
                </c:pt>
                <c:pt idx="503">
                  <c:v>-519.86750952800003</c:v>
                </c:pt>
                <c:pt idx="504">
                  <c:v>-338.56067769999999</c:v>
                </c:pt>
                <c:pt idx="505">
                  <c:v>-678.12619611599996</c:v>
                </c:pt>
                <c:pt idx="506">
                  <c:v>-168.0730845308</c:v>
                </c:pt>
                <c:pt idx="507">
                  <c:v>-38.074582259560003</c:v>
                </c:pt>
                <c:pt idx="508">
                  <c:v>54.578066594799999</c:v>
                </c:pt>
                <c:pt idx="509">
                  <c:v>45.314317420800002</c:v>
                </c:pt>
                <c:pt idx="510">
                  <c:v>-160.51334563559999</c:v>
                </c:pt>
                <c:pt idx="511">
                  <c:v>-435.24697743600007</c:v>
                </c:pt>
                <c:pt idx="512">
                  <c:v>51.435257881600009</c:v>
                </c:pt>
                <c:pt idx="513">
                  <c:v>-315.55778569559999</c:v>
                </c:pt>
                <c:pt idx="514">
                  <c:v>-598.26071822799997</c:v>
                </c:pt>
                <c:pt idx="515">
                  <c:v>-614.56380550000006</c:v>
                </c:pt>
                <c:pt idx="516">
                  <c:v>-2.2398081027759997</c:v>
                </c:pt>
                <c:pt idx="517">
                  <c:v>59.057368765999996</c:v>
                </c:pt>
                <c:pt idx="518">
                  <c:v>-621.97700528400003</c:v>
                </c:pt>
                <c:pt idx="519">
                  <c:v>-645.84903080399999</c:v>
                </c:pt>
                <c:pt idx="520">
                  <c:v>-359.27715030960002</c:v>
                </c:pt>
                <c:pt idx="521">
                  <c:v>-138.4532906288</c:v>
                </c:pt>
                <c:pt idx="522">
                  <c:v>-561.14791575599997</c:v>
                </c:pt>
                <c:pt idx="523">
                  <c:v>-423.83337812799999</c:v>
                </c:pt>
                <c:pt idx="524">
                  <c:v>52.494732895600009</c:v>
                </c:pt>
                <c:pt idx="525">
                  <c:v>-135.40405094919998</c:v>
                </c:pt>
                <c:pt idx="526">
                  <c:v>-32.058290776680003</c:v>
                </c:pt>
                <c:pt idx="527">
                  <c:v>-357.93645916079998</c:v>
                </c:pt>
                <c:pt idx="528">
                  <c:v>-398.0825718932</c:v>
                </c:pt>
                <c:pt idx="529">
                  <c:v>-213.14586269040001</c:v>
                </c:pt>
                <c:pt idx="530">
                  <c:v>-574.76793950399997</c:v>
                </c:pt>
                <c:pt idx="531">
                  <c:v>-516.92876119999994</c:v>
                </c:pt>
                <c:pt idx="532">
                  <c:v>-465.91754354799997</c:v>
                </c:pt>
                <c:pt idx="533">
                  <c:v>-433.31566711599999</c:v>
                </c:pt>
                <c:pt idx="534">
                  <c:v>-566.53797236000003</c:v>
                </c:pt>
                <c:pt idx="535">
                  <c:v>-119.38199899199999</c:v>
                </c:pt>
                <c:pt idx="536">
                  <c:v>-586.72332002000007</c:v>
                </c:pt>
                <c:pt idx="537">
                  <c:v>-443.75339478000001</c:v>
                </c:pt>
                <c:pt idx="538">
                  <c:v>-62.477315620799999</c:v>
                </c:pt>
                <c:pt idx="539">
                  <c:v>-80.123985586000003</c:v>
                </c:pt>
                <c:pt idx="540">
                  <c:v>-251.17202143599999</c:v>
                </c:pt>
                <c:pt idx="541">
                  <c:v>-106.88425661080001</c:v>
                </c:pt>
                <c:pt idx="542">
                  <c:v>18.765966044359999</c:v>
                </c:pt>
                <c:pt idx="543">
                  <c:v>-545.54427632799991</c:v>
                </c:pt>
                <c:pt idx="544">
                  <c:v>-582.33791314799998</c:v>
                </c:pt>
                <c:pt idx="545">
                  <c:v>-319.40202645839997</c:v>
                </c:pt>
                <c:pt idx="546">
                  <c:v>25.585950300760004</c:v>
                </c:pt>
                <c:pt idx="547">
                  <c:v>-220.5135914736</c:v>
                </c:pt>
                <c:pt idx="548">
                  <c:v>0.83147155172399989</c:v>
                </c:pt>
                <c:pt idx="549">
                  <c:v>-317.34535071599998</c:v>
                </c:pt>
                <c:pt idx="550">
                  <c:v>-445.89907827600001</c:v>
                </c:pt>
                <c:pt idx="551">
                  <c:v>-90.263319229200007</c:v>
                </c:pt>
                <c:pt idx="552">
                  <c:v>-589.23224576799998</c:v>
                </c:pt>
                <c:pt idx="553">
                  <c:v>-662.64515368399998</c:v>
                </c:pt>
                <c:pt idx="554">
                  <c:v>-142.8438690792</c:v>
                </c:pt>
                <c:pt idx="555">
                  <c:v>13.369091600519999</c:v>
                </c:pt>
                <c:pt idx="556">
                  <c:v>-621.94115357999999</c:v>
                </c:pt>
                <c:pt idx="557">
                  <c:v>-31.519083216199999</c:v>
                </c:pt>
                <c:pt idx="558">
                  <c:v>-82.297472503999998</c:v>
                </c:pt>
                <c:pt idx="559">
                  <c:v>-191.51624530560002</c:v>
                </c:pt>
                <c:pt idx="560">
                  <c:v>-587.02935841999988</c:v>
                </c:pt>
                <c:pt idx="561">
                  <c:v>-577.20160355200005</c:v>
                </c:pt>
                <c:pt idx="562">
                  <c:v>-554.21507755199991</c:v>
                </c:pt>
                <c:pt idx="563">
                  <c:v>-569.130480068</c:v>
                </c:pt>
                <c:pt idx="564">
                  <c:v>-43.481142591999998</c:v>
                </c:pt>
                <c:pt idx="565">
                  <c:v>-588.49773830799995</c:v>
                </c:pt>
                <c:pt idx="566">
                  <c:v>-425.757238836</c:v>
                </c:pt>
                <c:pt idx="567">
                  <c:v>-63.500951782399994</c:v>
                </c:pt>
                <c:pt idx="568">
                  <c:v>-335.7931423988</c:v>
                </c:pt>
                <c:pt idx="569">
                  <c:v>-52.278762826400005</c:v>
                </c:pt>
                <c:pt idx="570">
                  <c:v>-495.99928017600001</c:v>
                </c:pt>
                <c:pt idx="571">
                  <c:v>-545.03073530000006</c:v>
                </c:pt>
                <c:pt idx="572">
                  <c:v>-256.91657008279998</c:v>
                </c:pt>
                <c:pt idx="573">
                  <c:v>-407.59166694799995</c:v>
                </c:pt>
                <c:pt idx="574">
                  <c:v>-614.52961025199988</c:v>
                </c:pt>
                <c:pt idx="575">
                  <c:v>-661.82249389599997</c:v>
                </c:pt>
                <c:pt idx="576">
                  <c:v>-47.375153153199996</c:v>
                </c:pt>
                <c:pt idx="577">
                  <c:v>-434.19137418399998</c:v>
                </c:pt>
                <c:pt idx="578">
                  <c:v>-417.70958788000002</c:v>
                </c:pt>
                <c:pt idx="579">
                  <c:v>-18.72906274368</c:v>
                </c:pt>
                <c:pt idx="580">
                  <c:v>-296.88249232800001</c:v>
                </c:pt>
                <c:pt idx="581">
                  <c:v>-530.60502500400003</c:v>
                </c:pt>
                <c:pt idx="582">
                  <c:v>-184.813018226</c:v>
                </c:pt>
                <c:pt idx="583">
                  <c:v>-595.36035576800009</c:v>
                </c:pt>
                <c:pt idx="584">
                  <c:v>-534.14387793999992</c:v>
                </c:pt>
                <c:pt idx="585">
                  <c:v>-130.76747321319999</c:v>
                </c:pt>
                <c:pt idx="586">
                  <c:v>-318.79091553280006</c:v>
                </c:pt>
                <c:pt idx="587">
                  <c:v>-314.62808389200001</c:v>
                </c:pt>
                <c:pt idx="588">
                  <c:v>-63.180256245600006</c:v>
                </c:pt>
                <c:pt idx="589">
                  <c:v>-160.28080599239999</c:v>
                </c:pt>
                <c:pt idx="590">
                  <c:v>-301.31706711919998</c:v>
                </c:pt>
                <c:pt idx="591">
                  <c:v>-674.378939188</c:v>
                </c:pt>
                <c:pt idx="592">
                  <c:v>-491.203970244</c:v>
                </c:pt>
                <c:pt idx="593">
                  <c:v>-472.47052759600001</c:v>
                </c:pt>
                <c:pt idx="594">
                  <c:v>-247.7234203996</c:v>
                </c:pt>
                <c:pt idx="595">
                  <c:v>-390.60916483639994</c:v>
                </c:pt>
                <c:pt idx="596">
                  <c:v>19.901366453200001</c:v>
                </c:pt>
                <c:pt idx="597">
                  <c:v>-476.95792059600006</c:v>
                </c:pt>
                <c:pt idx="598">
                  <c:v>-564.08049235999999</c:v>
                </c:pt>
                <c:pt idx="599">
                  <c:v>-567.68714316400008</c:v>
                </c:pt>
                <c:pt idx="600">
                  <c:v>-615.38544384399995</c:v>
                </c:pt>
                <c:pt idx="601">
                  <c:v>-302.52668947119997</c:v>
                </c:pt>
                <c:pt idx="602">
                  <c:v>-54.002209812000004</c:v>
                </c:pt>
                <c:pt idx="603">
                  <c:v>-285.42819147680001</c:v>
                </c:pt>
                <c:pt idx="604">
                  <c:v>54.8975757272</c:v>
                </c:pt>
                <c:pt idx="605">
                  <c:v>-434.93987903600009</c:v>
                </c:pt>
                <c:pt idx="606">
                  <c:v>-640.85306643199999</c:v>
                </c:pt>
                <c:pt idx="607">
                  <c:v>-123.37383806319998</c:v>
                </c:pt>
                <c:pt idx="608">
                  <c:v>-573.58338486799994</c:v>
                </c:pt>
                <c:pt idx="609">
                  <c:v>-149.11648656400001</c:v>
                </c:pt>
                <c:pt idx="610">
                  <c:v>-112.76206390840001</c:v>
                </c:pt>
                <c:pt idx="611">
                  <c:v>-543.14309118799997</c:v>
                </c:pt>
                <c:pt idx="612">
                  <c:v>-104.48756657839999</c:v>
                </c:pt>
                <c:pt idx="613">
                  <c:v>-365.3727117816</c:v>
                </c:pt>
                <c:pt idx="614">
                  <c:v>-244.4294012256</c:v>
                </c:pt>
                <c:pt idx="615">
                  <c:v>-539.35759887999995</c:v>
                </c:pt>
                <c:pt idx="616">
                  <c:v>-545.52281655200011</c:v>
                </c:pt>
                <c:pt idx="617">
                  <c:v>-255.22250465480002</c:v>
                </c:pt>
                <c:pt idx="618">
                  <c:v>-30.804090140040003</c:v>
                </c:pt>
                <c:pt idx="619">
                  <c:v>-493.21847862799996</c:v>
                </c:pt>
                <c:pt idx="620">
                  <c:v>-142.1018834928</c:v>
                </c:pt>
                <c:pt idx="621">
                  <c:v>-312.7946160852</c:v>
                </c:pt>
                <c:pt idx="622">
                  <c:v>-255.5036434836</c:v>
                </c:pt>
                <c:pt idx="623">
                  <c:v>-550.89895254400005</c:v>
                </c:pt>
                <c:pt idx="624">
                  <c:v>-86.850997808800003</c:v>
                </c:pt>
                <c:pt idx="625">
                  <c:v>-648.65314626400004</c:v>
                </c:pt>
                <c:pt idx="626">
                  <c:v>-625.10293513999989</c:v>
                </c:pt>
                <c:pt idx="627">
                  <c:v>-623.15193962800004</c:v>
                </c:pt>
                <c:pt idx="628">
                  <c:v>-189.3935835668</c:v>
                </c:pt>
                <c:pt idx="629">
                  <c:v>-183.77265291360001</c:v>
                </c:pt>
                <c:pt idx="630">
                  <c:v>-460.69347831199997</c:v>
                </c:pt>
                <c:pt idx="631">
                  <c:v>-329.00535946319997</c:v>
                </c:pt>
                <c:pt idx="632">
                  <c:v>-394.4542379536</c:v>
                </c:pt>
                <c:pt idx="633">
                  <c:v>-33.115433076279999</c:v>
                </c:pt>
                <c:pt idx="634">
                  <c:v>-616.50023809999993</c:v>
                </c:pt>
                <c:pt idx="635">
                  <c:v>-143.58600036839999</c:v>
                </c:pt>
                <c:pt idx="636">
                  <c:v>-642.71680917599997</c:v>
                </c:pt>
                <c:pt idx="637">
                  <c:v>-639.18869205199996</c:v>
                </c:pt>
                <c:pt idx="638">
                  <c:v>-436.05857917599997</c:v>
                </c:pt>
                <c:pt idx="639">
                  <c:v>-557.11451369200006</c:v>
                </c:pt>
                <c:pt idx="640">
                  <c:v>-277.21114377040004</c:v>
                </c:pt>
                <c:pt idx="641">
                  <c:v>-523.79245471999991</c:v>
                </c:pt>
                <c:pt idx="642">
                  <c:v>-183.4208758904</c:v>
                </c:pt>
                <c:pt idx="643">
                  <c:v>-668.08477989200003</c:v>
                </c:pt>
                <c:pt idx="644">
                  <c:v>-91.885128573199992</c:v>
                </c:pt>
                <c:pt idx="645">
                  <c:v>-133.2439043672</c:v>
                </c:pt>
                <c:pt idx="646">
                  <c:v>-404.40121658800001</c:v>
                </c:pt>
                <c:pt idx="647">
                  <c:v>-313.3429478068</c:v>
                </c:pt>
                <c:pt idx="648">
                  <c:v>-100.00275643600001</c:v>
                </c:pt>
                <c:pt idx="649">
                  <c:v>-150.6080707916</c:v>
                </c:pt>
                <c:pt idx="650">
                  <c:v>-415.86717230800002</c:v>
                </c:pt>
                <c:pt idx="651">
                  <c:v>2.7653324233559999</c:v>
                </c:pt>
                <c:pt idx="652">
                  <c:v>-346.02172606280004</c:v>
                </c:pt>
                <c:pt idx="653">
                  <c:v>-393.57216575999996</c:v>
                </c:pt>
                <c:pt idx="654">
                  <c:v>-481.53267947199998</c:v>
                </c:pt>
                <c:pt idx="655">
                  <c:v>12.41661248604</c:v>
                </c:pt>
                <c:pt idx="656">
                  <c:v>-401.97548081599996</c:v>
                </c:pt>
                <c:pt idx="657">
                  <c:v>-238.4424769412</c:v>
                </c:pt>
                <c:pt idx="658">
                  <c:v>-623.10248145200001</c:v>
                </c:pt>
                <c:pt idx="659">
                  <c:v>-74.919091038000005</c:v>
                </c:pt>
                <c:pt idx="660">
                  <c:v>-287.20769543279999</c:v>
                </c:pt>
                <c:pt idx="661">
                  <c:v>17.812014300000001</c:v>
                </c:pt>
                <c:pt idx="662">
                  <c:v>-473.30791879199995</c:v>
                </c:pt>
                <c:pt idx="663">
                  <c:v>-114.83904263560001</c:v>
                </c:pt>
                <c:pt idx="664">
                  <c:v>-140.44325079360001</c:v>
                </c:pt>
                <c:pt idx="665">
                  <c:v>-230.3485730296</c:v>
                </c:pt>
                <c:pt idx="666">
                  <c:v>-439.42533685600006</c:v>
                </c:pt>
                <c:pt idx="667">
                  <c:v>-673.17736852400003</c:v>
                </c:pt>
                <c:pt idx="668">
                  <c:v>-233.65889781760001</c:v>
                </c:pt>
                <c:pt idx="669">
                  <c:v>-19.158491761920001</c:v>
                </c:pt>
                <c:pt idx="670">
                  <c:v>-214.72349991000002</c:v>
                </c:pt>
                <c:pt idx="671">
                  <c:v>-2.7558621283479998</c:v>
                </c:pt>
                <c:pt idx="672">
                  <c:v>-444.39566543999996</c:v>
                </c:pt>
                <c:pt idx="673">
                  <c:v>-528.50757374799991</c:v>
                </c:pt>
                <c:pt idx="674">
                  <c:v>-490.06269751999997</c:v>
                </c:pt>
                <c:pt idx="675">
                  <c:v>-697.85811282400005</c:v>
                </c:pt>
                <c:pt idx="676">
                  <c:v>-510.54567814799998</c:v>
                </c:pt>
                <c:pt idx="677">
                  <c:v>-524.335390416</c:v>
                </c:pt>
                <c:pt idx="678">
                  <c:v>-99.325715732399999</c:v>
                </c:pt>
                <c:pt idx="679">
                  <c:v>-584.78284971200003</c:v>
                </c:pt>
                <c:pt idx="680">
                  <c:v>-234.7822065096</c:v>
                </c:pt>
                <c:pt idx="681">
                  <c:v>-368.61118273439996</c:v>
                </c:pt>
                <c:pt idx="682">
                  <c:v>-414.73301230399994</c:v>
                </c:pt>
                <c:pt idx="683">
                  <c:v>-408.25802561199998</c:v>
                </c:pt>
                <c:pt idx="684">
                  <c:v>-424.87659312000005</c:v>
                </c:pt>
                <c:pt idx="685">
                  <c:v>-456.38948551199996</c:v>
                </c:pt>
                <c:pt idx="686">
                  <c:v>59.440734089600006</c:v>
                </c:pt>
                <c:pt idx="687">
                  <c:v>-123.5986969252</c:v>
                </c:pt>
                <c:pt idx="688">
                  <c:v>-616.093626288</c:v>
                </c:pt>
                <c:pt idx="689">
                  <c:v>-356.92151439079998</c:v>
                </c:pt>
                <c:pt idx="690">
                  <c:v>-621.35711999199998</c:v>
                </c:pt>
                <c:pt idx="691">
                  <c:v>-345.12227588600001</c:v>
                </c:pt>
                <c:pt idx="692">
                  <c:v>-665.63037764399996</c:v>
                </c:pt>
                <c:pt idx="693">
                  <c:v>-347.82475821040003</c:v>
                </c:pt>
                <c:pt idx="694">
                  <c:v>-466.93153674000007</c:v>
                </c:pt>
                <c:pt idx="695">
                  <c:v>-158.5240678168</c:v>
                </c:pt>
                <c:pt idx="696">
                  <c:v>-264.19808244440003</c:v>
                </c:pt>
                <c:pt idx="697">
                  <c:v>-314.83379424600002</c:v>
                </c:pt>
                <c:pt idx="698">
                  <c:v>-594.50088599599997</c:v>
                </c:pt>
                <c:pt idx="699">
                  <c:v>-135.67046153360002</c:v>
                </c:pt>
                <c:pt idx="700">
                  <c:v>-358.60643413959997</c:v>
                </c:pt>
                <c:pt idx="701">
                  <c:v>-513.69106817599993</c:v>
                </c:pt>
                <c:pt idx="702">
                  <c:v>-341.89109574560001</c:v>
                </c:pt>
                <c:pt idx="703">
                  <c:v>-132.79567030680002</c:v>
                </c:pt>
                <c:pt idx="704">
                  <c:v>-129.57082472679997</c:v>
                </c:pt>
                <c:pt idx="705">
                  <c:v>-443.36425515999997</c:v>
                </c:pt>
                <c:pt idx="706">
                  <c:v>-337.60453491039999</c:v>
                </c:pt>
                <c:pt idx="707">
                  <c:v>-161.01862192959999</c:v>
                </c:pt>
                <c:pt idx="708">
                  <c:v>71.755726401999993</c:v>
                </c:pt>
                <c:pt idx="709">
                  <c:v>-480.12831499599997</c:v>
                </c:pt>
                <c:pt idx="710">
                  <c:v>-137.48547333879998</c:v>
                </c:pt>
                <c:pt idx="711">
                  <c:v>-540.82008375600003</c:v>
                </c:pt>
                <c:pt idx="712">
                  <c:v>-556.08215461600003</c:v>
                </c:pt>
                <c:pt idx="713">
                  <c:v>-208.44919581560001</c:v>
                </c:pt>
                <c:pt idx="714">
                  <c:v>-147.16846489</c:v>
                </c:pt>
                <c:pt idx="715">
                  <c:v>9.2966358368800002</c:v>
                </c:pt>
                <c:pt idx="716">
                  <c:v>-13.061867103079999</c:v>
                </c:pt>
                <c:pt idx="717">
                  <c:v>-470.714612472</c:v>
                </c:pt>
                <c:pt idx="718">
                  <c:v>-35.844527339400003</c:v>
                </c:pt>
                <c:pt idx="719">
                  <c:v>-83.171089374000005</c:v>
                </c:pt>
                <c:pt idx="720">
                  <c:v>-324.79779322520005</c:v>
                </c:pt>
                <c:pt idx="721">
                  <c:v>-392.99229503120006</c:v>
                </c:pt>
                <c:pt idx="722">
                  <c:v>-435.60910030800005</c:v>
                </c:pt>
                <c:pt idx="723">
                  <c:v>-85.0026938532</c:v>
                </c:pt>
                <c:pt idx="724">
                  <c:v>-503.80272550400008</c:v>
                </c:pt>
                <c:pt idx="725">
                  <c:v>-651.140110424</c:v>
                </c:pt>
                <c:pt idx="726">
                  <c:v>-570.04889407999997</c:v>
                </c:pt>
                <c:pt idx="727">
                  <c:v>-557.97364866800001</c:v>
                </c:pt>
                <c:pt idx="728">
                  <c:v>75.282141440000004</c:v>
                </c:pt>
                <c:pt idx="729">
                  <c:v>-591.27814781200004</c:v>
                </c:pt>
                <c:pt idx="730">
                  <c:v>-545.09766418799995</c:v>
                </c:pt>
                <c:pt idx="731">
                  <c:v>-680.10896222000008</c:v>
                </c:pt>
                <c:pt idx="732">
                  <c:v>-181.06006941839999</c:v>
                </c:pt>
                <c:pt idx="733">
                  <c:v>-17.614054361400001</c:v>
                </c:pt>
                <c:pt idx="734">
                  <c:v>-658.50007988800007</c:v>
                </c:pt>
                <c:pt idx="735">
                  <c:v>-56.935110223999999</c:v>
                </c:pt>
                <c:pt idx="736">
                  <c:v>-92.096693460400004</c:v>
                </c:pt>
                <c:pt idx="737">
                  <c:v>-525.403988916</c:v>
                </c:pt>
                <c:pt idx="738">
                  <c:v>-392.71472738919999</c:v>
                </c:pt>
                <c:pt idx="739">
                  <c:v>-413.01528459599996</c:v>
                </c:pt>
                <c:pt idx="740">
                  <c:v>-78.535255016800008</c:v>
                </c:pt>
                <c:pt idx="741">
                  <c:v>-530.143945884</c:v>
                </c:pt>
                <c:pt idx="742">
                  <c:v>-331.96355234399999</c:v>
                </c:pt>
                <c:pt idx="743">
                  <c:v>-210.47742223760002</c:v>
                </c:pt>
                <c:pt idx="744">
                  <c:v>-88.7660547264</c:v>
                </c:pt>
                <c:pt idx="745">
                  <c:v>-495.72973699599999</c:v>
                </c:pt>
                <c:pt idx="746">
                  <c:v>-144.30562710639998</c:v>
                </c:pt>
                <c:pt idx="747">
                  <c:v>-369.57291637880002</c:v>
                </c:pt>
                <c:pt idx="748">
                  <c:v>-621.57506372</c:v>
                </c:pt>
                <c:pt idx="749">
                  <c:v>-330.25397096879999</c:v>
                </c:pt>
                <c:pt idx="750">
                  <c:v>-476.96355038000002</c:v>
                </c:pt>
                <c:pt idx="751">
                  <c:v>-636.03598585999998</c:v>
                </c:pt>
                <c:pt idx="752">
                  <c:v>-234.10475947479998</c:v>
                </c:pt>
                <c:pt idx="753">
                  <c:v>-218.56472543279997</c:v>
                </c:pt>
                <c:pt idx="754">
                  <c:v>-99.933757526400001</c:v>
                </c:pt>
                <c:pt idx="755">
                  <c:v>-446.00437957599996</c:v>
                </c:pt>
                <c:pt idx="756">
                  <c:v>-131.42919915480002</c:v>
                </c:pt>
                <c:pt idx="757">
                  <c:v>31.805903028240003</c:v>
                </c:pt>
                <c:pt idx="758">
                  <c:v>22.39806986272</c:v>
                </c:pt>
                <c:pt idx="759">
                  <c:v>-543.66261341999996</c:v>
                </c:pt>
                <c:pt idx="760">
                  <c:v>-228.1627631696</c:v>
                </c:pt>
                <c:pt idx="761">
                  <c:v>-76.708031742800003</c:v>
                </c:pt>
                <c:pt idx="762">
                  <c:v>-409.23280368799999</c:v>
                </c:pt>
                <c:pt idx="763">
                  <c:v>-438.66075656800001</c:v>
                </c:pt>
                <c:pt idx="764">
                  <c:v>-296.31000773920005</c:v>
                </c:pt>
                <c:pt idx="765">
                  <c:v>-50.215561484799998</c:v>
                </c:pt>
                <c:pt idx="766">
                  <c:v>-583.13777297599995</c:v>
                </c:pt>
                <c:pt idx="767">
                  <c:v>-149.15979461960001</c:v>
                </c:pt>
                <c:pt idx="768">
                  <c:v>-344.1578302588</c:v>
                </c:pt>
                <c:pt idx="769">
                  <c:v>-301.7507405188</c:v>
                </c:pt>
                <c:pt idx="770">
                  <c:v>-493.44780302800001</c:v>
                </c:pt>
                <c:pt idx="771">
                  <c:v>-246.40014330879998</c:v>
                </c:pt>
                <c:pt idx="772">
                  <c:v>-99.993237963600009</c:v>
                </c:pt>
                <c:pt idx="773">
                  <c:v>-132.52113164959999</c:v>
                </c:pt>
                <c:pt idx="774">
                  <c:v>-396.75746975680005</c:v>
                </c:pt>
                <c:pt idx="775">
                  <c:v>-122.9067109528</c:v>
                </c:pt>
                <c:pt idx="776">
                  <c:v>-26.544791978560003</c:v>
                </c:pt>
                <c:pt idx="777">
                  <c:v>-494.91811788000001</c:v>
                </c:pt>
                <c:pt idx="778">
                  <c:v>-249.83363646640001</c:v>
                </c:pt>
                <c:pt idx="779">
                  <c:v>-272.94401149280003</c:v>
                </c:pt>
                <c:pt idx="780">
                  <c:v>-406.94037734000005</c:v>
                </c:pt>
                <c:pt idx="781">
                  <c:v>-489.905985472</c:v>
                </c:pt>
                <c:pt idx="782">
                  <c:v>-439.985336136</c:v>
                </c:pt>
                <c:pt idx="783">
                  <c:v>-559.72138011200002</c:v>
                </c:pt>
                <c:pt idx="784">
                  <c:v>-588.67907785199998</c:v>
                </c:pt>
                <c:pt idx="785">
                  <c:v>-371.58411755240002</c:v>
                </c:pt>
                <c:pt idx="786">
                  <c:v>-491.95157655999998</c:v>
                </c:pt>
                <c:pt idx="787">
                  <c:v>-449.930091576</c:v>
                </c:pt>
                <c:pt idx="788">
                  <c:v>-160.3762533732</c:v>
                </c:pt>
                <c:pt idx="789">
                  <c:v>-672.03973919199996</c:v>
                </c:pt>
                <c:pt idx="790">
                  <c:v>-371.24414050760004</c:v>
                </c:pt>
                <c:pt idx="791">
                  <c:v>-488.49422436800006</c:v>
                </c:pt>
                <c:pt idx="792">
                  <c:v>-238.97102651319997</c:v>
                </c:pt>
                <c:pt idx="793">
                  <c:v>8.3517856650399995</c:v>
                </c:pt>
                <c:pt idx="794">
                  <c:v>-283.41599435839998</c:v>
                </c:pt>
                <c:pt idx="795">
                  <c:v>-251.0616274052</c:v>
                </c:pt>
                <c:pt idx="796">
                  <c:v>-21.987769121360003</c:v>
                </c:pt>
                <c:pt idx="797">
                  <c:v>-467.84376607199999</c:v>
                </c:pt>
                <c:pt idx="798">
                  <c:v>-505.49369608000006</c:v>
                </c:pt>
                <c:pt idx="799">
                  <c:v>2.2731204207440001</c:v>
                </c:pt>
                <c:pt idx="800">
                  <c:v>-577.627272812</c:v>
                </c:pt>
                <c:pt idx="801">
                  <c:v>-103.33928903480002</c:v>
                </c:pt>
                <c:pt idx="802">
                  <c:v>-103.07784211319999</c:v>
                </c:pt>
                <c:pt idx="803">
                  <c:v>-96.951696457200001</c:v>
                </c:pt>
                <c:pt idx="804">
                  <c:v>-394.79312469360002</c:v>
                </c:pt>
                <c:pt idx="805">
                  <c:v>-429.18432483599997</c:v>
                </c:pt>
                <c:pt idx="806">
                  <c:v>-459.98527251199999</c:v>
                </c:pt>
                <c:pt idx="807">
                  <c:v>-324.59930622040002</c:v>
                </c:pt>
                <c:pt idx="808">
                  <c:v>9.3989494501999999</c:v>
                </c:pt>
                <c:pt idx="809">
                  <c:v>-460.48703964799995</c:v>
                </c:pt>
                <c:pt idx="810">
                  <c:v>-170.92821558279999</c:v>
                </c:pt>
                <c:pt idx="811">
                  <c:v>-229.7384631916</c:v>
                </c:pt>
                <c:pt idx="812">
                  <c:v>-434.54304763599998</c:v>
                </c:pt>
                <c:pt idx="813">
                  <c:v>-102.40497670560001</c:v>
                </c:pt>
                <c:pt idx="814">
                  <c:v>-453.73012709599999</c:v>
                </c:pt>
                <c:pt idx="815">
                  <c:v>-36.154974477360007</c:v>
                </c:pt>
                <c:pt idx="816">
                  <c:v>-429.04777593599994</c:v>
                </c:pt>
                <c:pt idx="817">
                  <c:v>-533.94442972000002</c:v>
                </c:pt>
                <c:pt idx="818">
                  <c:v>-169.37962074800001</c:v>
                </c:pt>
                <c:pt idx="819">
                  <c:v>-446.28434659200002</c:v>
                </c:pt>
                <c:pt idx="820">
                  <c:v>-605.04866928400008</c:v>
                </c:pt>
                <c:pt idx="821">
                  <c:v>-537.36497681200001</c:v>
                </c:pt>
                <c:pt idx="822">
                  <c:v>-350.70171469439998</c:v>
                </c:pt>
                <c:pt idx="823">
                  <c:v>-528.53475127599995</c:v>
                </c:pt>
                <c:pt idx="824">
                  <c:v>-515.61311810799998</c:v>
                </c:pt>
                <c:pt idx="825">
                  <c:v>-408.83336952800005</c:v>
                </c:pt>
                <c:pt idx="826">
                  <c:v>-121.9745145552</c:v>
                </c:pt>
                <c:pt idx="827">
                  <c:v>-124.53800071720001</c:v>
                </c:pt>
                <c:pt idx="828">
                  <c:v>-43.359783133599997</c:v>
                </c:pt>
                <c:pt idx="829">
                  <c:v>-629.43478152399996</c:v>
                </c:pt>
                <c:pt idx="830">
                  <c:v>-199.92530414559999</c:v>
                </c:pt>
                <c:pt idx="831">
                  <c:v>-592.32812717599995</c:v>
                </c:pt>
                <c:pt idx="832">
                  <c:v>-310.17941628799997</c:v>
                </c:pt>
                <c:pt idx="833">
                  <c:v>-166.90378338600001</c:v>
                </c:pt>
                <c:pt idx="834">
                  <c:v>-239.3630419712</c:v>
                </c:pt>
                <c:pt idx="835">
                  <c:v>-639.456155696</c:v>
                </c:pt>
                <c:pt idx="836">
                  <c:v>-488.53564585999999</c:v>
                </c:pt>
                <c:pt idx="837">
                  <c:v>-224.98090221960001</c:v>
                </c:pt>
                <c:pt idx="838">
                  <c:v>-535.64826516000005</c:v>
                </c:pt>
                <c:pt idx="839">
                  <c:v>-661.28166052000006</c:v>
                </c:pt>
                <c:pt idx="840">
                  <c:v>-52.227359037599996</c:v>
                </c:pt>
                <c:pt idx="841">
                  <c:v>-130.57950631120002</c:v>
                </c:pt>
                <c:pt idx="842">
                  <c:v>-268.05485955639995</c:v>
                </c:pt>
                <c:pt idx="843">
                  <c:v>-584.05559053599995</c:v>
                </c:pt>
                <c:pt idx="844">
                  <c:v>-300.51170467999998</c:v>
                </c:pt>
                <c:pt idx="845">
                  <c:v>-86.398187228400005</c:v>
                </c:pt>
                <c:pt idx="846">
                  <c:v>-660.00593023200008</c:v>
                </c:pt>
                <c:pt idx="847">
                  <c:v>-262.86778746240003</c:v>
                </c:pt>
                <c:pt idx="848">
                  <c:v>-30.096221037839999</c:v>
                </c:pt>
                <c:pt idx="849">
                  <c:v>-275.35687334840003</c:v>
                </c:pt>
                <c:pt idx="850">
                  <c:v>-148.14872712800002</c:v>
                </c:pt>
                <c:pt idx="851">
                  <c:v>-282.86964580560004</c:v>
                </c:pt>
                <c:pt idx="852">
                  <c:v>-40.988199783200002</c:v>
                </c:pt>
                <c:pt idx="853">
                  <c:v>-8.9777830758399997</c:v>
                </c:pt>
                <c:pt idx="854">
                  <c:v>-229.81995348359999</c:v>
                </c:pt>
                <c:pt idx="855">
                  <c:v>-507.15205589199996</c:v>
                </c:pt>
                <c:pt idx="856">
                  <c:v>-512.20176712</c:v>
                </c:pt>
                <c:pt idx="857">
                  <c:v>-19.675230723600002</c:v>
                </c:pt>
                <c:pt idx="858">
                  <c:v>-508.89624312799998</c:v>
                </c:pt>
                <c:pt idx="859">
                  <c:v>-86.747493560799995</c:v>
                </c:pt>
                <c:pt idx="860">
                  <c:v>-431.38593567200002</c:v>
                </c:pt>
                <c:pt idx="861">
                  <c:v>-338.62259480279999</c:v>
                </c:pt>
                <c:pt idx="862">
                  <c:v>-49.513999583599997</c:v>
                </c:pt>
                <c:pt idx="863">
                  <c:v>-18.726134792160003</c:v>
                </c:pt>
                <c:pt idx="864">
                  <c:v>-74.067701799600016</c:v>
                </c:pt>
                <c:pt idx="865">
                  <c:v>-607.41035568799998</c:v>
                </c:pt>
                <c:pt idx="866">
                  <c:v>41.620720333200005</c:v>
                </c:pt>
                <c:pt idx="867">
                  <c:v>-560.85675466800001</c:v>
                </c:pt>
                <c:pt idx="868">
                  <c:v>-319.56351418840001</c:v>
                </c:pt>
                <c:pt idx="869">
                  <c:v>37.329018025159996</c:v>
                </c:pt>
                <c:pt idx="870">
                  <c:v>-334.9701263064</c:v>
                </c:pt>
                <c:pt idx="871">
                  <c:v>-359.8880103912</c:v>
                </c:pt>
                <c:pt idx="872">
                  <c:v>-539.07768228000009</c:v>
                </c:pt>
                <c:pt idx="873">
                  <c:v>-170.0281648088</c:v>
                </c:pt>
                <c:pt idx="874">
                  <c:v>-78.102899505599993</c:v>
                </c:pt>
                <c:pt idx="875">
                  <c:v>-529.44535869999993</c:v>
                </c:pt>
                <c:pt idx="876">
                  <c:v>51.357201583199995</c:v>
                </c:pt>
                <c:pt idx="877">
                  <c:v>-457.76221367599993</c:v>
                </c:pt>
                <c:pt idx="878">
                  <c:v>-106.48390039280001</c:v>
                </c:pt>
                <c:pt idx="879">
                  <c:v>-652.30688448800004</c:v>
                </c:pt>
                <c:pt idx="880">
                  <c:v>-161.37699131879998</c:v>
                </c:pt>
                <c:pt idx="881">
                  <c:v>-115.4338643084</c:v>
                </c:pt>
                <c:pt idx="882">
                  <c:v>-199.6727740092</c:v>
                </c:pt>
                <c:pt idx="883">
                  <c:v>-259.8378273276</c:v>
                </c:pt>
                <c:pt idx="884">
                  <c:v>-204.16999097519999</c:v>
                </c:pt>
                <c:pt idx="885">
                  <c:v>-256.64812666239999</c:v>
                </c:pt>
                <c:pt idx="886">
                  <c:v>-540.71451961600008</c:v>
                </c:pt>
                <c:pt idx="887">
                  <c:v>-345.43601021839999</c:v>
                </c:pt>
                <c:pt idx="888">
                  <c:v>-418.78843618400003</c:v>
                </c:pt>
                <c:pt idx="889">
                  <c:v>-254.96135804120001</c:v>
                </c:pt>
                <c:pt idx="890">
                  <c:v>-515.86026442399998</c:v>
                </c:pt>
                <c:pt idx="891">
                  <c:v>-304.5904335948</c:v>
                </c:pt>
                <c:pt idx="892">
                  <c:v>-699.64199922399996</c:v>
                </c:pt>
                <c:pt idx="893">
                  <c:v>-470.97972879599996</c:v>
                </c:pt>
                <c:pt idx="894">
                  <c:v>-332.97535270040004</c:v>
                </c:pt>
                <c:pt idx="895">
                  <c:v>18.256279832560001</c:v>
                </c:pt>
                <c:pt idx="896">
                  <c:v>-505.23871451600002</c:v>
                </c:pt>
                <c:pt idx="897">
                  <c:v>-254.93200937200001</c:v>
                </c:pt>
                <c:pt idx="898">
                  <c:v>-464.57932254000002</c:v>
                </c:pt>
                <c:pt idx="899">
                  <c:v>-55.872524702000007</c:v>
                </c:pt>
                <c:pt idx="900">
                  <c:v>-597.59672791599996</c:v>
                </c:pt>
                <c:pt idx="901">
                  <c:v>-452.00269154</c:v>
                </c:pt>
                <c:pt idx="902">
                  <c:v>-557.43354871200006</c:v>
                </c:pt>
                <c:pt idx="903">
                  <c:v>-690.05374465199998</c:v>
                </c:pt>
                <c:pt idx="904">
                  <c:v>-397.27964260799996</c:v>
                </c:pt>
                <c:pt idx="905">
                  <c:v>-87.951622271199994</c:v>
                </c:pt>
                <c:pt idx="906">
                  <c:v>-138.9173097844</c:v>
                </c:pt>
                <c:pt idx="907">
                  <c:v>-309.50407947960002</c:v>
                </c:pt>
                <c:pt idx="908">
                  <c:v>75.8996070484</c:v>
                </c:pt>
                <c:pt idx="909">
                  <c:v>-238.48018009</c:v>
                </c:pt>
                <c:pt idx="910">
                  <c:v>-703.14582041200003</c:v>
                </c:pt>
                <c:pt idx="911">
                  <c:v>-271.56558705760006</c:v>
                </c:pt>
                <c:pt idx="912">
                  <c:v>-452.35129854799999</c:v>
                </c:pt>
                <c:pt idx="913">
                  <c:v>-603.24403319200007</c:v>
                </c:pt>
                <c:pt idx="914">
                  <c:v>-234.14967694039998</c:v>
                </c:pt>
                <c:pt idx="915">
                  <c:v>-594.34300424800006</c:v>
                </c:pt>
                <c:pt idx="916">
                  <c:v>-63.573067636399998</c:v>
                </c:pt>
                <c:pt idx="917">
                  <c:v>-518.35432107600002</c:v>
                </c:pt>
                <c:pt idx="918">
                  <c:v>-454.69375433200003</c:v>
                </c:pt>
                <c:pt idx="919">
                  <c:v>-268.56055827760002</c:v>
                </c:pt>
                <c:pt idx="920">
                  <c:v>-257.65402176040004</c:v>
                </c:pt>
                <c:pt idx="921">
                  <c:v>-308.68859440919999</c:v>
                </c:pt>
                <c:pt idx="922">
                  <c:v>63.996256853999995</c:v>
                </c:pt>
                <c:pt idx="923">
                  <c:v>-92.889578466800003</c:v>
                </c:pt>
                <c:pt idx="924">
                  <c:v>16.978030784879998</c:v>
                </c:pt>
                <c:pt idx="925">
                  <c:v>15.814335688840002</c:v>
                </c:pt>
                <c:pt idx="926">
                  <c:v>-246.03868033160001</c:v>
                </c:pt>
                <c:pt idx="927">
                  <c:v>-364.06371622479998</c:v>
                </c:pt>
                <c:pt idx="928">
                  <c:v>-175.39015794399998</c:v>
                </c:pt>
                <c:pt idx="929">
                  <c:v>9.3045828658800005</c:v>
                </c:pt>
                <c:pt idx="930">
                  <c:v>-161.60382619639998</c:v>
                </c:pt>
                <c:pt idx="931">
                  <c:v>-95.252627411199995</c:v>
                </c:pt>
                <c:pt idx="932">
                  <c:v>-543.25973483999996</c:v>
                </c:pt>
                <c:pt idx="933">
                  <c:v>-98.498853844400003</c:v>
                </c:pt>
                <c:pt idx="934">
                  <c:v>-263.5592317512</c:v>
                </c:pt>
                <c:pt idx="935">
                  <c:v>-483.01832808</c:v>
                </c:pt>
                <c:pt idx="936">
                  <c:v>-499.93153325999998</c:v>
                </c:pt>
                <c:pt idx="937">
                  <c:v>-124.29884201440001</c:v>
                </c:pt>
                <c:pt idx="938">
                  <c:v>-583.1629329320001</c:v>
                </c:pt>
                <c:pt idx="939">
                  <c:v>-75.644867601999991</c:v>
                </c:pt>
                <c:pt idx="940">
                  <c:v>-333.2592049612</c:v>
                </c:pt>
                <c:pt idx="941">
                  <c:v>-345.49016825360002</c:v>
                </c:pt>
                <c:pt idx="942">
                  <c:v>-290.4679251508</c:v>
                </c:pt>
                <c:pt idx="943">
                  <c:v>-225.1913957244</c:v>
                </c:pt>
                <c:pt idx="944">
                  <c:v>-181.61428015999999</c:v>
                </c:pt>
                <c:pt idx="945">
                  <c:v>-275.32008999239997</c:v>
                </c:pt>
                <c:pt idx="946">
                  <c:v>-136.2575792996</c:v>
                </c:pt>
                <c:pt idx="947">
                  <c:v>-349.70210666839995</c:v>
                </c:pt>
                <c:pt idx="948">
                  <c:v>-502.11729615600001</c:v>
                </c:pt>
                <c:pt idx="949">
                  <c:v>17.346706213039997</c:v>
                </c:pt>
                <c:pt idx="950">
                  <c:v>-640.83765448400004</c:v>
                </c:pt>
                <c:pt idx="951">
                  <c:v>-608.7130502519999</c:v>
                </c:pt>
                <c:pt idx="952">
                  <c:v>-629.26715326399994</c:v>
                </c:pt>
                <c:pt idx="953">
                  <c:v>-650.57325433199992</c:v>
                </c:pt>
                <c:pt idx="954">
                  <c:v>-597.51579482399995</c:v>
                </c:pt>
                <c:pt idx="955">
                  <c:v>-475.31744067200003</c:v>
                </c:pt>
                <c:pt idx="956">
                  <c:v>-163.34811547279998</c:v>
                </c:pt>
                <c:pt idx="957">
                  <c:v>-356.95078137920001</c:v>
                </c:pt>
                <c:pt idx="958">
                  <c:v>-85.614651255599995</c:v>
                </c:pt>
                <c:pt idx="959">
                  <c:v>-152.969504868</c:v>
                </c:pt>
                <c:pt idx="960">
                  <c:v>-657.76763045999996</c:v>
                </c:pt>
                <c:pt idx="961">
                  <c:v>-389.5865585368</c:v>
                </c:pt>
                <c:pt idx="962">
                  <c:v>-562.98004485199999</c:v>
                </c:pt>
                <c:pt idx="963">
                  <c:v>-3.3890924279200001</c:v>
                </c:pt>
                <c:pt idx="964">
                  <c:v>-359.89598324999997</c:v>
                </c:pt>
                <c:pt idx="965">
                  <c:v>78.654547123600011</c:v>
                </c:pt>
                <c:pt idx="966">
                  <c:v>-541.23822280800005</c:v>
                </c:pt>
                <c:pt idx="967">
                  <c:v>-279.91325473400002</c:v>
                </c:pt>
                <c:pt idx="968">
                  <c:v>-617.61782860000005</c:v>
                </c:pt>
                <c:pt idx="969">
                  <c:v>-612.53289259999997</c:v>
                </c:pt>
                <c:pt idx="970">
                  <c:v>-663.36602677999997</c:v>
                </c:pt>
                <c:pt idx="971">
                  <c:v>-263.90404102959997</c:v>
                </c:pt>
                <c:pt idx="972">
                  <c:v>-706.01847040799998</c:v>
                </c:pt>
                <c:pt idx="973">
                  <c:v>-105.2687935388</c:v>
                </c:pt>
                <c:pt idx="974">
                  <c:v>-427.32195640399993</c:v>
                </c:pt>
                <c:pt idx="975">
                  <c:v>-165.31482451079998</c:v>
                </c:pt>
                <c:pt idx="976">
                  <c:v>-554.40404367199994</c:v>
                </c:pt>
                <c:pt idx="977">
                  <c:v>-296.13140297920006</c:v>
                </c:pt>
                <c:pt idx="978">
                  <c:v>-379.22485078079995</c:v>
                </c:pt>
                <c:pt idx="979">
                  <c:v>-79.931333240000001</c:v>
                </c:pt>
                <c:pt idx="980">
                  <c:v>-604.50334637200001</c:v>
                </c:pt>
                <c:pt idx="981">
                  <c:v>-349.22533511360001</c:v>
                </c:pt>
                <c:pt idx="982">
                  <c:v>-110.5647429604</c:v>
                </c:pt>
                <c:pt idx="983">
                  <c:v>-183.57156886279998</c:v>
                </c:pt>
                <c:pt idx="984">
                  <c:v>-57.542039410000001</c:v>
                </c:pt>
                <c:pt idx="985">
                  <c:v>-103.50158358559999</c:v>
                </c:pt>
                <c:pt idx="986">
                  <c:v>-655.62530359599998</c:v>
                </c:pt>
                <c:pt idx="987">
                  <c:v>-516.40818888800004</c:v>
                </c:pt>
                <c:pt idx="988">
                  <c:v>-548.90259582400006</c:v>
                </c:pt>
                <c:pt idx="989">
                  <c:v>-208.16235162040002</c:v>
                </c:pt>
                <c:pt idx="990">
                  <c:v>-574.21522922400004</c:v>
                </c:pt>
                <c:pt idx="991">
                  <c:v>-455.037035844</c:v>
                </c:pt>
              </c:numCache>
            </c:numRef>
          </c:xVal>
          <c:yVal>
            <c:numRef>
              <c:f>Sheet3!$G$6:$G$997</c:f>
              <c:numCache>
                <c:formatCode>General</c:formatCode>
                <c:ptCount val="992"/>
                <c:pt idx="0">
                  <c:v>#N/A</c:v>
                </c:pt>
                <c:pt idx="1">
                  <c:v>515.18581058000007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477.35759338400004</c:v>
                </c:pt>
                <c:pt idx="7">
                  <c:v>#N/A</c:v>
                </c:pt>
                <c:pt idx="8">
                  <c:v>409.22229529200007</c:v>
                </c:pt>
                <c:pt idx="9">
                  <c:v>#N/A</c:v>
                </c:pt>
                <c:pt idx="10">
                  <c:v>431.44109767999993</c:v>
                </c:pt>
                <c:pt idx="11">
                  <c:v>#N/A</c:v>
                </c:pt>
                <c:pt idx="12">
                  <c:v>476.62018164400001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362.84722921360003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305.56469096119997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190.24253401359999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32.358616152480003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-233.14624998319999</c:v>
                </c:pt>
                <c:pt idx="122">
                  <c:v>-316.03714338719999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-502.70948229599998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-182.9600092636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-298.55184483840003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-814.36252252799989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-640.68781527200008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-757.32272153600002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-523.17643450000003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-606.60220586799994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-854.66712549600004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-1045.4033860559998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46-4D5A-8BD4-AEBD120A7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45007"/>
        <c:axId val="405242095"/>
      </c:scatterChart>
      <c:valAx>
        <c:axId val="40524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242095"/>
        <c:crosses val="autoZero"/>
        <c:crossBetween val="midCat"/>
      </c:valAx>
      <c:valAx>
        <c:axId val="4052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24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577850</xdr:colOff>
      <xdr:row>83</xdr:row>
      <xdr:rowOff>25400</xdr:rowOff>
    </xdr:from>
    <xdr:to>
      <xdr:col>18</xdr:col>
      <xdr:colOff>241300</xdr:colOff>
      <xdr:row>89</xdr:row>
      <xdr:rowOff>171450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75B309F-638D-46ED-937C-A499D9ACCB9F}"/>
            </a:ext>
          </a:extLst>
        </xdr:cNvPr>
        <xdr:cNvSpPr/>
      </xdr:nvSpPr>
      <xdr:spPr>
        <a:xfrm>
          <a:off x="21050250" y="14782800"/>
          <a:ext cx="1644650" cy="1212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23</xdr:col>
      <xdr:colOff>444500</xdr:colOff>
      <xdr:row>56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0519F0-3DB6-4DDA-8ED3-1EE49955C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630630</xdr:colOff>
      <xdr:row>15</xdr:row>
      <xdr:rowOff>89647</xdr:rowOff>
    </xdr:from>
    <xdr:to>
      <xdr:col>19</xdr:col>
      <xdr:colOff>302061</xdr:colOff>
      <xdr:row>29</xdr:row>
      <xdr:rowOff>107764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797763C-E354-4E7E-8C86-305AC8824CF6}"/>
            </a:ext>
          </a:extLst>
        </xdr:cNvPr>
        <xdr:cNvSpPr/>
      </xdr:nvSpPr>
      <xdr:spPr>
        <a:xfrm>
          <a:off x="9886689" y="2779059"/>
          <a:ext cx="2977166" cy="25282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643170</xdr:colOff>
      <xdr:row>15</xdr:row>
      <xdr:rowOff>123319</xdr:rowOff>
    </xdr:from>
    <xdr:to>
      <xdr:col>15</xdr:col>
      <xdr:colOff>296960</xdr:colOff>
      <xdr:row>17</xdr:row>
      <xdr:rowOff>17767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E2B1424-0C44-4198-B96F-A9E9DECDF027}"/>
            </a:ext>
          </a:extLst>
        </xdr:cNvPr>
        <xdr:cNvSpPr/>
      </xdr:nvSpPr>
      <xdr:spPr>
        <a:xfrm>
          <a:off x="9899229" y="2812731"/>
          <a:ext cx="314937" cy="253036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627854</xdr:colOff>
      <xdr:row>15</xdr:row>
      <xdr:rowOff>150026</xdr:rowOff>
    </xdr:from>
    <xdr:to>
      <xdr:col>19</xdr:col>
      <xdr:colOff>272119</xdr:colOff>
      <xdr:row>17</xdr:row>
      <xdr:rowOff>44474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7C3682C-197A-4E04-BD37-A2317094A277}"/>
            </a:ext>
          </a:extLst>
        </xdr:cNvPr>
        <xdr:cNvSpPr/>
      </xdr:nvSpPr>
      <xdr:spPr>
        <a:xfrm>
          <a:off x="12528501" y="2839438"/>
          <a:ext cx="305412" cy="253036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7"/>
  <sheetViews>
    <sheetView tabSelected="1" zoomScale="70" zoomScaleNormal="70" workbookViewId="0">
      <selection activeCell="P69" sqref="P69"/>
    </sheetView>
  </sheetViews>
  <sheetFormatPr defaultRowHeight="14"/>
  <sheetData>
    <row r="2" spans="1:11">
      <c r="D2" t="s">
        <v>0</v>
      </c>
      <c r="F2" t="s">
        <v>1</v>
      </c>
    </row>
    <row r="3" spans="1:11">
      <c r="D3" t="s">
        <v>2</v>
      </c>
      <c r="E3" t="s">
        <v>3</v>
      </c>
      <c r="F3" t="s">
        <v>2</v>
      </c>
      <c r="G3" t="s">
        <v>3</v>
      </c>
    </row>
    <row r="4" spans="1:11">
      <c r="A4" t="s">
        <v>4</v>
      </c>
      <c r="D4" t="s">
        <v>5</v>
      </c>
      <c r="E4" t="s">
        <v>6</v>
      </c>
      <c r="F4" t="s">
        <v>7</v>
      </c>
      <c r="G4" t="s">
        <v>8</v>
      </c>
    </row>
    <row r="5" spans="1:11">
      <c r="B5" t="s">
        <v>9</v>
      </c>
      <c r="D5" t="s">
        <v>9</v>
      </c>
      <c r="E5" t="s">
        <v>9</v>
      </c>
      <c r="F5" t="s">
        <v>9</v>
      </c>
      <c r="G5" t="s">
        <v>9</v>
      </c>
      <c r="I5" t="s">
        <v>11</v>
      </c>
    </row>
    <row r="6" spans="1:11">
      <c r="A6">
        <v>1</v>
      </c>
      <c r="B6">
        <v>-239.24739321119998</v>
      </c>
      <c r="D6" t="e">
        <v>#N/A</v>
      </c>
      <c r="E6">
        <v>42.588352940000007</v>
      </c>
      <c r="F6" t="e">
        <v>#N/A</v>
      </c>
      <c r="G6" t="e">
        <v>#N/A</v>
      </c>
      <c r="I6" t="s">
        <v>9</v>
      </c>
      <c r="J6" s="1" t="s">
        <v>14</v>
      </c>
    </row>
    <row r="7" spans="1:11">
      <c r="A7">
        <v>2</v>
      </c>
      <c r="B7">
        <v>-164.34680941719998</v>
      </c>
      <c r="D7" t="e">
        <v>#N/A</v>
      </c>
      <c r="E7" t="e">
        <v>#N/A</v>
      </c>
      <c r="F7" t="e">
        <v>#N/A</v>
      </c>
      <c r="G7">
        <v>515.18581058000007</v>
      </c>
      <c r="I7" t="s">
        <v>12</v>
      </c>
      <c r="J7" s="1" t="s">
        <v>14</v>
      </c>
    </row>
    <row r="8" spans="1:11">
      <c r="A8">
        <v>3</v>
      </c>
      <c r="B8">
        <v>-216.98024774040002</v>
      </c>
      <c r="D8" t="e">
        <v>#N/A</v>
      </c>
      <c r="E8" t="e">
        <v>#N/A</v>
      </c>
      <c r="F8">
        <v>546.09855676799998</v>
      </c>
      <c r="G8" t="e">
        <v>#N/A</v>
      </c>
    </row>
    <row r="9" spans="1:11">
      <c r="A9">
        <v>4</v>
      </c>
      <c r="B9">
        <v>-232.341059852</v>
      </c>
      <c r="D9" t="e">
        <v>#N/A</v>
      </c>
      <c r="E9" t="e">
        <v>#N/A</v>
      </c>
      <c r="F9">
        <v>615.32899950399997</v>
      </c>
      <c r="G9" t="e">
        <v>#N/A</v>
      </c>
      <c r="I9" t="s">
        <v>13</v>
      </c>
    </row>
    <row r="10" spans="1:11">
      <c r="A10">
        <v>5</v>
      </c>
      <c r="B10">
        <v>-186.1877725132</v>
      </c>
      <c r="D10">
        <v>671.22093600800008</v>
      </c>
      <c r="E10" t="e">
        <v>#N/A</v>
      </c>
      <c r="F10" t="e">
        <v>#N/A</v>
      </c>
      <c r="G10" t="e">
        <v>#N/A</v>
      </c>
      <c r="I10" t="s">
        <v>9</v>
      </c>
      <c r="J10" s="1" t="s">
        <v>16</v>
      </c>
      <c r="K10" s="1" t="s">
        <v>15</v>
      </c>
    </row>
    <row r="11" spans="1:11">
      <c r="A11">
        <v>6</v>
      </c>
      <c r="B11">
        <v>-202.14043744839998</v>
      </c>
      <c r="D11">
        <v>296.98681141359998</v>
      </c>
      <c r="E11" t="e">
        <v>#N/A</v>
      </c>
      <c r="F11" t="e">
        <v>#N/A</v>
      </c>
      <c r="G11" t="e">
        <v>#N/A</v>
      </c>
      <c r="I11" t="s">
        <v>12</v>
      </c>
      <c r="J11" s="1" t="s">
        <v>15</v>
      </c>
      <c r="K11" s="1" t="s">
        <v>15</v>
      </c>
    </row>
    <row r="12" spans="1:11">
      <c r="A12">
        <v>7</v>
      </c>
      <c r="B12">
        <v>-382.2068060144</v>
      </c>
      <c r="D12" t="e">
        <v>#N/A</v>
      </c>
      <c r="E12" t="e">
        <v>#N/A</v>
      </c>
      <c r="F12" t="e">
        <v>#N/A</v>
      </c>
      <c r="G12">
        <v>477.35759338400004</v>
      </c>
    </row>
    <row r="13" spans="1:11">
      <c r="A13">
        <v>8</v>
      </c>
      <c r="B13">
        <v>-400.30893049999992</v>
      </c>
      <c r="D13" t="e">
        <v>#N/A</v>
      </c>
      <c r="E13" t="e">
        <v>#N/A</v>
      </c>
      <c r="F13">
        <v>366.98518075039999</v>
      </c>
      <c r="G13" t="e">
        <v>#N/A</v>
      </c>
    </row>
    <row r="14" spans="1:11">
      <c r="A14">
        <v>9</v>
      </c>
      <c r="B14">
        <v>-400.34463243199997</v>
      </c>
      <c r="D14" t="e">
        <v>#N/A</v>
      </c>
      <c r="E14" t="e">
        <v>#N/A</v>
      </c>
      <c r="F14" t="e">
        <v>#N/A</v>
      </c>
      <c r="G14">
        <v>409.22229529200007</v>
      </c>
    </row>
    <row r="15" spans="1:11">
      <c r="A15">
        <v>10</v>
      </c>
      <c r="B15">
        <v>-409.52105738800003</v>
      </c>
      <c r="D15" t="e">
        <v>#N/A</v>
      </c>
      <c r="E15" t="e">
        <v>#N/A</v>
      </c>
      <c r="F15">
        <v>351.32008361480001</v>
      </c>
      <c r="G15" t="e">
        <v>#N/A</v>
      </c>
    </row>
    <row r="16" spans="1:11">
      <c r="A16">
        <v>11</v>
      </c>
      <c r="B16">
        <v>-368.32254601119996</v>
      </c>
      <c r="D16" t="e">
        <v>#N/A</v>
      </c>
      <c r="E16" t="e">
        <v>#N/A</v>
      </c>
      <c r="F16" t="e">
        <v>#N/A</v>
      </c>
      <c r="G16">
        <v>431.44109767999993</v>
      </c>
    </row>
    <row r="17" spans="1:7">
      <c r="A17">
        <v>12</v>
      </c>
      <c r="B17">
        <v>-261.278465294</v>
      </c>
      <c r="D17" t="e">
        <v>#N/A</v>
      </c>
      <c r="E17" t="e">
        <v>#N/A</v>
      </c>
      <c r="F17">
        <v>454.04877668400002</v>
      </c>
      <c r="G17" t="e">
        <v>#N/A</v>
      </c>
    </row>
    <row r="18" spans="1:7">
      <c r="A18">
        <v>13</v>
      </c>
      <c r="B18">
        <v>-224.09480329360002</v>
      </c>
      <c r="D18" t="e">
        <v>#N/A</v>
      </c>
      <c r="E18" t="e">
        <v>#N/A</v>
      </c>
      <c r="F18" t="e">
        <v>#N/A</v>
      </c>
      <c r="G18">
        <v>476.62018164400001</v>
      </c>
    </row>
    <row r="19" spans="1:7">
      <c r="A19">
        <v>14</v>
      </c>
      <c r="B19">
        <v>-287.3561728752</v>
      </c>
      <c r="D19" t="e">
        <v>#N/A</v>
      </c>
      <c r="E19">
        <v>387.75683017279999</v>
      </c>
      <c r="F19" t="e">
        <v>#N/A</v>
      </c>
      <c r="G19" t="e">
        <v>#N/A</v>
      </c>
    </row>
    <row r="20" spans="1:7">
      <c r="A20">
        <v>15</v>
      </c>
      <c r="B20">
        <v>15.775554214599998</v>
      </c>
      <c r="D20">
        <v>412.94863879999997</v>
      </c>
      <c r="E20" t="e">
        <v>#N/A</v>
      </c>
      <c r="F20" t="e">
        <v>#N/A</v>
      </c>
      <c r="G20" t="e">
        <v>#N/A</v>
      </c>
    </row>
    <row r="21" spans="1:7">
      <c r="A21">
        <v>16</v>
      </c>
      <c r="B21">
        <v>-261.66043613880004</v>
      </c>
      <c r="D21" t="e">
        <v>#N/A</v>
      </c>
      <c r="E21">
        <v>800.16242599599991</v>
      </c>
      <c r="F21" t="e">
        <v>#N/A</v>
      </c>
      <c r="G21" t="e">
        <v>#N/A</v>
      </c>
    </row>
    <row r="22" spans="1:7">
      <c r="A22">
        <v>17</v>
      </c>
      <c r="B22">
        <v>-8.4112345510399997</v>
      </c>
      <c r="D22">
        <v>223.85794782000002</v>
      </c>
      <c r="E22" t="e">
        <v>#N/A</v>
      </c>
      <c r="F22" t="e">
        <v>#N/A</v>
      </c>
      <c r="G22" t="e">
        <v>#N/A</v>
      </c>
    </row>
    <row r="23" spans="1:7">
      <c r="A23">
        <v>18</v>
      </c>
      <c r="B23">
        <v>-54.454240168800006</v>
      </c>
      <c r="D23" t="e">
        <v>#N/A</v>
      </c>
      <c r="E23">
        <v>657.45858800400003</v>
      </c>
      <c r="F23" t="e">
        <v>#N/A</v>
      </c>
      <c r="G23" t="e">
        <v>#N/A</v>
      </c>
    </row>
    <row r="24" spans="1:7">
      <c r="A24">
        <v>19</v>
      </c>
      <c r="B24">
        <v>-403.59736120800005</v>
      </c>
      <c r="D24" t="e">
        <v>#N/A</v>
      </c>
      <c r="E24">
        <v>635.84411818399997</v>
      </c>
      <c r="F24" t="e">
        <v>#N/A</v>
      </c>
      <c r="G24" t="e">
        <v>#N/A</v>
      </c>
    </row>
    <row r="25" spans="1:7">
      <c r="A25">
        <v>20</v>
      </c>
      <c r="B25">
        <v>-425.84688841600001</v>
      </c>
      <c r="D25" t="e">
        <v>#N/A</v>
      </c>
      <c r="E25">
        <v>391.10994429239997</v>
      </c>
      <c r="F25" t="e">
        <v>#N/A</v>
      </c>
      <c r="G25" t="e">
        <v>#N/A</v>
      </c>
    </row>
    <row r="26" spans="1:7">
      <c r="A26">
        <v>21</v>
      </c>
      <c r="B26">
        <v>-375.6347370652</v>
      </c>
      <c r="D26">
        <v>238.46409227479998</v>
      </c>
      <c r="E26" t="e">
        <v>#N/A</v>
      </c>
      <c r="F26" t="e">
        <v>#N/A</v>
      </c>
      <c r="G26" t="e">
        <v>#N/A</v>
      </c>
    </row>
    <row r="27" spans="1:7">
      <c r="A27">
        <v>22</v>
      </c>
      <c r="B27">
        <v>28.911412455879997</v>
      </c>
      <c r="D27">
        <v>420.62677441199997</v>
      </c>
      <c r="E27" t="e">
        <v>#N/A</v>
      </c>
      <c r="F27" t="e">
        <v>#N/A</v>
      </c>
      <c r="G27" t="e">
        <v>#N/A</v>
      </c>
    </row>
    <row r="28" spans="1:7">
      <c r="A28">
        <v>23</v>
      </c>
      <c r="B28">
        <v>-464.50343527999996</v>
      </c>
      <c r="D28">
        <v>486.88455531199997</v>
      </c>
      <c r="E28" t="e">
        <v>#N/A</v>
      </c>
      <c r="F28" t="e">
        <v>#N/A</v>
      </c>
      <c r="G28" t="e">
        <v>#N/A</v>
      </c>
    </row>
    <row r="29" spans="1:7">
      <c r="A29">
        <v>24</v>
      </c>
      <c r="B29">
        <v>-500.05680305599998</v>
      </c>
      <c r="D29" t="e">
        <v>#N/A</v>
      </c>
      <c r="E29">
        <v>259.76913815519998</v>
      </c>
      <c r="F29" t="e">
        <v>#N/A</v>
      </c>
      <c r="G29" t="e">
        <v>#N/A</v>
      </c>
    </row>
    <row r="30" spans="1:7">
      <c r="A30">
        <v>25</v>
      </c>
      <c r="B30">
        <v>-435.49551283600005</v>
      </c>
      <c r="D30">
        <v>628.71966756799998</v>
      </c>
      <c r="E30" t="e">
        <v>#N/A</v>
      </c>
      <c r="F30" t="e">
        <v>#N/A</v>
      </c>
      <c r="G30" t="e">
        <v>#N/A</v>
      </c>
    </row>
    <row r="31" spans="1:7">
      <c r="A31">
        <v>26</v>
      </c>
      <c r="B31">
        <v>122.67437787519999</v>
      </c>
      <c r="D31" t="e">
        <v>#N/A</v>
      </c>
      <c r="E31">
        <v>429.12930449999999</v>
      </c>
      <c r="F31" t="e">
        <v>#N/A</v>
      </c>
      <c r="G31" t="e">
        <v>#N/A</v>
      </c>
    </row>
    <row r="32" spans="1:7">
      <c r="A32">
        <v>27</v>
      </c>
      <c r="B32">
        <v>25.585244056000001</v>
      </c>
      <c r="D32" t="e">
        <v>#N/A</v>
      </c>
      <c r="E32">
        <v>480.06611135600002</v>
      </c>
      <c r="F32" t="e">
        <v>#N/A</v>
      </c>
      <c r="G32" t="e">
        <v>#N/A</v>
      </c>
    </row>
    <row r="33" spans="1:7">
      <c r="A33">
        <v>28</v>
      </c>
      <c r="B33">
        <v>-353.54679074799998</v>
      </c>
      <c r="D33">
        <v>292.82135045720003</v>
      </c>
      <c r="E33" t="e">
        <v>#N/A</v>
      </c>
      <c r="F33" t="e">
        <v>#N/A</v>
      </c>
      <c r="G33" t="e">
        <v>#N/A</v>
      </c>
    </row>
    <row r="34" spans="1:7">
      <c r="A34">
        <v>29</v>
      </c>
      <c r="B34">
        <v>-293.77007058600003</v>
      </c>
      <c r="D34" t="e">
        <v>#N/A</v>
      </c>
      <c r="E34">
        <v>150.39988149040002</v>
      </c>
      <c r="F34" t="e">
        <v>#N/A</v>
      </c>
      <c r="G34" t="e">
        <v>#N/A</v>
      </c>
    </row>
    <row r="35" spans="1:7">
      <c r="A35">
        <v>30</v>
      </c>
      <c r="B35">
        <v>-199.87154129320001</v>
      </c>
      <c r="D35" t="e">
        <v>#N/A</v>
      </c>
      <c r="E35">
        <v>792.49394989999996</v>
      </c>
      <c r="F35" t="e">
        <v>#N/A</v>
      </c>
      <c r="G35" t="e">
        <v>#N/A</v>
      </c>
    </row>
    <row r="36" spans="1:7">
      <c r="A36">
        <v>31</v>
      </c>
      <c r="B36">
        <v>-230.0586899784</v>
      </c>
      <c r="D36" t="e">
        <v>#N/A</v>
      </c>
      <c r="E36">
        <v>708.74189176799996</v>
      </c>
      <c r="F36" t="e">
        <v>#N/A</v>
      </c>
      <c r="G36" t="e">
        <v>#N/A</v>
      </c>
    </row>
    <row r="37" spans="1:7">
      <c r="A37">
        <v>32</v>
      </c>
      <c r="B37">
        <v>-78.297692425199998</v>
      </c>
      <c r="D37" t="e">
        <v>#N/A</v>
      </c>
      <c r="E37">
        <v>306.81689319399999</v>
      </c>
      <c r="F37" t="e">
        <v>#N/A</v>
      </c>
      <c r="G37" t="e">
        <v>#N/A</v>
      </c>
    </row>
    <row r="38" spans="1:7">
      <c r="A38">
        <v>33</v>
      </c>
      <c r="B38">
        <v>-602.49907728799997</v>
      </c>
      <c r="D38" t="e">
        <v>#N/A</v>
      </c>
      <c r="E38">
        <v>484.32450048800001</v>
      </c>
      <c r="F38" t="e">
        <v>#N/A</v>
      </c>
      <c r="G38" t="e">
        <v>#N/A</v>
      </c>
    </row>
    <row r="39" spans="1:7">
      <c r="A39">
        <v>34</v>
      </c>
      <c r="B39">
        <v>-61.979912167199998</v>
      </c>
      <c r="D39" t="e">
        <v>#N/A</v>
      </c>
      <c r="E39">
        <v>246.71757722640001</v>
      </c>
      <c r="F39" t="e">
        <v>#N/A</v>
      </c>
      <c r="G39" t="e">
        <v>#N/A</v>
      </c>
    </row>
    <row r="40" spans="1:7">
      <c r="A40">
        <v>35</v>
      </c>
      <c r="B40">
        <v>136.44166419959998</v>
      </c>
      <c r="D40" t="e">
        <v>#N/A</v>
      </c>
      <c r="E40">
        <v>351.82776084760002</v>
      </c>
      <c r="F40" t="e">
        <v>#N/A</v>
      </c>
      <c r="G40" t="e">
        <v>#N/A</v>
      </c>
    </row>
    <row r="41" spans="1:7">
      <c r="A41">
        <v>36</v>
      </c>
      <c r="B41">
        <v>-89.095002397200005</v>
      </c>
      <c r="D41" t="e">
        <v>#N/A</v>
      </c>
      <c r="E41">
        <v>638.768184152</v>
      </c>
      <c r="F41" t="e">
        <v>#N/A</v>
      </c>
      <c r="G41" t="e">
        <v>#N/A</v>
      </c>
    </row>
    <row r="42" spans="1:7">
      <c r="A42">
        <v>37</v>
      </c>
      <c r="B42">
        <v>110.4684909476</v>
      </c>
      <c r="D42">
        <v>336.73031798</v>
      </c>
      <c r="E42" t="e">
        <v>#N/A</v>
      </c>
      <c r="F42" t="e">
        <v>#N/A</v>
      </c>
      <c r="G42" t="e">
        <v>#N/A</v>
      </c>
    </row>
    <row r="43" spans="1:7">
      <c r="A43">
        <v>38</v>
      </c>
      <c r="B43">
        <v>-364.39615923000002</v>
      </c>
      <c r="D43" t="e">
        <v>#N/A</v>
      </c>
      <c r="E43">
        <v>312.24803730439999</v>
      </c>
      <c r="F43" t="e">
        <v>#N/A</v>
      </c>
      <c r="G43" t="e">
        <v>#N/A</v>
      </c>
    </row>
    <row r="44" spans="1:7">
      <c r="A44">
        <v>39</v>
      </c>
      <c r="B44">
        <v>-390.75974414519999</v>
      </c>
      <c r="D44">
        <v>709.17921153199995</v>
      </c>
      <c r="E44" t="e">
        <v>#N/A</v>
      </c>
      <c r="F44" t="e">
        <v>#N/A</v>
      </c>
      <c r="G44" t="e">
        <v>#N/A</v>
      </c>
    </row>
    <row r="45" spans="1:7">
      <c r="A45">
        <v>40</v>
      </c>
      <c r="B45">
        <v>-475.81483506799998</v>
      </c>
      <c r="D45" t="e">
        <v>#N/A</v>
      </c>
      <c r="E45">
        <v>391.04943501879995</v>
      </c>
      <c r="F45" t="e">
        <v>#N/A</v>
      </c>
      <c r="G45" t="e">
        <v>#N/A</v>
      </c>
    </row>
    <row r="46" spans="1:7">
      <c r="A46">
        <v>41</v>
      </c>
      <c r="B46">
        <v>-157.83850725760001</v>
      </c>
      <c r="D46">
        <v>218.18743368120002</v>
      </c>
      <c r="E46" t="e">
        <v>#N/A</v>
      </c>
      <c r="F46" t="e">
        <v>#N/A</v>
      </c>
      <c r="G46" t="e">
        <v>#N/A</v>
      </c>
    </row>
    <row r="47" spans="1:7">
      <c r="A47">
        <v>42</v>
      </c>
      <c r="B47">
        <v>102.3087742372</v>
      </c>
      <c r="D47" t="e">
        <v>#N/A</v>
      </c>
      <c r="E47">
        <v>356.23134325960001</v>
      </c>
      <c r="F47" t="e">
        <v>#N/A</v>
      </c>
      <c r="G47" t="e">
        <v>#N/A</v>
      </c>
    </row>
    <row r="48" spans="1:7">
      <c r="A48">
        <v>43</v>
      </c>
      <c r="B48">
        <v>-46.781730065600009</v>
      </c>
      <c r="D48" t="e">
        <v>#N/A</v>
      </c>
      <c r="E48">
        <v>344.64026032919998</v>
      </c>
      <c r="F48" t="e">
        <v>#N/A</v>
      </c>
      <c r="G48" t="e">
        <v>#N/A</v>
      </c>
    </row>
    <row r="49" spans="1:7">
      <c r="A49">
        <v>44</v>
      </c>
      <c r="B49">
        <v>-28.356346886560004</v>
      </c>
      <c r="D49" t="e">
        <v>#N/A</v>
      </c>
      <c r="E49" t="e">
        <v>#N/A</v>
      </c>
      <c r="F49" t="e">
        <v>#N/A</v>
      </c>
      <c r="G49">
        <v>362.84722921360003</v>
      </c>
    </row>
    <row r="50" spans="1:7">
      <c r="A50">
        <v>45</v>
      </c>
      <c r="B50">
        <v>-106.1483376532</v>
      </c>
      <c r="D50" t="e">
        <v>#N/A</v>
      </c>
      <c r="E50" t="e">
        <v>#N/A</v>
      </c>
      <c r="F50">
        <v>188.73935489039999</v>
      </c>
      <c r="G50" t="e">
        <v>#N/A</v>
      </c>
    </row>
    <row r="51" spans="1:7">
      <c r="A51">
        <v>46</v>
      </c>
      <c r="B51">
        <v>-140.566111366</v>
      </c>
      <c r="D51" t="e">
        <v>#N/A</v>
      </c>
      <c r="E51" t="s">
        <v>10</v>
      </c>
      <c r="F51" t="e">
        <v>#N/A</v>
      </c>
      <c r="G51" t="e">
        <v>#N/A</v>
      </c>
    </row>
    <row r="52" spans="1:7">
      <c r="A52">
        <v>47</v>
      </c>
      <c r="B52">
        <v>-479.83573947600001</v>
      </c>
      <c r="D52" t="e">
        <v>#N/A</v>
      </c>
      <c r="E52">
        <v>135.5734661896</v>
      </c>
      <c r="F52" t="e">
        <v>#N/A</v>
      </c>
      <c r="G52" t="e">
        <v>#N/A</v>
      </c>
    </row>
    <row r="53" spans="1:7">
      <c r="A53">
        <v>48</v>
      </c>
      <c r="B53">
        <v>228.10561554720002</v>
      </c>
      <c r="D53" t="e">
        <v>#N/A</v>
      </c>
      <c r="E53">
        <v>288.88826250080001</v>
      </c>
      <c r="F53" t="e">
        <v>#N/A</v>
      </c>
      <c r="G53" t="e">
        <v>#N/A</v>
      </c>
    </row>
    <row r="54" spans="1:7">
      <c r="A54">
        <v>49</v>
      </c>
      <c r="B54">
        <v>209.49603092679999</v>
      </c>
      <c r="D54" t="e">
        <v>#N/A</v>
      </c>
      <c r="E54">
        <v>228.13488742120001</v>
      </c>
      <c r="F54" t="e">
        <v>#N/A</v>
      </c>
      <c r="G54" t="e">
        <v>#N/A</v>
      </c>
    </row>
    <row r="55" spans="1:7">
      <c r="A55">
        <v>50</v>
      </c>
      <c r="B55">
        <v>-60.649350479200002</v>
      </c>
      <c r="D55" t="e">
        <v>#N/A</v>
      </c>
      <c r="E55">
        <v>509.65574776400001</v>
      </c>
      <c r="F55" t="e">
        <v>#N/A</v>
      </c>
      <c r="G55" t="e">
        <v>#N/A</v>
      </c>
    </row>
    <row r="56" spans="1:7">
      <c r="A56">
        <v>51</v>
      </c>
      <c r="B56">
        <v>-440.12396247199996</v>
      </c>
      <c r="D56" t="e">
        <v>#N/A</v>
      </c>
      <c r="E56">
        <v>218.1747017532</v>
      </c>
      <c r="F56" t="e">
        <v>#N/A</v>
      </c>
      <c r="G56" t="e">
        <v>#N/A</v>
      </c>
    </row>
    <row r="57" spans="1:7">
      <c r="A57">
        <v>52</v>
      </c>
      <c r="B57">
        <v>-286.82339991600003</v>
      </c>
      <c r="D57">
        <v>64.165046370400006</v>
      </c>
      <c r="E57" t="e">
        <v>#N/A</v>
      </c>
      <c r="F57" t="e">
        <v>#N/A</v>
      </c>
      <c r="G57" t="e">
        <v>#N/A</v>
      </c>
    </row>
    <row r="58" spans="1:7">
      <c r="A58">
        <v>53</v>
      </c>
      <c r="B58">
        <v>136.777945028</v>
      </c>
      <c r="D58">
        <v>280.83476473640002</v>
      </c>
      <c r="E58" t="e">
        <v>#N/A</v>
      </c>
      <c r="F58" t="e">
        <v>#N/A</v>
      </c>
      <c r="G58" t="e">
        <v>#N/A</v>
      </c>
    </row>
    <row r="59" spans="1:7">
      <c r="A59">
        <v>54</v>
      </c>
      <c r="B59">
        <v>-419.98948777200002</v>
      </c>
      <c r="D59" t="e">
        <v>#N/A</v>
      </c>
      <c r="E59">
        <v>28.520775523720001</v>
      </c>
      <c r="F59" t="e">
        <v>#N/A</v>
      </c>
      <c r="G59" t="e">
        <v>#N/A</v>
      </c>
    </row>
    <row r="60" spans="1:7">
      <c r="A60">
        <v>55</v>
      </c>
      <c r="B60">
        <v>43.437123609599993</v>
      </c>
      <c r="D60" t="e">
        <v>#N/A</v>
      </c>
      <c r="E60">
        <v>543.47135616399999</v>
      </c>
      <c r="F60" t="e">
        <v>#N/A</v>
      </c>
      <c r="G60" t="e">
        <v>#N/A</v>
      </c>
    </row>
    <row r="61" spans="1:7">
      <c r="A61">
        <v>56</v>
      </c>
      <c r="B61">
        <v>140.24437457120001</v>
      </c>
      <c r="D61">
        <v>-82.408413723999999</v>
      </c>
      <c r="E61" t="e">
        <v>#N/A</v>
      </c>
      <c r="F61" t="e">
        <v>#N/A</v>
      </c>
      <c r="G61" t="e">
        <v>#N/A</v>
      </c>
    </row>
    <row r="62" spans="1:7">
      <c r="A62">
        <v>57</v>
      </c>
      <c r="B62">
        <v>-413.36217260400002</v>
      </c>
      <c r="D62" t="e">
        <v>#N/A</v>
      </c>
      <c r="E62" t="e">
        <v>#N/A</v>
      </c>
      <c r="F62" t="e">
        <v>#N/A</v>
      </c>
      <c r="G62">
        <v>305.56469096119997</v>
      </c>
    </row>
    <row r="63" spans="1:7">
      <c r="A63">
        <v>58</v>
      </c>
      <c r="B63">
        <v>91.471635637199995</v>
      </c>
      <c r="D63">
        <v>417.71145953599995</v>
      </c>
      <c r="E63" t="e">
        <v>#N/A</v>
      </c>
      <c r="F63" t="e">
        <v>#N/A</v>
      </c>
      <c r="G63" t="e">
        <v>#N/A</v>
      </c>
    </row>
    <row r="64" spans="1:7">
      <c r="A64">
        <v>59</v>
      </c>
      <c r="B64">
        <v>-344.97103872960002</v>
      </c>
      <c r="D64">
        <v>123.1989711992</v>
      </c>
      <c r="E64" t="e">
        <v>#N/A</v>
      </c>
      <c r="F64" t="e">
        <v>#N/A</v>
      </c>
      <c r="G64" t="e">
        <v>#N/A</v>
      </c>
    </row>
    <row r="65" spans="1:7">
      <c r="A65">
        <v>60</v>
      </c>
      <c r="B65">
        <v>-1.5675585134359999</v>
      </c>
      <c r="D65" t="e">
        <v>#N/A</v>
      </c>
      <c r="E65">
        <v>433.68483492800004</v>
      </c>
      <c r="F65" t="e">
        <v>#N/A</v>
      </c>
      <c r="G65" t="e">
        <v>#N/A</v>
      </c>
    </row>
    <row r="66" spans="1:7">
      <c r="A66">
        <v>61</v>
      </c>
      <c r="B66">
        <v>206.59172318439997</v>
      </c>
      <c r="D66" t="e">
        <v>#N/A</v>
      </c>
      <c r="E66" t="e">
        <v>#N/A</v>
      </c>
      <c r="F66">
        <v>401.30401246399998</v>
      </c>
      <c r="G66" t="e">
        <v>#N/A</v>
      </c>
    </row>
    <row r="67" spans="1:7">
      <c r="A67">
        <v>62</v>
      </c>
      <c r="B67">
        <v>205.5058407512</v>
      </c>
      <c r="D67" t="e">
        <v>#N/A</v>
      </c>
      <c r="E67">
        <v>333.26205218839999</v>
      </c>
      <c r="F67" t="e">
        <v>#N/A</v>
      </c>
      <c r="G67" t="e">
        <v>#N/A</v>
      </c>
    </row>
    <row r="68" spans="1:7">
      <c r="A68">
        <v>63</v>
      </c>
      <c r="B68">
        <v>409.52965604399992</v>
      </c>
      <c r="D68" t="e">
        <v>#N/A</v>
      </c>
      <c r="E68">
        <v>395.37206689960004</v>
      </c>
      <c r="F68" t="e">
        <v>#N/A</v>
      </c>
      <c r="G68" t="e">
        <v>#N/A</v>
      </c>
    </row>
    <row r="69" spans="1:7">
      <c r="A69">
        <v>64</v>
      </c>
      <c r="B69">
        <v>153.06290744399999</v>
      </c>
      <c r="D69" t="e">
        <v>#N/A</v>
      </c>
      <c r="E69">
        <v>599.75065602799998</v>
      </c>
      <c r="F69" t="e">
        <v>#N/A</v>
      </c>
      <c r="G69" t="e">
        <v>#N/A</v>
      </c>
    </row>
    <row r="70" spans="1:7">
      <c r="A70">
        <v>65</v>
      </c>
      <c r="B70">
        <v>425.58575260799995</v>
      </c>
      <c r="D70" t="e">
        <v>#N/A</v>
      </c>
      <c r="E70">
        <v>444.94845769199998</v>
      </c>
      <c r="F70" t="e">
        <v>#N/A</v>
      </c>
      <c r="G70" t="e">
        <v>#N/A</v>
      </c>
    </row>
    <row r="71" spans="1:7">
      <c r="A71">
        <v>66</v>
      </c>
      <c r="B71">
        <v>157.81388107720002</v>
      </c>
      <c r="D71">
        <v>618.54393188000006</v>
      </c>
      <c r="E71" t="e">
        <v>#N/A</v>
      </c>
      <c r="F71" t="e">
        <v>#N/A</v>
      </c>
      <c r="G71" t="e">
        <v>#N/A</v>
      </c>
    </row>
    <row r="72" spans="1:7">
      <c r="A72">
        <v>67</v>
      </c>
      <c r="B72">
        <v>574.33193155200001</v>
      </c>
      <c r="D72" t="e">
        <v>#N/A</v>
      </c>
      <c r="E72">
        <v>506.11171852799998</v>
      </c>
      <c r="F72" t="e">
        <v>#N/A</v>
      </c>
      <c r="G72" t="e">
        <v>#N/A</v>
      </c>
    </row>
    <row r="73" spans="1:7">
      <c r="A73">
        <v>68</v>
      </c>
      <c r="B73">
        <v>57.477608715999992</v>
      </c>
      <c r="D73">
        <v>560.01119897199999</v>
      </c>
      <c r="E73" t="e">
        <v>#N/A</v>
      </c>
      <c r="F73" t="e">
        <v>#N/A</v>
      </c>
      <c r="G73" t="e">
        <v>#N/A</v>
      </c>
    </row>
    <row r="74" spans="1:7">
      <c r="A74">
        <v>69</v>
      </c>
      <c r="B74">
        <v>454.82544912000003</v>
      </c>
      <c r="D74" t="e">
        <v>#N/A</v>
      </c>
      <c r="E74">
        <v>150.9982263016</v>
      </c>
      <c r="F74" t="e">
        <v>#N/A</v>
      </c>
      <c r="G74" t="e">
        <v>#N/A</v>
      </c>
    </row>
    <row r="75" spans="1:7">
      <c r="A75">
        <v>70</v>
      </c>
      <c r="B75">
        <v>-43.224301296399993</v>
      </c>
      <c r="D75" t="e">
        <v>#N/A</v>
      </c>
      <c r="E75">
        <v>177.87321437840001</v>
      </c>
      <c r="F75" t="e">
        <v>#N/A</v>
      </c>
      <c r="G75" t="e">
        <v>#N/A</v>
      </c>
    </row>
    <row r="76" spans="1:7">
      <c r="A76">
        <v>71</v>
      </c>
      <c r="B76">
        <v>344.65443431239999</v>
      </c>
      <c r="D76" t="e">
        <v>#N/A</v>
      </c>
      <c r="E76">
        <v>571.03764275200001</v>
      </c>
      <c r="F76" t="e">
        <v>#N/A</v>
      </c>
      <c r="G76" t="e">
        <v>#N/A</v>
      </c>
    </row>
    <row r="77" spans="1:7">
      <c r="A77">
        <v>72</v>
      </c>
      <c r="B77">
        <v>346.5497027948</v>
      </c>
      <c r="D77" t="e">
        <v>#N/A</v>
      </c>
      <c r="E77">
        <v>638.25287947599998</v>
      </c>
      <c r="F77" t="e">
        <v>#N/A</v>
      </c>
      <c r="G77" t="e">
        <v>#N/A</v>
      </c>
    </row>
    <row r="78" spans="1:7">
      <c r="A78">
        <v>73</v>
      </c>
      <c r="B78">
        <v>538.58983745599994</v>
      </c>
      <c r="D78" t="e">
        <v>#N/A</v>
      </c>
      <c r="E78">
        <v>182.16735961520001</v>
      </c>
      <c r="F78" t="e">
        <v>#N/A</v>
      </c>
      <c r="G78" t="e">
        <v>#N/A</v>
      </c>
    </row>
    <row r="79" spans="1:7">
      <c r="A79">
        <v>74</v>
      </c>
      <c r="B79">
        <v>-102.5470741684</v>
      </c>
      <c r="D79" t="e">
        <v>#N/A</v>
      </c>
      <c r="E79">
        <v>521.56578144399998</v>
      </c>
      <c r="F79" t="e">
        <v>#N/A</v>
      </c>
      <c r="G79" t="e">
        <v>#N/A</v>
      </c>
    </row>
    <row r="80" spans="1:7">
      <c r="A80">
        <v>75</v>
      </c>
      <c r="B80">
        <v>77.347852626400012</v>
      </c>
      <c r="D80" t="e">
        <v>#N/A</v>
      </c>
      <c r="E80">
        <v>646.55427792399996</v>
      </c>
      <c r="F80" t="e">
        <v>#N/A</v>
      </c>
      <c r="G80" t="e">
        <v>#N/A</v>
      </c>
    </row>
    <row r="81" spans="1:7">
      <c r="A81">
        <v>76</v>
      </c>
      <c r="B81">
        <v>512.38391332799995</v>
      </c>
      <c r="D81" t="e">
        <v>#N/A</v>
      </c>
      <c r="E81">
        <v>348.42456632919999</v>
      </c>
      <c r="F81" t="e">
        <v>#N/A</v>
      </c>
      <c r="G81" t="e">
        <v>#N/A</v>
      </c>
    </row>
    <row r="82" spans="1:7">
      <c r="A82">
        <v>77</v>
      </c>
      <c r="B82">
        <v>9.1339552923199996</v>
      </c>
      <c r="D82" t="e">
        <v>#N/A</v>
      </c>
      <c r="E82">
        <v>539.34476099599999</v>
      </c>
      <c r="F82" t="e">
        <v>#N/A</v>
      </c>
      <c r="G82" t="e">
        <v>#N/A</v>
      </c>
    </row>
    <row r="83" spans="1:7">
      <c r="A83">
        <v>78</v>
      </c>
      <c r="B83">
        <v>596.16620269599991</v>
      </c>
      <c r="D83" t="e">
        <v>#N/A</v>
      </c>
      <c r="E83">
        <v>352.41707257000002</v>
      </c>
      <c r="F83" t="e">
        <v>#N/A</v>
      </c>
      <c r="G83" t="e">
        <v>#N/A</v>
      </c>
    </row>
    <row r="84" spans="1:7">
      <c r="A84">
        <v>79</v>
      </c>
      <c r="B84">
        <v>407.37215731600003</v>
      </c>
      <c r="D84" t="e">
        <v>#N/A</v>
      </c>
      <c r="E84">
        <v>514.17858788000001</v>
      </c>
      <c r="F84" t="e">
        <v>#N/A</v>
      </c>
      <c r="G84" t="e">
        <v>#N/A</v>
      </c>
    </row>
    <row r="85" spans="1:7">
      <c r="A85">
        <v>80</v>
      </c>
      <c r="B85">
        <v>534.82886121199999</v>
      </c>
      <c r="D85" t="e">
        <v>#N/A</v>
      </c>
      <c r="E85" t="e">
        <v>#N/A</v>
      </c>
      <c r="F85">
        <v>243.26350877200002</v>
      </c>
      <c r="G85" t="e">
        <v>#N/A</v>
      </c>
    </row>
    <row r="86" spans="1:7">
      <c r="A86">
        <v>81</v>
      </c>
      <c r="B86">
        <v>620.703265268</v>
      </c>
      <c r="D86" t="e">
        <v>#N/A</v>
      </c>
      <c r="E86" t="e">
        <v>#N/A</v>
      </c>
      <c r="F86" t="e">
        <v>#N/A</v>
      </c>
      <c r="G86">
        <v>190.24253401359999</v>
      </c>
    </row>
    <row r="87" spans="1:7">
      <c r="A87">
        <v>82</v>
      </c>
      <c r="B87">
        <v>711.85748854799999</v>
      </c>
      <c r="D87" t="e">
        <v>#N/A</v>
      </c>
      <c r="E87">
        <v>254.24457637999998</v>
      </c>
      <c r="F87" t="e">
        <v>#N/A</v>
      </c>
      <c r="G87" t="e">
        <v>#N/A</v>
      </c>
    </row>
    <row r="88" spans="1:7">
      <c r="A88">
        <v>83</v>
      </c>
      <c r="B88">
        <v>419.25389986399995</v>
      </c>
      <c r="D88">
        <v>399.22524942000001</v>
      </c>
      <c r="E88" t="e">
        <v>#N/A</v>
      </c>
      <c r="F88" t="e">
        <v>#N/A</v>
      </c>
      <c r="G88" t="e">
        <v>#N/A</v>
      </c>
    </row>
    <row r="89" spans="1:7">
      <c r="A89">
        <v>84</v>
      </c>
      <c r="B89">
        <v>436.30126313200003</v>
      </c>
      <c r="D89" t="e">
        <v>#N/A</v>
      </c>
      <c r="E89">
        <v>374.82044515439998</v>
      </c>
      <c r="F89" t="e">
        <v>#N/A</v>
      </c>
      <c r="G89" t="e">
        <v>#N/A</v>
      </c>
    </row>
    <row r="90" spans="1:7">
      <c r="A90">
        <v>85</v>
      </c>
      <c r="B90">
        <v>707.21376978800004</v>
      </c>
      <c r="D90">
        <v>376.37260852079999</v>
      </c>
      <c r="E90" t="e">
        <v>#N/A</v>
      </c>
      <c r="F90" t="e">
        <v>#N/A</v>
      </c>
      <c r="G90" t="e">
        <v>#N/A</v>
      </c>
    </row>
    <row r="91" spans="1:7">
      <c r="A91">
        <v>86</v>
      </c>
      <c r="B91">
        <v>360.40883369799997</v>
      </c>
      <c r="D91" t="e">
        <v>#N/A</v>
      </c>
      <c r="E91">
        <v>18.260921577359998</v>
      </c>
      <c r="F91" t="e">
        <v>#N/A</v>
      </c>
      <c r="G91" t="e">
        <v>#N/A</v>
      </c>
    </row>
    <row r="92" spans="1:7">
      <c r="A92">
        <v>87</v>
      </c>
      <c r="B92">
        <v>821.69169633999991</v>
      </c>
      <c r="D92">
        <v>435.86250988</v>
      </c>
      <c r="E92" t="e">
        <v>#N/A</v>
      </c>
      <c r="F92" t="e">
        <v>#N/A</v>
      </c>
      <c r="G92" t="e">
        <v>#N/A</v>
      </c>
    </row>
    <row r="93" spans="1:7">
      <c r="A93">
        <v>88</v>
      </c>
      <c r="B93">
        <v>741.02267526000003</v>
      </c>
      <c r="D93" t="e">
        <v>#N/A</v>
      </c>
      <c r="E93">
        <v>461.54239119199997</v>
      </c>
      <c r="F93" t="e">
        <v>#N/A</v>
      </c>
      <c r="G93" t="e">
        <v>#N/A</v>
      </c>
    </row>
    <row r="94" spans="1:7">
      <c r="A94">
        <v>89</v>
      </c>
      <c r="B94">
        <v>329.06108973919999</v>
      </c>
      <c r="D94" t="e">
        <v>#N/A</v>
      </c>
      <c r="E94" t="e">
        <v>#N/A</v>
      </c>
      <c r="F94" t="e">
        <v>#N/A</v>
      </c>
      <c r="G94">
        <v>32.358616152480003</v>
      </c>
    </row>
    <row r="95" spans="1:7">
      <c r="A95">
        <v>90</v>
      </c>
      <c r="B95">
        <v>275.91216298239999</v>
      </c>
      <c r="D95">
        <v>75.197016911199995</v>
      </c>
      <c r="E95" t="e">
        <v>#N/A</v>
      </c>
      <c r="F95" t="e">
        <v>#N/A</v>
      </c>
      <c r="G95" t="e">
        <v>#N/A</v>
      </c>
    </row>
    <row r="96" spans="1:7">
      <c r="A96">
        <v>91</v>
      </c>
      <c r="B96">
        <v>145.50513717800001</v>
      </c>
      <c r="D96" t="e">
        <v>#N/A</v>
      </c>
      <c r="E96">
        <v>-48.740767826800003</v>
      </c>
      <c r="F96" t="e">
        <v>#N/A</v>
      </c>
      <c r="G96" t="e">
        <v>#N/A</v>
      </c>
    </row>
    <row r="97" spans="1:7">
      <c r="A97">
        <v>92</v>
      </c>
      <c r="B97">
        <v>430.39953822800004</v>
      </c>
      <c r="D97" t="e">
        <v>#N/A</v>
      </c>
      <c r="E97">
        <v>324.47621856359996</v>
      </c>
      <c r="F97" t="e">
        <v>#N/A</v>
      </c>
      <c r="G97" t="e">
        <v>#N/A</v>
      </c>
    </row>
    <row r="98" spans="1:7">
      <c r="A98">
        <v>93</v>
      </c>
      <c r="B98">
        <v>647.02431767200005</v>
      </c>
      <c r="D98">
        <v>171.47727543480002</v>
      </c>
      <c r="E98" t="e">
        <v>#N/A</v>
      </c>
      <c r="F98" t="e">
        <v>#N/A</v>
      </c>
      <c r="G98" t="e">
        <v>#N/A</v>
      </c>
    </row>
    <row r="99" spans="1:7">
      <c r="A99">
        <v>94</v>
      </c>
      <c r="B99">
        <v>352.41164608719998</v>
      </c>
      <c r="D99" t="e">
        <v>#N/A</v>
      </c>
      <c r="E99">
        <v>-211.56288453120001</v>
      </c>
      <c r="F99" t="e">
        <v>#N/A</v>
      </c>
      <c r="G99" t="e">
        <v>#N/A</v>
      </c>
    </row>
    <row r="100" spans="1:7">
      <c r="A100">
        <v>95</v>
      </c>
      <c r="B100">
        <v>564.64380046799999</v>
      </c>
      <c r="D100" t="e">
        <v>#N/A</v>
      </c>
      <c r="E100">
        <v>90.279490952399996</v>
      </c>
      <c r="F100" t="e">
        <v>#N/A</v>
      </c>
      <c r="G100" t="e">
        <v>#N/A</v>
      </c>
    </row>
    <row r="101" spans="1:7">
      <c r="A101">
        <v>96</v>
      </c>
      <c r="B101">
        <v>547.45822416800002</v>
      </c>
      <c r="D101" t="e">
        <v>#N/A</v>
      </c>
      <c r="E101">
        <v>-276.02108219319996</v>
      </c>
      <c r="F101" t="e">
        <v>#N/A</v>
      </c>
      <c r="G101" t="e">
        <v>#N/A</v>
      </c>
    </row>
    <row r="102" spans="1:7">
      <c r="A102">
        <v>97</v>
      </c>
      <c r="B102">
        <v>260.88445811079998</v>
      </c>
      <c r="D102" t="e">
        <v>#N/A</v>
      </c>
      <c r="E102">
        <v>247.89075912679996</v>
      </c>
      <c r="F102" t="e">
        <v>#N/A</v>
      </c>
      <c r="G102" t="e">
        <v>#N/A</v>
      </c>
    </row>
    <row r="103" spans="1:7">
      <c r="A103">
        <v>98</v>
      </c>
      <c r="B103">
        <v>536.21483982799998</v>
      </c>
      <c r="D103" t="e">
        <v>#N/A</v>
      </c>
      <c r="E103">
        <v>70.78217535040001</v>
      </c>
      <c r="F103" t="e">
        <v>#N/A</v>
      </c>
      <c r="G103" t="e">
        <v>#N/A</v>
      </c>
    </row>
    <row r="104" spans="1:7">
      <c r="A104">
        <v>99</v>
      </c>
      <c r="B104">
        <v>471.21331169599995</v>
      </c>
      <c r="D104">
        <v>332.64371693240003</v>
      </c>
      <c r="E104" t="e">
        <v>#N/A</v>
      </c>
      <c r="F104" t="e">
        <v>#N/A</v>
      </c>
      <c r="G104" t="e">
        <v>#N/A</v>
      </c>
    </row>
    <row r="105" spans="1:7">
      <c r="A105">
        <v>100</v>
      </c>
      <c r="B105">
        <v>564.43153847999997</v>
      </c>
      <c r="D105" t="e">
        <v>#N/A</v>
      </c>
      <c r="E105" t="e">
        <v>#N/A</v>
      </c>
      <c r="F105">
        <v>-156.34580325319999</v>
      </c>
      <c r="G105" t="e">
        <v>#N/A</v>
      </c>
    </row>
    <row r="106" spans="1:7">
      <c r="A106">
        <v>101</v>
      </c>
      <c r="B106">
        <v>-41.741210200800005</v>
      </c>
      <c r="D106" t="e">
        <v>#N/A</v>
      </c>
      <c r="E106">
        <v>78.230100552400003</v>
      </c>
      <c r="F106" t="e">
        <v>#N/A</v>
      </c>
      <c r="G106" t="e">
        <v>#N/A</v>
      </c>
    </row>
    <row r="107" spans="1:7">
      <c r="A107">
        <v>102</v>
      </c>
      <c r="B107">
        <v>568.03054947599992</v>
      </c>
      <c r="D107" t="e">
        <v>#N/A</v>
      </c>
      <c r="E107">
        <v>-62.172785855199997</v>
      </c>
      <c r="F107" t="e">
        <v>#N/A</v>
      </c>
      <c r="G107" t="e">
        <v>#N/A</v>
      </c>
    </row>
    <row r="108" spans="1:7">
      <c r="A108">
        <v>103</v>
      </c>
      <c r="B108">
        <v>76.225452865200012</v>
      </c>
      <c r="D108">
        <v>125.610686364</v>
      </c>
      <c r="E108" t="e">
        <v>#N/A</v>
      </c>
      <c r="F108" t="e">
        <v>#N/A</v>
      </c>
      <c r="G108" t="e">
        <v>#N/A</v>
      </c>
    </row>
    <row r="109" spans="1:7">
      <c r="A109">
        <v>104</v>
      </c>
      <c r="B109">
        <v>236.42455070359998</v>
      </c>
      <c r="D109" t="e">
        <v>#N/A</v>
      </c>
      <c r="E109">
        <v>316.35335316200002</v>
      </c>
      <c r="F109" t="e">
        <v>#N/A</v>
      </c>
      <c r="G109" t="e">
        <v>#N/A</v>
      </c>
    </row>
    <row r="110" spans="1:7">
      <c r="A110">
        <v>105</v>
      </c>
      <c r="B110">
        <v>590.66405800400003</v>
      </c>
      <c r="D110" t="e">
        <v>#N/A</v>
      </c>
      <c r="E110">
        <v>119.15205444000001</v>
      </c>
      <c r="F110" t="e">
        <v>#N/A</v>
      </c>
      <c r="G110" t="e">
        <v>#N/A</v>
      </c>
    </row>
    <row r="111" spans="1:7">
      <c r="A111">
        <v>106</v>
      </c>
      <c r="B111">
        <v>554.40044230800004</v>
      </c>
      <c r="D111" t="e">
        <v>#N/A</v>
      </c>
      <c r="E111">
        <v>309.3547194784</v>
      </c>
      <c r="F111" t="e">
        <v>#N/A</v>
      </c>
      <c r="G111" t="e">
        <v>#N/A</v>
      </c>
    </row>
    <row r="112" spans="1:7">
      <c r="A112">
        <v>107</v>
      </c>
      <c r="B112">
        <v>99.599573580400005</v>
      </c>
      <c r="D112" t="e">
        <v>#N/A</v>
      </c>
      <c r="E112">
        <v>221.28878867999998</v>
      </c>
      <c r="F112" t="e">
        <v>#N/A</v>
      </c>
      <c r="G112" t="e">
        <v>#N/A</v>
      </c>
    </row>
    <row r="113" spans="1:7">
      <c r="A113">
        <v>108</v>
      </c>
      <c r="B113">
        <v>372.9954524044</v>
      </c>
      <c r="D113">
        <v>-213.47226037359999</v>
      </c>
      <c r="E113" t="e">
        <v>#N/A</v>
      </c>
      <c r="F113" t="e">
        <v>#N/A</v>
      </c>
      <c r="G113" t="e">
        <v>#N/A</v>
      </c>
    </row>
    <row r="114" spans="1:7">
      <c r="A114">
        <v>109</v>
      </c>
      <c r="B114">
        <v>94.436877660000007</v>
      </c>
      <c r="D114" t="e">
        <v>#N/A</v>
      </c>
      <c r="E114">
        <v>73.175519913599999</v>
      </c>
      <c r="F114" t="e">
        <v>#N/A</v>
      </c>
      <c r="G114" t="e">
        <v>#N/A</v>
      </c>
    </row>
    <row r="115" spans="1:7">
      <c r="A115">
        <v>110</v>
      </c>
      <c r="B115">
        <v>411.56259523199998</v>
      </c>
      <c r="D115" t="e">
        <v>#N/A</v>
      </c>
      <c r="E115">
        <v>-286.47910381759999</v>
      </c>
      <c r="F115" t="e">
        <v>#N/A</v>
      </c>
      <c r="G115" t="e">
        <v>#N/A</v>
      </c>
    </row>
    <row r="116" spans="1:7">
      <c r="A116">
        <v>111</v>
      </c>
      <c r="B116">
        <v>86.976871157600002</v>
      </c>
      <c r="D116">
        <v>-128.89127553719999</v>
      </c>
      <c r="E116" t="e">
        <v>#N/A</v>
      </c>
      <c r="F116" t="e">
        <v>#N/A</v>
      </c>
      <c r="G116" t="e">
        <v>#N/A</v>
      </c>
    </row>
    <row r="117" spans="1:7">
      <c r="A117">
        <v>112</v>
      </c>
      <c r="B117">
        <v>418.74523475999996</v>
      </c>
      <c r="D117" t="e">
        <v>#N/A</v>
      </c>
      <c r="E117">
        <v>374.7890576396</v>
      </c>
      <c r="F117" t="e">
        <v>#N/A</v>
      </c>
      <c r="G117" t="e">
        <v>#N/A</v>
      </c>
    </row>
    <row r="118" spans="1:7">
      <c r="A118">
        <v>113</v>
      </c>
      <c r="B118">
        <v>142.41510552039998</v>
      </c>
      <c r="D118">
        <v>269.11778459120001</v>
      </c>
      <c r="E118" t="e">
        <v>#N/A</v>
      </c>
      <c r="F118" t="e">
        <v>#N/A</v>
      </c>
      <c r="G118" t="e">
        <v>#N/A</v>
      </c>
    </row>
    <row r="119" spans="1:7">
      <c r="A119">
        <v>114</v>
      </c>
      <c r="B119">
        <v>8.3430967563199996</v>
      </c>
      <c r="D119" t="e">
        <v>#N/A</v>
      </c>
      <c r="E119">
        <v>222.93431741799998</v>
      </c>
      <c r="F119" t="e">
        <v>#N/A</v>
      </c>
      <c r="G119" t="e">
        <v>#N/A</v>
      </c>
    </row>
    <row r="120" spans="1:7">
      <c r="A120">
        <v>115</v>
      </c>
      <c r="B120">
        <v>552.59680977599999</v>
      </c>
      <c r="D120">
        <v>-233.0817505448</v>
      </c>
      <c r="E120" t="e">
        <v>#N/A</v>
      </c>
      <c r="F120" t="e">
        <v>#N/A</v>
      </c>
      <c r="G120" t="e">
        <v>#N/A</v>
      </c>
    </row>
    <row r="121" spans="1:7">
      <c r="A121">
        <v>116</v>
      </c>
      <c r="B121">
        <v>527.25705452800003</v>
      </c>
      <c r="D121" t="e">
        <v>#N/A</v>
      </c>
      <c r="E121">
        <v>246.37960686799997</v>
      </c>
      <c r="F121" t="e">
        <v>#N/A</v>
      </c>
      <c r="G121" t="e">
        <v>#N/A</v>
      </c>
    </row>
    <row r="122" spans="1:7">
      <c r="A122">
        <v>117</v>
      </c>
      <c r="B122">
        <v>20.393388141560003</v>
      </c>
      <c r="D122" t="e">
        <v>#N/A</v>
      </c>
      <c r="E122">
        <v>278.72121878440004</v>
      </c>
      <c r="F122" t="e">
        <v>#N/A</v>
      </c>
      <c r="G122" t="e">
        <v>#N/A</v>
      </c>
    </row>
    <row r="123" spans="1:7">
      <c r="A123">
        <v>118</v>
      </c>
      <c r="B123">
        <v>559.76101744799996</v>
      </c>
      <c r="D123" t="e">
        <v>#N/A</v>
      </c>
      <c r="E123">
        <v>-83.835147064400005</v>
      </c>
      <c r="F123" t="e">
        <v>#N/A</v>
      </c>
      <c r="G123" t="e">
        <v>#N/A</v>
      </c>
    </row>
    <row r="124" spans="1:7">
      <c r="A124">
        <v>119</v>
      </c>
      <c r="B124">
        <v>53.753946026400001</v>
      </c>
      <c r="D124">
        <v>-13.218032416039998</v>
      </c>
      <c r="E124" t="e">
        <v>#N/A</v>
      </c>
      <c r="F124" t="e">
        <v>#N/A</v>
      </c>
      <c r="G124" t="e">
        <v>#N/A</v>
      </c>
    </row>
    <row r="125" spans="1:7">
      <c r="A125">
        <v>120</v>
      </c>
      <c r="B125">
        <v>522.51343283200003</v>
      </c>
      <c r="D125" t="e">
        <v>#N/A</v>
      </c>
      <c r="E125">
        <v>-93.916028385999994</v>
      </c>
      <c r="F125" t="e">
        <v>#N/A</v>
      </c>
      <c r="G125" t="e">
        <v>#N/A</v>
      </c>
    </row>
    <row r="126" spans="1:7">
      <c r="A126">
        <v>121</v>
      </c>
      <c r="B126">
        <v>231.8243957848</v>
      </c>
      <c r="D126" t="e">
        <v>#N/A</v>
      </c>
      <c r="E126">
        <v>-250.9337023944</v>
      </c>
      <c r="F126" t="e">
        <v>#N/A</v>
      </c>
      <c r="G126" t="e">
        <v>#N/A</v>
      </c>
    </row>
    <row r="127" spans="1:7">
      <c r="A127">
        <v>122</v>
      </c>
      <c r="B127">
        <v>104.37913776479998</v>
      </c>
      <c r="D127" t="e">
        <v>#N/A</v>
      </c>
      <c r="E127" t="e">
        <v>#N/A</v>
      </c>
      <c r="F127" t="e">
        <v>#N/A</v>
      </c>
      <c r="G127">
        <v>-233.14624998319999</v>
      </c>
    </row>
    <row r="128" spans="1:7">
      <c r="A128">
        <v>123</v>
      </c>
      <c r="B128">
        <v>101.70704588999999</v>
      </c>
      <c r="D128" t="e">
        <v>#N/A</v>
      </c>
      <c r="E128" t="e">
        <v>#N/A</v>
      </c>
      <c r="F128" t="e">
        <v>#N/A</v>
      </c>
      <c r="G128">
        <v>-316.03714338719999</v>
      </c>
    </row>
    <row r="129" spans="1:7">
      <c r="A129">
        <v>124</v>
      </c>
      <c r="B129">
        <v>-121.5500818368</v>
      </c>
      <c r="D129" t="e">
        <v>#N/A</v>
      </c>
      <c r="E129">
        <v>-268.58497512960002</v>
      </c>
      <c r="F129" t="e">
        <v>#N/A</v>
      </c>
      <c r="G129" t="e">
        <v>#N/A</v>
      </c>
    </row>
    <row r="130" spans="1:7">
      <c r="A130">
        <v>125</v>
      </c>
      <c r="B130">
        <v>-47.927654926799995</v>
      </c>
      <c r="D130">
        <v>-430.31803602799999</v>
      </c>
      <c r="E130" t="e">
        <v>#N/A</v>
      </c>
      <c r="F130" t="e">
        <v>#N/A</v>
      </c>
      <c r="G130" t="e">
        <v>#N/A</v>
      </c>
    </row>
    <row r="131" spans="1:7">
      <c r="A131">
        <v>126</v>
      </c>
      <c r="B131">
        <v>-25.706208620639998</v>
      </c>
      <c r="D131" t="e">
        <v>#N/A</v>
      </c>
      <c r="E131">
        <v>24.660629734119997</v>
      </c>
      <c r="F131" t="e">
        <v>#N/A</v>
      </c>
      <c r="G131" t="e">
        <v>#N/A</v>
      </c>
    </row>
    <row r="132" spans="1:7">
      <c r="A132">
        <v>127</v>
      </c>
      <c r="B132">
        <v>231.6517603172</v>
      </c>
      <c r="D132" t="e">
        <v>#N/A</v>
      </c>
      <c r="E132">
        <v>-457.77415312800002</v>
      </c>
      <c r="F132" t="e">
        <v>#N/A</v>
      </c>
      <c r="G132" t="e">
        <v>#N/A</v>
      </c>
    </row>
    <row r="133" spans="1:7">
      <c r="A133">
        <v>128</v>
      </c>
      <c r="B133">
        <v>-111.65612610000001</v>
      </c>
      <c r="D133" t="e">
        <v>#N/A</v>
      </c>
      <c r="E133">
        <v>-370.34439498960006</v>
      </c>
      <c r="F133" t="e">
        <v>#N/A</v>
      </c>
      <c r="G133" t="e">
        <v>#N/A</v>
      </c>
    </row>
    <row r="134" spans="1:7">
      <c r="A134">
        <v>129</v>
      </c>
      <c r="B134">
        <v>-147.503526878</v>
      </c>
      <c r="D134">
        <v>-33.919563223159997</v>
      </c>
      <c r="E134" t="e">
        <v>#N/A</v>
      </c>
      <c r="F134" t="e">
        <v>#N/A</v>
      </c>
      <c r="G134" t="e">
        <v>#N/A</v>
      </c>
    </row>
    <row r="135" spans="1:7">
      <c r="A135">
        <v>130</v>
      </c>
      <c r="B135">
        <v>420.65843285199998</v>
      </c>
      <c r="D135" t="e">
        <v>#N/A</v>
      </c>
      <c r="E135">
        <v>-173.17854088959999</v>
      </c>
      <c r="F135" t="e">
        <v>#N/A</v>
      </c>
      <c r="G135" t="e">
        <v>#N/A</v>
      </c>
    </row>
    <row r="136" spans="1:7">
      <c r="A136">
        <v>131</v>
      </c>
      <c r="B136">
        <v>-107.77955185960001</v>
      </c>
      <c r="D136">
        <v>-115.3083938404</v>
      </c>
      <c r="E136" t="e">
        <v>#N/A</v>
      </c>
      <c r="F136" t="e">
        <v>#N/A</v>
      </c>
      <c r="G136" t="e">
        <v>#N/A</v>
      </c>
    </row>
    <row r="137" spans="1:7">
      <c r="A137">
        <v>132</v>
      </c>
      <c r="B137">
        <v>-126.3812337908</v>
      </c>
      <c r="D137" t="e">
        <v>#N/A</v>
      </c>
      <c r="E137">
        <v>-357.55147474040001</v>
      </c>
      <c r="F137" t="e">
        <v>#N/A</v>
      </c>
      <c r="G137" t="e">
        <v>#N/A</v>
      </c>
    </row>
    <row r="138" spans="1:7">
      <c r="A138">
        <v>133</v>
      </c>
      <c r="B138">
        <v>487.01392029199997</v>
      </c>
      <c r="D138" t="e">
        <v>#N/A</v>
      </c>
      <c r="E138">
        <v>-223.41815025920002</v>
      </c>
      <c r="F138" t="e">
        <v>#N/A</v>
      </c>
      <c r="G138" t="e">
        <v>#N/A</v>
      </c>
    </row>
    <row r="139" spans="1:7">
      <c r="A139">
        <v>134</v>
      </c>
      <c r="B139">
        <v>150.98123921919998</v>
      </c>
      <c r="D139" t="e">
        <v>#N/A</v>
      </c>
      <c r="E139">
        <v>-28.42526616148</v>
      </c>
      <c r="F139" t="e">
        <v>#N/A</v>
      </c>
      <c r="G139" t="e">
        <v>#N/A</v>
      </c>
    </row>
    <row r="140" spans="1:7">
      <c r="A140">
        <v>135</v>
      </c>
      <c r="B140">
        <v>38.429243388720003</v>
      </c>
      <c r="D140" t="e">
        <v>#N/A</v>
      </c>
      <c r="E140" t="e">
        <v>#N/A</v>
      </c>
      <c r="F140">
        <v>-17.269136672560002</v>
      </c>
      <c r="G140" t="e">
        <v>#N/A</v>
      </c>
    </row>
    <row r="141" spans="1:7">
      <c r="A141">
        <v>136</v>
      </c>
      <c r="B141">
        <v>432.51930227199995</v>
      </c>
      <c r="D141">
        <v>-167.08556383799998</v>
      </c>
      <c r="E141" t="e">
        <v>#N/A</v>
      </c>
      <c r="F141" t="e">
        <v>#N/A</v>
      </c>
      <c r="G141" t="e">
        <v>#N/A</v>
      </c>
    </row>
    <row r="142" spans="1:7">
      <c r="A142">
        <v>137</v>
      </c>
      <c r="B142">
        <v>103.88970583679999</v>
      </c>
      <c r="D142" t="e">
        <v>#N/A</v>
      </c>
      <c r="E142">
        <v>-628.43601885600003</v>
      </c>
      <c r="F142" t="e">
        <v>#N/A</v>
      </c>
      <c r="G142" t="e">
        <v>#N/A</v>
      </c>
    </row>
    <row r="143" spans="1:7">
      <c r="A143">
        <v>138</v>
      </c>
      <c r="B143">
        <v>313.20278328759997</v>
      </c>
      <c r="D143" t="e">
        <v>#N/A</v>
      </c>
      <c r="E143">
        <v>-306.08822830039998</v>
      </c>
      <c r="F143" t="e">
        <v>#N/A</v>
      </c>
      <c r="G143" t="e">
        <v>#N/A</v>
      </c>
    </row>
    <row r="144" spans="1:7">
      <c r="A144">
        <v>139</v>
      </c>
      <c r="B144">
        <v>126.60121579959998</v>
      </c>
      <c r="D144" t="e">
        <v>#N/A</v>
      </c>
      <c r="E144">
        <v>-577.600534616</v>
      </c>
      <c r="F144" t="e">
        <v>#N/A</v>
      </c>
      <c r="G144" t="e">
        <v>#N/A</v>
      </c>
    </row>
    <row r="145" spans="1:7">
      <c r="A145">
        <v>140</v>
      </c>
      <c r="B145">
        <v>333.47558954760001</v>
      </c>
      <c r="D145" t="e">
        <v>#N/A</v>
      </c>
      <c r="E145">
        <v>-246.08866607239997</v>
      </c>
      <c r="F145" t="e">
        <v>#N/A</v>
      </c>
      <c r="G145" t="e">
        <v>#N/A</v>
      </c>
    </row>
    <row r="146" spans="1:7">
      <c r="A146">
        <v>141</v>
      </c>
      <c r="B146">
        <v>182.9761318816</v>
      </c>
      <c r="D146" t="e">
        <v>#N/A</v>
      </c>
      <c r="E146">
        <v>141.9035238228</v>
      </c>
      <c r="F146" t="e">
        <v>#N/A</v>
      </c>
      <c r="G146" t="e">
        <v>#N/A</v>
      </c>
    </row>
    <row r="147" spans="1:7">
      <c r="A147">
        <v>142</v>
      </c>
      <c r="B147">
        <v>-140.47666948319997</v>
      </c>
      <c r="D147" t="e">
        <v>#N/A</v>
      </c>
      <c r="E147">
        <v>-234.65628957879997</v>
      </c>
      <c r="F147" t="e">
        <v>#N/A</v>
      </c>
      <c r="G147" t="e">
        <v>#N/A</v>
      </c>
    </row>
    <row r="148" spans="1:7">
      <c r="A148">
        <v>143</v>
      </c>
      <c r="B148">
        <v>401.05993828799996</v>
      </c>
      <c r="D148" t="e">
        <v>#N/A</v>
      </c>
      <c r="E148">
        <v>-360.35450237440006</v>
      </c>
      <c r="F148" t="e">
        <v>#N/A</v>
      </c>
      <c r="G148" t="e">
        <v>#N/A</v>
      </c>
    </row>
    <row r="149" spans="1:7">
      <c r="A149">
        <v>144</v>
      </c>
      <c r="B149">
        <v>339.45239781960004</v>
      </c>
      <c r="D149" t="e">
        <v>#N/A</v>
      </c>
      <c r="E149">
        <v>64.974886116799993</v>
      </c>
      <c r="F149" t="e">
        <v>#N/A</v>
      </c>
      <c r="G149" t="e">
        <v>#N/A</v>
      </c>
    </row>
    <row r="150" spans="1:7">
      <c r="A150">
        <v>145</v>
      </c>
      <c r="B150">
        <v>136.04752570080001</v>
      </c>
      <c r="D150" t="e">
        <v>#N/A</v>
      </c>
      <c r="E150">
        <v>-9.9001900909999989</v>
      </c>
      <c r="F150" t="e">
        <v>#N/A</v>
      </c>
      <c r="G150" t="e">
        <v>#N/A</v>
      </c>
    </row>
    <row r="151" spans="1:7">
      <c r="A151">
        <v>146</v>
      </c>
      <c r="B151">
        <v>309.35425885360002</v>
      </c>
      <c r="D151">
        <v>-207.6918164516</v>
      </c>
      <c r="E151" t="e">
        <v>#N/A</v>
      </c>
      <c r="F151" t="e">
        <v>#N/A</v>
      </c>
      <c r="G151" t="e">
        <v>#N/A</v>
      </c>
    </row>
    <row r="152" spans="1:7">
      <c r="A152">
        <v>147</v>
      </c>
      <c r="B152">
        <v>364.21389987200001</v>
      </c>
      <c r="D152" t="e">
        <v>#N/A</v>
      </c>
      <c r="E152">
        <v>58.427484627600002</v>
      </c>
      <c r="F152" t="e">
        <v>#N/A</v>
      </c>
      <c r="G152" t="e">
        <v>#N/A</v>
      </c>
    </row>
    <row r="153" spans="1:7">
      <c r="A153">
        <v>148</v>
      </c>
      <c r="B153">
        <v>149.4285616944</v>
      </c>
      <c r="D153" t="e">
        <v>#N/A</v>
      </c>
      <c r="E153">
        <v>-473.29202237999999</v>
      </c>
      <c r="F153" t="e">
        <v>#N/A</v>
      </c>
      <c r="G153" t="e">
        <v>#N/A</v>
      </c>
    </row>
    <row r="154" spans="1:7">
      <c r="A154">
        <v>149</v>
      </c>
      <c r="B154">
        <v>362.31122231400002</v>
      </c>
      <c r="D154" t="e">
        <v>#N/A</v>
      </c>
      <c r="E154">
        <v>-236.0101796008</v>
      </c>
      <c r="F154" t="e">
        <v>#N/A</v>
      </c>
      <c r="G154" t="e">
        <v>#N/A</v>
      </c>
    </row>
    <row r="155" spans="1:7">
      <c r="A155">
        <v>150</v>
      </c>
      <c r="B155">
        <v>187.73391250720002</v>
      </c>
      <c r="D155">
        <v>128.0444450052</v>
      </c>
      <c r="E155" t="e">
        <v>#N/A</v>
      </c>
      <c r="F155" t="e">
        <v>#N/A</v>
      </c>
      <c r="G155" t="e">
        <v>#N/A</v>
      </c>
    </row>
    <row r="156" spans="1:7">
      <c r="A156">
        <v>151</v>
      </c>
      <c r="B156">
        <v>-186.16060937079999</v>
      </c>
      <c r="D156" t="e">
        <v>#N/A</v>
      </c>
      <c r="E156">
        <v>-107.95967748560001</v>
      </c>
      <c r="F156" t="e">
        <v>#N/A</v>
      </c>
      <c r="G156" t="e">
        <v>#N/A</v>
      </c>
    </row>
    <row r="157" spans="1:7">
      <c r="A157">
        <v>152</v>
      </c>
      <c r="B157">
        <v>56.685019458799999</v>
      </c>
      <c r="D157" t="e">
        <v>#N/A</v>
      </c>
      <c r="E157">
        <v>130.89898927679999</v>
      </c>
      <c r="F157" t="e">
        <v>#N/A</v>
      </c>
      <c r="G157" t="e">
        <v>#N/A</v>
      </c>
    </row>
    <row r="158" spans="1:7">
      <c r="A158">
        <v>153</v>
      </c>
      <c r="B158">
        <v>240.86436019679999</v>
      </c>
      <c r="D158" t="e">
        <v>#N/A</v>
      </c>
      <c r="E158">
        <v>-396.01284379720005</v>
      </c>
      <c r="F158" t="e">
        <v>#N/A</v>
      </c>
      <c r="G158" t="e">
        <v>#N/A</v>
      </c>
    </row>
    <row r="159" spans="1:7">
      <c r="A159">
        <v>154</v>
      </c>
      <c r="B159">
        <v>474.94307360799996</v>
      </c>
      <c r="D159" t="e">
        <v>#N/A</v>
      </c>
      <c r="E159">
        <v>-372.33394675519997</v>
      </c>
      <c r="F159" t="e">
        <v>#N/A</v>
      </c>
      <c r="G159" t="e">
        <v>#N/A</v>
      </c>
    </row>
    <row r="160" spans="1:7">
      <c r="A160">
        <v>155</v>
      </c>
      <c r="B160">
        <v>364.10301636679998</v>
      </c>
      <c r="D160" t="e">
        <v>#N/A</v>
      </c>
      <c r="E160">
        <v>-247.24122401959997</v>
      </c>
      <c r="F160" t="e">
        <v>#N/A</v>
      </c>
      <c r="G160" t="e">
        <v>#N/A</v>
      </c>
    </row>
    <row r="161" spans="1:7">
      <c r="A161">
        <v>156</v>
      </c>
      <c r="B161">
        <v>6.6172437397999992</v>
      </c>
      <c r="D161" t="e">
        <v>#N/A</v>
      </c>
      <c r="E161" t="e">
        <v>#N/A</v>
      </c>
      <c r="F161">
        <v>80.659328535200004</v>
      </c>
      <c r="G161" t="e">
        <v>#N/A</v>
      </c>
    </row>
    <row r="162" spans="1:7">
      <c r="A162">
        <v>157</v>
      </c>
      <c r="B162">
        <v>-94.916950101599994</v>
      </c>
      <c r="D162">
        <v>-403.80376400399996</v>
      </c>
      <c r="E162" t="e">
        <v>#N/A</v>
      </c>
      <c r="F162" t="e">
        <v>#N/A</v>
      </c>
      <c r="G162" t="e">
        <v>#N/A</v>
      </c>
    </row>
    <row r="163" spans="1:7">
      <c r="A163">
        <v>158</v>
      </c>
      <c r="B163">
        <v>-215.59401917679997</v>
      </c>
      <c r="D163">
        <v>-454.84180361199998</v>
      </c>
      <c r="E163" t="e">
        <v>#N/A</v>
      </c>
      <c r="F163" t="e">
        <v>#N/A</v>
      </c>
      <c r="G163" t="e">
        <v>#N/A</v>
      </c>
    </row>
    <row r="164" spans="1:7">
      <c r="A164">
        <v>159</v>
      </c>
      <c r="B164">
        <v>-112.6322146728</v>
      </c>
      <c r="D164">
        <v>-352.30322398320004</v>
      </c>
      <c r="E164" t="e">
        <v>#N/A</v>
      </c>
      <c r="F164" t="e">
        <v>#N/A</v>
      </c>
      <c r="G164" t="e">
        <v>#N/A</v>
      </c>
    </row>
    <row r="165" spans="1:7">
      <c r="A165">
        <v>160</v>
      </c>
      <c r="B165">
        <v>-118.31676161439999</v>
      </c>
      <c r="D165">
        <v>-173.88748339560001</v>
      </c>
      <c r="E165" t="e">
        <v>#N/A</v>
      </c>
      <c r="F165" t="e">
        <v>#N/A</v>
      </c>
      <c r="G165" t="e">
        <v>#N/A</v>
      </c>
    </row>
    <row r="166" spans="1:7">
      <c r="A166">
        <v>161</v>
      </c>
      <c r="B166">
        <v>-129.2933158312</v>
      </c>
      <c r="D166" t="e">
        <v>#N/A</v>
      </c>
      <c r="E166">
        <v>-159.3271479732</v>
      </c>
      <c r="F166" t="e">
        <v>#N/A</v>
      </c>
      <c r="G166" t="e">
        <v>#N/A</v>
      </c>
    </row>
    <row r="167" spans="1:7">
      <c r="A167">
        <v>162</v>
      </c>
      <c r="B167">
        <v>94.372079604799993</v>
      </c>
      <c r="D167" t="e">
        <v>#N/A</v>
      </c>
      <c r="E167">
        <v>-524.12953437599992</v>
      </c>
      <c r="F167" t="e">
        <v>#N/A</v>
      </c>
      <c r="G167" t="e">
        <v>#N/A</v>
      </c>
    </row>
    <row r="168" spans="1:7">
      <c r="A168">
        <v>163</v>
      </c>
      <c r="B168">
        <v>300.83875088880001</v>
      </c>
      <c r="D168" t="e">
        <v>#N/A</v>
      </c>
      <c r="E168">
        <v>-535.9481987879999</v>
      </c>
      <c r="F168" t="e">
        <v>#N/A</v>
      </c>
      <c r="G168" t="e">
        <v>#N/A</v>
      </c>
    </row>
    <row r="169" spans="1:7">
      <c r="A169">
        <v>164</v>
      </c>
      <c r="B169">
        <v>-203.63198808679999</v>
      </c>
      <c r="D169">
        <v>-349.80431994319997</v>
      </c>
      <c r="E169" t="e">
        <v>#N/A</v>
      </c>
      <c r="F169" t="e">
        <v>#N/A</v>
      </c>
      <c r="G169" t="e">
        <v>#N/A</v>
      </c>
    </row>
    <row r="170" spans="1:7">
      <c r="A170">
        <v>165</v>
      </c>
      <c r="B170">
        <v>269.26591740880002</v>
      </c>
      <c r="D170">
        <v>33.67726514884</v>
      </c>
      <c r="E170" t="e">
        <v>#N/A</v>
      </c>
      <c r="F170" t="e">
        <v>#N/A</v>
      </c>
      <c r="G170" t="e">
        <v>#N/A</v>
      </c>
    </row>
    <row r="171" spans="1:7">
      <c r="A171">
        <v>166</v>
      </c>
      <c r="B171">
        <v>163.72896496360002</v>
      </c>
      <c r="D171" t="e">
        <v>#N/A</v>
      </c>
      <c r="E171">
        <v>-4.0895033467999999</v>
      </c>
      <c r="F171" t="e">
        <v>#N/A</v>
      </c>
      <c r="G171" t="e">
        <v>#N/A</v>
      </c>
    </row>
    <row r="172" spans="1:7">
      <c r="A172">
        <v>167</v>
      </c>
      <c r="B172">
        <v>120.33279016759998</v>
      </c>
      <c r="D172" t="e">
        <v>#N/A</v>
      </c>
      <c r="E172">
        <v>5.6102051442</v>
      </c>
      <c r="F172" t="e">
        <v>#N/A</v>
      </c>
      <c r="G172" t="e">
        <v>#N/A</v>
      </c>
    </row>
    <row r="173" spans="1:7">
      <c r="A173">
        <v>168</v>
      </c>
      <c r="B173">
        <v>324.83656053880003</v>
      </c>
      <c r="D173" t="e">
        <v>#N/A</v>
      </c>
      <c r="E173">
        <v>-465.73099746800006</v>
      </c>
      <c r="F173" t="e">
        <v>#N/A</v>
      </c>
      <c r="G173" t="e">
        <v>#N/A</v>
      </c>
    </row>
    <row r="174" spans="1:7">
      <c r="A174">
        <v>169</v>
      </c>
      <c r="B174">
        <v>443.46006737200008</v>
      </c>
      <c r="D174">
        <v>-327.43550054759999</v>
      </c>
      <c r="E174" t="e">
        <v>#N/A</v>
      </c>
      <c r="F174" t="e">
        <v>#N/A</v>
      </c>
      <c r="G174" t="e">
        <v>#N/A</v>
      </c>
    </row>
    <row r="175" spans="1:7">
      <c r="A175">
        <v>170</v>
      </c>
      <c r="B175">
        <v>302.81441952</v>
      </c>
      <c r="D175">
        <v>-131.40923163959999</v>
      </c>
      <c r="E175" t="e">
        <v>#N/A</v>
      </c>
      <c r="F175" t="e">
        <v>#N/A</v>
      </c>
      <c r="G175" t="e">
        <v>#N/A</v>
      </c>
    </row>
    <row r="176" spans="1:7">
      <c r="A176">
        <v>171</v>
      </c>
      <c r="B176">
        <v>-244.92614137359999</v>
      </c>
      <c r="D176" t="e">
        <v>#N/A</v>
      </c>
      <c r="E176">
        <v>-382.22574315960003</v>
      </c>
      <c r="F176" t="e">
        <v>#N/A</v>
      </c>
      <c r="G176" t="e">
        <v>#N/A</v>
      </c>
    </row>
    <row r="177" spans="1:7">
      <c r="A177">
        <v>172</v>
      </c>
      <c r="B177">
        <v>409.31466944800002</v>
      </c>
      <c r="D177" t="e">
        <v>#N/A</v>
      </c>
      <c r="E177">
        <v>-131.72497387440001</v>
      </c>
      <c r="F177" t="e">
        <v>#N/A</v>
      </c>
      <c r="G177" t="e">
        <v>#N/A</v>
      </c>
    </row>
    <row r="178" spans="1:7">
      <c r="A178">
        <v>173</v>
      </c>
      <c r="B178">
        <v>-197.0374816604</v>
      </c>
      <c r="D178" t="e">
        <v>#N/A</v>
      </c>
      <c r="E178">
        <v>-275.64795305000001</v>
      </c>
      <c r="F178" t="e">
        <v>#N/A</v>
      </c>
      <c r="G178" t="e">
        <v>#N/A</v>
      </c>
    </row>
    <row r="179" spans="1:7">
      <c r="A179">
        <v>174</v>
      </c>
      <c r="B179">
        <v>308.58550146919998</v>
      </c>
      <c r="D179" t="e">
        <v>#N/A</v>
      </c>
      <c r="E179">
        <v>-460.03426859200005</v>
      </c>
      <c r="F179" t="e">
        <v>#N/A</v>
      </c>
      <c r="G179" t="e">
        <v>#N/A</v>
      </c>
    </row>
    <row r="180" spans="1:7">
      <c r="A180">
        <v>175</v>
      </c>
      <c r="B180">
        <v>-175.23839586400001</v>
      </c>
      <c r="D180" t="e">
        <v>#N/A</v>
      </c>
      <c r="E180">
        <v>-99.470289868799995</v>
      </c>
      <c r="F180" t="e">
        <v>#N/A</v>
      </c>
      <c r="G180" t="e">
        <v>#N/A</v>
      </c>
    </row>
    <row r="181" spans="1:7">
      <c r="A181">
        <v>176</v>
      </c>
      <c r="B181">
        <v>246.6897090272</v>
      </c>
      <c r="D181" t="e">
        <v>#N/A</v>
      </c>
      <c r="E181">
        <v>-544.45775717599997</v>
      </c>
      <c r="F181" t="e">
        <v>#N/A</v>
      </c>
      <c r="G181" t="e">
        <v>#N/A</v>
      </c>
    </row>
    <row r="182" spans="1:7">
      <c r="A182">
        <v>177</v>
      </c>
      <c r="B182">
        <v>-230.5147569648</v>
      </c>
      <c r="D182" t="e">
        <v>#N/A</v>
      </c>
      <c r="E182">
        <v>-144.54286559279998</v>
      </c>
      <c r="F182" t="e">
        <v>#N/A</v>
      </c>
      <c r="G182" t="e">
        <v>#N/A</v>
      </c>
    </row>
    <row r="183" spans="1:7">
      <c r="A183">
        <v>178</v>
      </c>
      <c r="B183">
        <v>-85.336611784399992</v>
      </c>
      <c r="D183" t="e">
        <v>#N/A</v>
      </c>
      <c r="E183">
        <v>-156.6733753684</v>
      </c>
      <c r="F183" t="e">
        <v>#N/A</v>
      </c>
      <c r="G183" t="e">
        <v>#N/A</v>
      </c>
    </row>
    <row r="184" spans="1:7">
      <c r="A184">
        <v>179</v>
      </c>
      <c r="B184">
        <v>216.88442190920003</v>
      </c>
      <c r="D184" t="e">
        <v>#N/A</v>
      </c>
      <c r="E184">
        <v>-43.859409855199999</v>
      </c>
      <c r="F184" t="e">
        <v>#N/A</v>
      </c>
      <c r="G184" t="e">
        <v>#N/A</v>
      </c>
    </row>
    <row r="185" spans="1:7">
      <c r="A185">
        <v>180</v>
      </c>
      <c r="B185">
        <v>294.3322480164</v>
      </c>
      <c r="D185">
        <v>-366.12349628279998</v>
      </c>
      <c r="E185" t="e">
        <v>#N/A</v>
      </c>
      <c r="F185" t="e">
        <v>#N/A</v>
      </c>
      <c r="G185" t="e">
        <v>#N/A</v>
      </c>
    </row>
    <row r="186" spans="1:7">
      <c r="A186">
        <v>181</v>
      </c>
      <c r="B186">
        <v>403.89025837200001</v>
      </c>
      <c r="D186" t="e">
        <v>#N/A</v>
      </c>
      <c r="E186">
        <v>-314.38693832120003</v>
      </c>
      <c r="F186" t="e">
        <v>#N/A</v>
      </c>
      <c r="G186" t="e">
        <v>#N/A</v>
      </c>
    </row>
    <row r="187" spans="1:7">
      <c r="A187">
        <v>182</v>
      </c>
      <c r="B187">
        <v>39.19210794232</v>
      </c>
      <c r="D187" t="e">
        <v>#N/A</v>
      </c>
      <c r="E187" t="e">
        <v>#N/A</v>
      </c>
      <c r="F187" t="e">
        <v>#N/A</v>
      </c>
      <c r="G187">
        <v>-502.70948229599998</v>
      </c>
    </row>
    <row r="188" spans="1:7">
      <c r="A188">
        <v>183</v>
      </c>
      <c r="B188">
        <v>52.0106106032</v>
      </c>
      <c r="D188">
        <v>-404.208701776</v>
      </c>
      <c r="E188" t="e">
        <v>#N/A</v>
      </c>
      <c r="F188" t="e">
        <v>#N/A</v>
      </c>
      <c r="G188" t="e">
        <v>#N/A</v>
      </c>
    </row>
    <row r="189" spans="1:7">
      <c r="A189">
        <v>184</v>
      </c>
      <c r="B189">
        <v>355.54436912559999</v>
      </c>
      <c r="D189" t="e">
        <v>#N/A</v>
      </c>
      <c r="E189">
        <v>-318.11146451999997</v>
      </c>
      <c r="F189" t="e">
        <v>#N/A</v>
      </c>
      <c r="G189" t="e">
        <v>#N/A</v>
      </c>
    </row>
    <row r="190" spans="1:7">
      <c r="A190">
        <v>185</v>
      </c>
      <c r="B190">
        <v>-318.50436416079998</v>
      </c>
      <c r="D190">
        <v>-416.41702193999998</v>
      </c>
      <c r="E190" t="e">
        <v>#N/A</v>
      </c>
      <c r="F190" t="e">
        <v>#N/A</v>
      </c>
      <c r="G190" t="e">
        <v>#N/A</v>
      </c>
    </row>
    <row r="191" spans="1:7">
      <c r="A191">
        <v>186</v>
      </c>
      <c r="B191">
        <v>-251.5888722592</v>
      </c>
      <c r="D191" t="e">
        <v>#N/A</v>
      </c>
      <c r="E191">
        <v>-353.88270832359996</v>
      </c>
      <c r="F191" t="e">
        <v>#N/A</v>
      </c>
      <c r="G191" t="e">
        <v>#N/A</v>
      </c>
    </row>
    <row r="192" spans="1:7">
      <c r="A192">
        <v>187</v>
      </c>
      <c r="B192">
        <v>194.5782396928</v>
      </c>
      <c r="D192" t="e">
        <v>#N/A</v>
      </c>
      <c r="E192">
        <v>-835.85583739999993</v>
      </c>
      <c r="F192" t="e">
        <v>#N/A</v>
      </c>
      <c r="G192" t="e">
        <v>#N/A</v>
      </c>
    </row>
    <row r="193" spans="1:7">
      <c r="A193">
        <v>188</v>
      </c>
      <c r="B193">
        <v>68.16296823159999</v>
      </c>
      <c r="D193" t="e">
        <v>#N/A</v>
      </c>
      <c r="E193">
        <v>-139.7690524004</v>
      </c>
      <c r="F193" t="e">
        <v>#N/A</v>
      </c>
      <c r="G193" t="e">
        <v>#N/A</v>
      </c>
    </row>
    <row r="194" spans="1:7">
      <c r="A194">
        <v>189</v>
      </c>
      <c r="B194">
        <v>-15.848124213319998</v>
      </c>
      <c r="D194" t="e">
        <v>#N/A</v>
      </c>
      <c r="E194">
        <v>-709.13417507999998</v>
      </c>
      <c r="F194" t="e">
        <v>#N/A</v>
      </c>
      <c r="G194" t="e">
        <v>#N/A</v>
      </c>
    </row>
    <row r="195" spans="1:7">
      <c r="A195">
        <v>190</v>
      </c>
      <c r="B195">
        <v>-22.17895698856</v>
      </c>
      <c r="D195">
        <v>-896.24680567600001</v>
      </c>
      <c r="E195" t="e">
        <v>#N/A</v>
      </c>
      <c r="F195" t="e">
        <v>#N/A</v>
      </c>
      <c r="G195" t="e">
        <v>#N/A</v>
      </c>
    </row>
    <row r="196" spans="1:7">
      <c r="A196">
        <v>191</v>
      </c>
      <c r="B196">
        <v>-126.47978578000001</v>
      </c>
      <c r="D196" t="e">
        <v>#N/A</v>
      </c>
      <c r="E196">
        <v>-715.86955469999998</v>
      </c>
      <c r="F196" t="e">
        <v>#N/A</v>
      </c>
      <c r="G196" t="e">
        <v>#N/A</v>
      </c>
    </row>
    <row r="197" spans="1:7">
      <c r="A197">
        <v>192</v>
      </c>
      <c r="B197">
        <v>-212.4803637684</v>
      </c>
      <c r="D197">
        <v>-521.09841590399992</v>
      </c>
      <c r="E197" t="e">
        <v>#N/A</v>
      </c>
      <c r="F197" t="e">
        <v>#N/A</v>
      </c>
      <c r="G197" t="e">
        <v>#N/A</v>
      </c>
    </row>
    <row r="198" spans="1:7">
      <c r="A198">
        <v>193</v>
      </c>
      <c r="B198">
        <v>21.407789914680002</v>
      </c>
      <c r="D198" t="e">
        <v>#N/A</v>
      </c>
      <c r="E198">
        <v>-880.24879856399991</v>
      </c>
      <c r="F198" t="e">
        <v>#N/A</v>
      </c>
      <c r="G198" t="e">
        <v>#N/A</v>
      </c>
    </row>
    <row r="199" spans="1:7">
      <c r="A199">
        <v>194</v>
      </c>
      <c r="B199">
        <v>52.405862168799999</v>
      </c>
      <c r="D199" t="e">
        <v>#N/A</v>
      </c>
      <c r="E199">
        <v>-844.29690421999987</v>
      </c>
      <c r="F199" t="e">
        <v>#N/A</v>
      </c>
      <c r="G199" t="e">
        <v>#N/A</v>
      </c>
    </row>
    <row r="200" spans="1:7">
      <c r="A200">
        <v>195</v>
      </c>
      <c r="B200">
        <v>173.55471594239998</v>
      </c>
      <c r="D200">
        <v>-275.83491924320003</v>
      </c>
      <c r="E200" t="e">
        <v>#N/A</v>
      </c>
      <c r="F200" t="e">
        <v>#N/A</v>
      </c>
      <c r="G200" t="e">
        <v>#N/A</v>
      </c>
    </row>
    <row r="201" spans="1:7">
      <c r="A201">
        <v>196</v>
      </c>
      <c r="B201">
        <v>-85.140369344800007</v>
      </c>
      <c r="D201" t="e">
        <v>#N/A</v>
      </c>
      <c r="E201" t="e">
        <v>#N/A</v>
      </c>
      <c r="F201">
        <v>-267.60141462320001</v>
      </c>
      <c r="G201" t="e">
        <v>#N/A</v>
      </c>
    </row>
    <row r="202" spans="1:7">
      <c r="A202">
        <v>197</v>
      </c>
      <c r="B202">
        <v>-44.030750400000002</v>
      </c>
      <c r="D202">
        <v>-714.88328960799993</v>
      </c>
      <c r="E202" t="e">
        <v>#N/A</v>
      </c>
      <c r="F202" t="e">
        <v>#N/A</v>
      </c>
      <c r="G202" t="e">
        <v>#N/A</v>
      </c>
    </row>
    <row r="203" spans="1:7">
      <c r="A203">
        <v>198</v>
      </c>
      <c r="B203">
        <v>-169.7635501476</v>
      </c>
      <c r="D203">
        <v>-520.53918087199997</v>
      </c>
      <c r="E203" t="e">
        <v>#N/A</v>
      </c>
      <c r="F203" t="e">
        <v>#N/A</v>
      </c>
      <c r="G203" t="e">
        <v>#N/A</v>
      </c>
    </row>
    <row r="204" spans="1:7">
      <c r="A204">
        <v>199</v>
      </c>
      <c r="B204">
        <v>-252.93407461160001</v>
      </c>
      <c r="D204" t="e">
        <v>#N/A</v>
      </c>
      <c r="E204">
        <v>-349.28410851640001</v>
      </c>
      <c r="F204" t="e">
        <v>#N/A</v>
      </c>
      <c r="G204" t="e">
        <v>#N/A</v>
      </c>
    </row>
    <row r="205" spans="1:7">
      <c r="A205">
        <v>200</v>
      </c>
      <c r="B205">
        <v>132.62235196400002</v>
      </c>
      <c r="D205" t="e">
        <v>#N/A</v>
      </c>
      <c r="E205">
        <v>-166.23530064120001</v>
      </c>
      <c r="F205" t="e">
        <v>#N/A</v>
      </c>
      <c r="G205" t="e">
        <v>#N/A</v>
      </c>
    </row>
    <row r="206" spans="1:7">
      <c r="A206">
        <v>201</v>
      </c>
      <c r="B206">
        <v>226.40708134719998</v>
      </c>
      <c r="D206" t="e">
        <v>#N/A</v>
      </c>
      <c r="E206" t="e">
        <v>#N/A</v>
      </c>
      <c r="F206">
        <v>-356.82368179680003</v>
      </c>
      <c r="G206" t="e">
        <v>#N/A</v>
      </c>
    </row>
    <row r="207" spans="1:7">
      <c r="A207">
        <v>202</v>
      </c>
      <c r="B207">
        <v>166.13371037919998</v>
      </c>
      <c r="D207" t="e">
        <v>#N/A</v>
      </c>
      <c r="E207">
        <v>-346.38386799</v>
      </c>
      <c r="F207" t="e">
        <v>#N/A</v>
      </c>
      <c r="G207" t="e">
        <v>#N/A</v>
      </c>
    </row>
    <row r="208" spans="1:7">
      <c r="A208">
        <v>203</v>
      </c>
      <c r="B208">
        <v>195.06340030280001</v>
      </c>
      <c r="D208" t="e">
        <v>#N/A</v>
      </c>
      <c r="E208">
        <v>-855.88687094400007</v>
      </c>
      <c r="F208" t="e">
        <v>#N/A</v>
      </c>
      <c r="G208" t="e">
        <v>#N/A</v>
      </c>
    </row>
    <row r="209" spans="1:7">
      <c r="A209">
        <v>204</v>
      </c>
      <c r="B209">
        <v>213.34715336920002</v>
      </c>
      <c r="D209" t="e">
        <v>#N/A</v>
      </c>
      <c r="E209">
        <v>-637.19794887199998</v>
      </c>
      <c r="F209" t="e">
        <v>#N/A</v>
      </c>
      <c r="G209" t="e">
        <v>#N/A</v>
      </c>
    </row>
    <row r="210" spans="1:7">
      <c r="A210">
        <v>205</v>
      </c>
      <c r="B210">
        <v>347.7776986444</v>
      </c>
      <c r="D210" t="e">
        <v>#N/A</v>
      </c>
      <c r="E210">
        <v>-580.31038076000004</v>
      </c>
      <c r="F210" t="e">
        <v>#N/A</v>
      </c>
      <c r="G210" t="e">
        <v>#N/A</v>
      </c>
    </row>
    <row r="211" spans="1:7">
      <c r="A211">
        <v>206</v>
      </c>
      <c r="B211">
        <v>100.793782768</v>
      </c>
      <c r="D211" t="e">
        <v>#N/A</v>
      </c>
      <c r="E211">
        <v>-119.07886339439999</v>
      </c>
      <c r="F211" t="e">
        <v>#N/A</v>
      </c>
      <c r="G211" t="e">
        <v>#N/A</v>
      </c>
    </row>
    <row r="212" spans="1:7">
      <c r="A212">
        <v>207</v>
      </c>
      <c r="B212">
        <v>-230.83290745920002</v>
      </c>
      <c r="D212" t="e">
        <v>#N/A</v>
      </c>
      <c r="E212">
        <v>-544.48642219199996</v>
      </c>
      <c r="F212" t="e">
        <v>#N/A</v>
      </c>
      <c r="G212" t="e">
        <v>#N/A</v>
      </c>
    </row>
    <row r="213" spans="1:7">
      <c r="A213">
        <v>208</v>
      </c>
      <c r="B213">
        <v>-326.1326109812</v>
      </c>
      <c r="D213" t="e">
        <v>#N/A</v>
      </c>
      <c r="E213">
        <v>-606.13566008800001</v>
      </c>
      <c r="F213" t="e">
        <v>#N/A</v>
      </c>
      <c r="G213" t="e">
        <v>#N/A</v>
      </c>
    </row>
    <row r="214" spans="1:7">
      <c r="A214">
        <v>209</v>
      </c>
      <c r="B214">
        <v>91.369405091599987</v>
      </c>
      <c r="D214" t="e">
        <v>#N/A</v>
      </c>
      <c r="E214">
        <v>-843.81425540400005</v>
      </c>
      <c r="F214" t="e">
        <v>#N/A</v>
      </c>
      <c r="G214" t="e">
        <v>#N/A</v>
      </c>
    </row>
    <row r="215" spans="1:7">
      <c r="A215">
        <v>210</v>
      </c>
      <c r="B215">
        <v>283.3553366932</v>
      </c>
      <c r="D215" t="e">
        <v>#N/A</v>
      </c>
      <c r="E215">
        <v>-615.07076124799994</v>
      </c>
      <c r="F215" t="e">
        <v>#N/A</v>
      </c>
      <c r="G215" t="e">
        <v>#N/A</v>
      </c>
    </row>
    <row r="216" spans="1:7">
      <c r="A216">
        <v>211</v>
      </c>
      <c r="B216">
        <v>-308.31920886720002</v>
      </c>
      <c r="D216" t="e">
        <v>#N/A</v>
      </c>
      <c r="E216">
        <v>-699.22193087599999</v>
      </c>
      <c r="F216" t="e">
        <v>#N/A</v>
      </c>
      <c r="G216" t="e">
        <v>#N/A</v>
      </c>
    </row>
    <row r="217" spans="1:7">
      <c r="A217">
        <v>212</v>
      </c>
      <c r="B217">
        <v>-104.6645542556</v>
      </c>
      <c r="D217" t="e">
        <v>#N/A</v>
      </c>
      <c r="E217">
        <v>-793.08453862800002</v>
      </c>
      <c r="F217" t="e">
        <v>#N/A</v>
      </c>
      <c r="G217" t="e">
        <v>#N/A</v>
      </c>
    </row>
    <row r="218" spans="1:7">
      <c r="A218">
        <v>213</v>
      </c>
      <c r="B218">
        <v>-217.24429157520004</v>
      </c>
      <c r="D218" t="e">
        <v>#N/A</v>
      </c>
      <c r="E218">
        <v>-710.43972002800001</v>
      </c>
      <c r="F218" t="e">
        <v>#N/A</v>
      </c>
      <c r="G218" t="e">
        <v>#N/A</v>
      </c>
    </row>
    <row r="219" spans="1:7">
      <c r="A219">
        <v>214</v>
      </c>
      <c r="B219">
        <v>406.602846236</v>
      </c>
      <c r="D219" t="e">
        <v>#N/A</v>
      </c>
      <c r="E219">
        <v>-568.25403318800011</v>
      </c>
      <c r="F219" t="e">
        <v>#N/A</v>
      </c>
      <c r="G219" t="e">
        <v>#N/A</v>
      </c>
    </row>
    <row r="220" spans="1:7">
      <c r="A220">
        <v>215</v>
      </c>
      <c r="B220">
        <v>412.07808084800001</v>
      </c>
      <c r="D220" t="e">
        <v>#N/A</v>
      </c>
      <c r="E220">
        <v>-639.6304883040001</v>
      </c>
      <c r="F220" t="e">
        <v>#N/A</v>
      </c>
      <c r="G220" t="e">
        <v>#N/A</v>
      </c>
    </row>
    <row r="221" spans="1:7">
      <c r="A221">
        <v>216</v>
      </c>
      <c r="B221">
        <v>-165.63059115639999</v>
      </c>
      <c r="D221">
        <v>-457.75819791599997</v>
      </c>
      <c r="E221" t="e">
        <v>#N/A</v>
      </c>
      <c r="F221" t="e">
        <v>#N/A</v>
      </c>
      <c r="G221" t="e">
        <v>#N/A</v>
      </c>
    </row>
    <row r="222" spans="1:7">
      <c r="A222">
        <v>217</v>
      </c>
      <c r="B222">
        <v>-162.36040462600002</v>
      </c>
      <c r="D222">
        <v>-238.1851406904</v>
      </c>
      <c r="E222" t="e">
        <v>#N/A</v>
      </c>
      <c r="F222" t="e">
        <v>#N/A</v>
      </c>
      <c r="G222" t="e">
        <v>#N/A</v>
      </c>
    </row>
    <row r="223" spans="1:7">
      <c r="A223">
        <v>218</v>
      </c>
      <c r="B223">
        <v>-240.91458612240001</v>
      </c>
      <c r="D223" t="e">
        <v>#N/A</v>
      </c>
      <c r="E223">
        <v>-563.25269467999999</v>
      </c>
      <c r="F223" t="e">
        <v>#N/A</v>
      </c>
      <c r="G223" t="e">
        <v>#N/A</v>
      </c>
    </row>
    <row r="224" spans="1:7">
      <c r="A224">
        <v>219</v>
      </c>
      <c r="B224">
        <v>-79.826589720399994</v>
      </c>
      <c r="D224">
        <v>-124.4592189852</v>
      </c>
      <c r="E224" t="e">
        <v>#N/A</v>
      </c>
      <c r="F224" t="e">
        <v>#N/A</v>
      </c>
      <c r="G224" t="e">
        <v>#N/A</v>
      </c>
    </row>
    <row r="225" spans="1:7">
      <c r="A225">
        <v>220</v>
      </c>
      <c r="B225">
        <v>-120.8975801644</v>
      </c>
      <c r="D225" t="e">
        <v>#N/A</v>
      </c>
      <c r="E225">
        <v>-267.73128587400004</v>
      </c>
      <c r="F225" t="e">
        <v>#N/A</v>
      </c>
      <c r="G225" t="e">
        <v>#N/A</v>
      </c>
    </row>
    <row r="226" spans="1:7">
      <c r="A226">
        <v>221</v>
      </c>
      <c r="B226">
        <v>-235.10923337</v>
      </c>
      <c r="D226">
        <v>-225.05407646159998</v>
      </c>
      <c r="E226" t="e">
        <v>#N/A</v>
      </c>
      <c r="F226" t="e">
        <v>#N/A</v>
      </c>
      <c r="G226" t="e">
        <v>#N/A</v>
      </c>
    </row>
    <row r="227" spans="1:7">
      <c r="A227">
        <v>222</v>
      </c>
      <c r="B227">
        <v>261.38266156639997</v>
      </c>
      <c r="D227" t="e">
        <v>#N/A</v>
      </c>
      <c r="E227">
        <v>-529.69868088800001</v>
      </c>
      <c r="F227" t="e">
        <v>#N/A</v>
      </c>
      <c r="G227" t="e">
        <v>#N/A</v>
      </c>
    </row>
    <row r="228" spans="1:7">
      <c r="A228">
        <v>223</v>
      </c>
      <c r="B228">
        <v>188.364785834</v>
      </c>
      <c r="D228">
        <v>-675.50395030800007</v>
      </c>
      <c r="E228" t="e">
        <v>#N/A</v>
      </c>
      <c r="F228" t="e">
        <v>#N/A</v>
      </c>
      <c r="G228" t="e">
        <v>#N/A</v>
      </c>
    </row>
    <row r="229" spans="1:7">
      <c r="A229">
        <v>224</v>
      </c>
      <c r="B229">
        <v>299.63440368719995</v>
      </c>
      <c r="D229">
        <v>-608.20151488800002</v>
      </c>
      <c r="E229" t="e">
        <v>#N/A</v>
      </c>
      <c r="F229" t="e">
        <v>#N/A</v>
      </c>
      <c r="G229" t="e">
        <v>#N/A</v>
      </c>
    </row>
    <row r="230" spans="1:7">
      <c r="A230">
        <v>225</v>
      </c>
      <c r="B230">
        <v>161.95808347759998</v>
      </c>
      <c r="D230" t="e">
        <v>#N/A</v>
      </c>
      <c r="E230">
        <v>-271.45256948640002</v>
      </c>
      <c r="F230" t="e">
        <v>#N/A</v>
      </c>
      <c r="G230" t="e">
        <v>#N/A</v>
      </c>
    </row>
    <row r="231" spans="1:7">
      <c r="A231">
        <v>226</v>
      </c>
      <c r="B231">
        <v>-62.049459658399996</v>
      </c>
      <c r="D231">
        <v>-693.24299410000003</v>
      </c>
      <c r="E231" t="e">
        <v>#N/A</v>
      </c>
      <c r="F231" t="e">
        <v>#N/A</v>
      </c>
      <c r="G231" t="e">
        <v>#N/A</v>
      </c>
    </row>
    <row r="232" spans="1:7">
      <c r="A232">
        <v>227</v>
      </c>
      <c r="B232">
        <v>-61.085083645600001</v>
      </c>
      <c r="D232" t="e">
        <v>#N/A</v>
      </c>
      <c r="E232">
        <v>-820.86305594400005</v>
      </c>
      <c r="F232" t="e">
        <v>#N/A</v>
      </c>
      <c r="G232" t="e">
        <v>#N/A</v>
      </c>
    </row>
    <row r="233" spans="1:7">
      <c r="A233">
        <v>228</v>
      </c>
      <c r="B233">
        <v>-106.80130296039999</v>
      </c>
      <c r="D233">
        <v>-775.82002368799999</v>
      </c>
      <c r="E233" t="e">
        <v>#N/A</v>
      </c>
      <c r="F233" t="e">
        <v>#N/A</v>
      </c>
      <c r="G233" t="e">
        <v>#N/A</v>
      </c>
    </row>
    <row r="234" spans="1:7">
      <c r="A234">
        <v>229</v>
      </c>
      <c r="B234">
        <v>250.99349204359999</v>
      </c>
      <c r="D234">
        <v>-709.382090748</v>
      </c>
      <c r="E234" t="e">
        <v>#N/A</v>
      </c>
      <c r="F234" t="e">
        <v>#N/A</v>
      </c>
      <c r="G234" t="e">
        <v>#N/A</v>
      </c>
    </row>
    <row r="235" spans="1:7">
      <c r="A235">
        <v>230</v>
      </c>
      <c r="B235">
        <v>-279.60666650160005</v>
      </c>
      <c r="D235" t="e">
        <v>#N/A</v>
      </c>
      <c r="E235">
        <v>-330.45007020639997</v>
      </c>
      <c r="F235" t="e">
        <v>#N/A</v>
      </c>
      <c r="G235" t="e">
        <v>#N/A</v>
      </c>
    </row>
    <row r="236" spans="1:7">
      <c r="A236">
        <v>231</v>
      </c>
      <c r="B236">
        <v>-97.758864340399995</v>
      </c>
      <c r="D236" t="e">
        <v>#N/A</v>
      </c>
      <c r="E236">
        <v>-309.82696824359999</v>
      </c>
      <c r="F236" t="e">
        <v>#N/A</v>
      </c>
      <c r="G236" t="e">
        <v>#N/A</v>
      </c>
    </row>
    <row r="237" spans="1:7">
      <c r="A237">
        <v>232</v>
      </c>
      <c r="B237">
        <v>260.68369148239998</v>
      </c>
      <c r="D237" t="e">
        <v>#N/A</v>
      </c>
      <c r="E237">
        <v>-388.4114985448</v>
      </c>
      <c r="F237" t="e">
        <v>#N/A</v>
      </c>
      <c r="G237" t="e">
        <v>#N/A</v>
      </c>
    </row>
    <row r="238" spans="1:7">
      <c r="A238">
        <v>233</v>
      </c>
      <c r="B238">
        <v>101.20432183920001</v>
      </c>
      <c r="D238" t="e">
        <v>#N/A</v>
      </c>
      <c r="E238">
        <v>-312.33429096999998</v>
      </c>
      <c r="F238" t="e">
        <v>#N/A</v>
      </c>
      <c r="G238" t="e">
        <v>#N/A</v>
      </c>
    </row>
    <row r="239" spans="1:7">
      <c r="A239">
        <v>234</v>
      </c>
      <c r="B239">
        <v>214.86494525520001</v>
      </c>
      <c r="D239" t="e">
        <v>#N/A</v>
      </c>
      <c r="E239">
        <v>-656.6938105160001</v>
      </c>
      <c r="F239" t="e">
        <v>#N/A</v>
      </c>
      <c r="G239" t="e">
        <v>#N/A</v>
      </c>
    </row>
    <row r="240" spans="1:7">
      <c r="A240">
        <v>235</v>
      </c>
      <c r="B240">
        <v>-186.2464069884</v>
      </c>
      <c r="D240" t="e">
        <v>#N/A</v>
      </c>
      <c r="E240">
        <v>-232.93442832559998</v>
      </c>
      <c r="F240" t="e">
        <v>#N/A</v>
      </c>
      <c r="G240" t="e">
        <v>#N/A</v>
      </c>
    </row>
    <row r="241" spans="1:7">
      <c r="A241">
        <v>236</v>
      </c>
      <c r="B241">
        <v>-201.79936991999998</v>
      </c>
      <c r="D241">
        <v>-313.63312461519996</v>
      </c>
      <c r="E241" t="e">
        <v>#N/A</v>
      </c>
      <c r="F241" t="e">
        <v>#N/A</v>
      </c>
      <c r="G241" t="e">
        <v>#N/A</v>
      </c>
    </row>
    <row r="242" spans="1:7">
      <c r="A242">
        <v>237</v>
      </c>
      <c r="B242">
        <v>-140.9652302476</v>
      </c>
      <c r="D242">
        <v>-858.57455047200006</v>
      </c>
      <c r="E242" t="e">
        <v>#N/A</v>
      </c>
      <c r="F242" t="e">
        <v>#N/A</v>
      </c>
      <c r="G242" t="e">
        <v>#N/A</v>
      </c>
    </row>
    <row r="243" spans="1:7">
      <c r="A243">
        <v>238</v>
      </c>
      <c r="B243">
        <v>-194.94135782999999</v>
      </c>
      <c r="D243" t="e">
        <v>#N/A</v>
      </c>
      <c r="E243">
        <v>-370.92941115320002</v>
      </c>
      <c r="F243" t="e">
        <v>#N/A</v>
      </c>
      <c r="G243" t="e">
        <v>#N/A</v>
      </c>
    </row>
    <row r="244" spans="1:7">
      <c r="A244">
        <v>239</v>
      </c>
      <c r="B244">
        <v>279.725442644</v>
      </c>
      <c r="D244" t="e">
        <v>#N/A</v>
      </c>
      <c r="E244">
        <v>-670.74456771999996</v>
      </c>
      <c r="F244" t="e">
        <v>#N/A</v>
      </c>
      <c r="G244" t="e">
        <v>#N/A</v>
      </c>
    </row>
    <row r="245" spans="1:7">
      <c r="A245">
        <v>240</v>
      </c>
      <c r="B245">
        <v>231.57943007199998</v>
      </c>
      <c r="D245">
        <v>-181.4283672032</v>
      </c>
      <c r="E245" t="e">
        <v>#N/A</v>
      </c>
      <c r="F245" t="e">
        <v>#N/A</v>
      </c>
      <c r="G245" t="e">
        <v>#N/A</v>
      </c>
    </row>
    <row r="246" spans="1:7">
      <c r="A246">
        <v>241</v>
      </c>
      <c r="B246">
        <v>183.42894858039998</v>
      </c>
      <c r="D246" t="e">
        <v>#N/A</v>
      </c>
      <c r="E246">
        <v>-771.17581787200004</v>
      </c>
      <c r="F246" t="e">
        <v>#N/A</v>
      </c>
      <c r="G246" t="e">
        <v>#N/A</v>
      </c>
    </row>
    <row r="247" spans="1:7">
      <c r="A247">
        <v>242</v>
      </c>
      <c r="B247">
        <v>231.37565942040001</v>
      </c>
      <c r="D247" t="e">
        <v>#N/A</v>
      </c>
      <c r="E247">
        <v>-219.4680000784</v>
      </c>
      <c r="F247" t="e">
        <v>#N/A</v>
      </c>
      <c r="G247" t="e">
        <v>#N/A</v>
      </c>
    </row>
    <row r="248" spans="1:7">
      <c r="A248">
        <v>243</v>
      </c>
      <c r="B248">
        <v>262.17776790599999</v>
      </c>
      <c r="D248" t="e">
        <v>#N/A</v>
      </c>
      <c r="E248">
        <v>-549.24538255200002</v>
      </c>
      <c r="F248" t="e">
        <v>#N/A</v>
      </c>
      <c r="G248" t="e">
        <v>#N/A</v>
      </c>
    </row>
    <row r="249" spans="1:7">
      <c r="A249">
        <v>244</v>
      </c>
      <c r="B249">
        <v>271.68176323599999</v>
      </c>
      <c r="D249" t="e">
        <v>#N/A</v>
      </c>
      <c r="E249">
        <v>-631.34063756399996</v>
      </c>
      <c r="F249" t="e">
        <v>#N/A</v>
      </c>
      <c r="G249" t="e">
        <v>#N/A</v>
      </c>
    </row>
    <row r="250" spans="1:7">
      <c r="A250">
        <v>245</v>
      </c>
      <c r="B250">
        <v>-150.1010502332</v>
      </c>
      <c r="D250">
        <v>-644.56089170400003</v>
      </c>
      <c r="E250" t="e">
        <v>#N/A</v>
      </c>
      <c r="F250" t="e">
        <v>#N/A</v>
      </c>
      <c r="G250" t="e">
        <v>#N/A</v>
      </c>
    </row>
    <row r="251" spans="1:7">
      <c r="A251">
        <v>246</v>
      </c>
      <c r="B251">
        <v>71.630491734000003</v>
      </c>
      <c r="D251" t="e">
        <v>#N/A</v>
      </c>
      <c r="E251">
        <v>-300.98487415440002</v>
      </c>
      <c r="F251" t="e">
        <v>#N/A</v>
      </c>
      <c r="G251" t="e">
        <v>#N/A</v>
      </c>
    </row>
    <row r="252" spans="1:7">
      <c r="A252">
        <v>247</v>
      </c>
      <c r="B252">
        <v>-176.8681236692</v>
      </c>
      <c r="D252" t="e">
        <v>#N/A</v>
      </c>
      <c r="E252">
        <v>-665.83829176799998</v>
      </c>
      <c r="F252" t="e">
        <v>#N/A</v>
      </c>
      <c r="G252" t="e">
        <v>#N/A</v>
      </c>
    </row>
    <row r="253" spans="1:7">
      <c r="A253">
        <v>248</v>
      </c>
      <c r="B253">
        <v>-165.10573383800002</v>
      </c>
      <c r="D253" t="e">
        <v>#N/A</v>
      </c>
      <c r="E253">
        <v>-769.23524671200005</v>
      </c>
      <c r="F253" t="e">
        <v>#N/A</v>
      </c>
      <c r="G253" t="e">
        <v>#N/A</v>
      </c>
    </row>
    <row r="254" spans="1:7">
      <c r="A254">
        <v>249</v>
      </c>
      <c r="B254">
        <v>74.430733508399996</v>
      </c>
      <c r="D254" t="e">
        <v>#N/A</v>
      </c>
      <c r="E254">
        <v>-750.488460132</v>
      </c>
      <c r="F254" t="e">
        <v>#N/A</v>
      </c>
      <c r="G254" t="e">
        <v>#N/A</v>
      </c>
    </row>
    <row r="255" spans="1:7">
      <c r="A255">
        <v>250</v>
      </c>
      <c r="B255">
        <v>94.916113807999992</v>
      </c>
      <c r="D255" t="e">
        <v>#N/A</v>
      </c>
      <c r="E255">
        <v>-759.13462604000006</v>
      </c>
      <c r="F255" t="e">
        <v>#N/A</v>
      </c>
      <c r="G255" t="e">
        <v>#N/A</v>
      </c>
    </row>
    <row r="256" spans="1:7">
      <c r="A256">
        <v>251</v>
      </c>
      <c r="B256">
        <v>27.89378927392</v>
      </c>
      <c r="D256" t="e">
        <v>#N/A</v>
      </c>
      <c r="E256">
        <v>-137.8178181328</v>
      </c>
      <c r="F256" t="e">
        <v>#N/A</v>
      </c>
      <c r="G256" t="e">
        <v>#N/A</v>
      </c>
    </row>
    <row r="257" spans="1:7">
      <c r="A257">
        <v>252</v>
      </c>
      <c r="B257">
        <v>-124.1885844632</v>
      </c>
      <c r="D257" t="e">
        <v>#N/A</v>
      </c>
      <c r="E257" t="e">
        <v>#N/A</v>
      </c>
      <c r="F257" t="e">
        <v>#N/A</v>
      </c>
      <c r="G257">
        <v>-182.9600092636</v>
      </c>
    </row>
    <row r="258" spans="1:7">
      <c r="A258">
        <v>253</v>
      </c>
      <c r="B258">
        <v>-135.84763905239998</v>
      </c>
      <c r="D258">
        <v>-319.2681485544</v>
      </c>
      <c r="E258" t="e">
        <v>#N/A</v>
      </c>
      <c r="F258" t="e">
        <v>#N/A</v>
      </c>
      <c r="G258" t="e">
        <v>#N/A</v>
      </c>
    </row>
    <row r="259" spans="1:7">
      <c r="A259">
        <v>254</v>
      </c>
      <c r="B259">
        <v>149.90801411800001</v>
      </c>
      <c r="D259" t="e">
        <v>#N/A</v>
      </c>
      <c r="E259">
        <v>-852.4617557119999</v>
      </c>
      <c r="F259" t="e">
        <v>#N/A</v>
      </c>
      <c r="G259" t="e">
        <v>#N/A</v>
      </c>
    </row>
    <row r="260" spans="1:7">
      <c r="A260">
        <v>255</v>
      </c>
      <c r="B260">
        <v>256.53757985280004</v>
      </c>
      <c r="D260" t="e">
        <v>#N/A</v>
      </c>
      <c r="E260">
        <v>-172.19704824919998</v>
      </c>
      <c r="F260" t="e">
        <v>#N/A</v>
      </c>
      <c r="G260" t="e">
        <v>#N/A</v>
      </c>
    </row>
    <row r="261" spans="1:7">
      <c r="A261">
        <v>256</v>
      </c>
      <c r="B261">
        <v>-165.9982669616</v>
      </c>
      <c r="D261" t="e">
        <v>#N/A</v>
      </c>
      <c r="E261">
        <v>-485.53256749199994</v>
      </c>
      <c r="F261" t="e">
        <v>#N/A</v>
      </c>
      <c r="G261" t="e">
        <v>#N/A</v>
      </c>
    </row>
    <row r="262" spans="1:7">
      <c r="A262">
        <v>257</v>
      </c>
      <c r="B262">
        <v>-43.577716587600001</v>
      </c>
      <c r="D262" t="e">
        <v>#N/A</v>
      </c>
      <c r="E262">
        <v>-693.20781756000008</v>
      </c>
      <c r="F262" t="e">
        <v>#N/A</v>
      </c>
      <c r="G262" t="e">
        <v>#N/A</v>
      </c>
    </row>
    <row r="263" spans="1:7">
      <c r="A263">
        <v>258</v>
      </c>
      <c r="B263">
        <v>-91.774284562000005</v>
      </c>
      <c r="D263" t="e">
        <v>#N/A</v>
      </c>
      <c r="E263">
        <v>-748.58174782800006</v>
      </c>
      <c r="F263" t="e">
        <v>#N/A</v>
      </c>
      <c r="G263" t="e">
        <v>#N/A</v>
      </c>
    </row>
    <row r="264" spans="1:7">
      <c r="A264">
        <v>259</v>
      </c>
      <c r="B264">
        <v>286.02089807320004</v>
      </c>
      <c r="D264" t="e">
        <v>#N/A</v>
      </c>
      <c r="E264">
        <v>-385.44945769960003</v>
      </c>
      <c r="F264" t="e">
        <v>#N/A</v>
      </c>
      <c r="G264" t="e">
        <v>#N/A</v>
      </c>
    </row>
    <row r="265" spans="1:7">
      <c r="A265">
        <v>260</v>
      </c>
      <c r="B265">
        <v>-159.64366508400002</v>
      </c>
      <c r="D265" t="e">
        <v>#N/A</v>
      </c>
      <c r="E265">
        <v>-726.68032880400006</v>
      </c>
      <c r="F265" t="e">
        <v>#N/A</v>
      </c>
      <c r="G265" t="e">
        <v>#N/A</v>
      </c>
    </row>
    <row r="266" spans="1:7">
      <c r="A266">
        <v>261</v>
      </c>
      <c r="B266">
        <v>128.158520646</v>
      </c>
      <c r="D266">
        <v>-299.37203108360001</v>
      </c>
      <c r="E266" t="e">
        <v>#N/A</v>
      </c>
      <c r="F266" t="e">
        <v>#N/A</v>
      </c>
      <c r="G266" t="e">
        <v>#N/A</v>
      </c>
    </row>
    <row r="267" spans="1:7">
      <c r="A267">
        <v>262</v>
      </c>
      <c r="B267">
        <v>247.1365502452</v>
      </c>
      <c r="D267" t="e">
        <v>#N/A</v>
      </c>
      <c r="E267">
        <v>-447.83536644800006</v>
      </c>
      <c r="F267" t="e">
        <v>#N/A</v>
      </c>
      <c r="G267" t="e">
        <v>#N/A</v>
      </c>
    </row>
    <row r="268" spans="1:7">
      <c r="A268">
        <v>263</v>
      </c>
      <c r="B268">
        <v>412.18051618800001</v>
      </c>
      <c r="D268">
        <v>-412.74543865200002</v>
      </c>
      <c r="E268" t="e">
        <v>#N/A</v>
      </c>
      <c r="F268" t="e">
        <v>#N/A</v>
      </c>
      <c r="G268" t="e">
        <v>#N/A</v>
      </c>
    </row>
    <row r="269" spans="1:7">
      <c r="A269">
        <v>264</v>
      </c>
      <c r="B269">
        <v>161.9696107188</v>
      </c>
      <c r="D269">
        <v>-270.45798379120004</v>
      </c>
      <c r="E269" t="e">
        <v>#N/A</v>
      </c>
      <c r="F269" t="e">
        <v>#N/A</v>
      </c>
      <c r="G269" t="e">
        <v>#N/A</v>
      </c>
    </row>
    <row r="270" spans="1:7">
      <c r="A270">
        <v>265</v>
      </c>
      <c r="B270">
        <v>-243.760834144</v>
      </c>
      <c r="D270" t="e">
        <v>#N/A</v>
      </c>
      <c r="E270">
        <v>-521.95911521999994</v>
      </c>
      <c r="F270" t="e">
        <v>#N/A</v>
      </c>
      <c r="G270" t="e">
        <v>#N/A</v>
      </c>
    </row>
    <row r="271" spans="1:7">
      <c r="A271">
        <v>266</v>
      </c>
      <c r="B271">
        <v>315.16294487440001</v>
      </c>
      <c r="D271" t="e">
        <v>#N/A</v>
      </c>
      <c r="E271">
        <v>-671.45632673199998</v>
      </c>
      <c r="F271" t="e">
        <v>#N/A</v>
      </c>
      <c r="G271" t="e">
        <v>#N/A</v>
      </c>
    </row>
    <row r="272" spans="1:7">
      <c r="A272">
        <v>267</v>
      </c>
      <c r="B272">
        <v>282.63304893960003</v>
      </c>
      <c r="D272">
        <v>-293.61465089320001</v>
      </c>
      <c r="E272" t="e">
        <v>#N/A</v>
      </c>
      <c r="F272" t="e">
        <v>#N/A</v>
      </c>
      <c r="G272" t="e">
        <v>#N/A</v>
      </c>
    </row>
    <row r="273" spans="1:7">
      <c r="A273">
        <v>268</v>
      </c>
      <c r="B273">
        <v>7.5245511518400008</v>
      </c>
      <c r="D273" t="e">
        <v>#N/A</v>
      </c>
      <c r="E273">
        <v>-241.30967082639998</v>
      </c>
      <c r="F273" t="e">
        <v>#N/A</v>
      </c>
      <c r="G273" t="e">
        <v>#N/A</v>
      </c>
    </row>
    <row r="274" spans="1:7">
      <c r="A274">
        <v>269</v>
      </c>
      <c r="B274">
        <v>339.76226949760002</v>
      </c>
      <c r="D274">
        <v>-757.22156299599999</v>
      </c>
      <c r="E274" t="e">
        <v>#N/A</v>
      </c>
      <c r="F274" t="e">
        <v>#N/A</v>
      </c>
      <c r="G274" t="e">
        <v>#N/A</v>
      </c>
    </row>
    <row r="275" spans="1:7">
      <c r="A275">
        <v>270</v>
      </c>
      <c r="B275">
        <v>307.53175844640003</v>
      </c>
      <c r="D275" t="e">
        <v>#N/A</v>
      </c>
      <c r="E275">
        <v>-498.88492624799994</v>
      </c>
      <c r="F275" t="e">
        <v>#N/A</v>
      </c>
      <c r="G275" t="e">
        <v>#N/A</v>
      </c>
    </row>
    <row r="276" spans="1:7">
      <c r="A276">
        <v>271</v>
      </c>
      <c r="B276">
        <v>-159.47507823640001</v>
      </c>
      <c r="D276" t="e">
        <v>#N/A</v>
      </c>
      <c r="E276">
        <v>-433.31906969599999</v>
      </c>
      <c r="F276" t="e">
        <v>#N/A</v>
      </c>
      <c r="G276" t="e">
        <v>#N/A</v>
      </c>
    </row>
    <row r="277" spans="1:7">
      <c r="A277">
        <v>272</v>
      </c>
      <c r="B277">
        <v>-265.39489258840001</v>
      </c>
      <c r="D277" t="e">
        <v>#N/A</v>
      </c>
      <c r="E277">
        <v>-409.45494051200006</v>
      </c>
      <c r="F277" t="e">
        <v>#N/A</v>
      </c>
      <c r="G277" t="e">
        <v>#N/A</v>
      </c>
    </row>
    <row r="278" spans="1:7">
      <c r="A278">
        <v>273</v>
      </c>
      <c r="B278">
        <v>280.00399324840004</v>
      </c>
      <c r="D278" t="e">
        <v>#N/A</v>
      </c>
      <c r="E278">
        <v>-533.73000385600005</v>
      </c>
      <c r="F278" t="e">
        <v>#N/A</v>
      </c>
      <c r="G278" t="e">
        <v>#N/A</v>
      </c>
    </row>
    <row r="279" spans="1:7">
      <c r="A279">
        <v>274</v>
      </c>
      <c r="B279">
        <v>227.63457392480001</v>
      </c>
      <c r="D279">
        <v>-424.22762870399998</v>
      </c>
      <c r="E279" t="e">
        <v>#N/A</v>
      </c>
      <c r="F279" t="e">
        <v>#N/A</v>
      </c>
      <c r="G279" t="e">
        <v>#N/A</v>
      </c>
    </row>
    <row r="280" spans="1:7">
      <c r="A280">
        <v>275</v>
      </c>
      <c r="B280">
        <v>134.8504388504</v>
      </c>
      <c r="D280">
        <v>-685.05236479600012</v>
      </c>
      <c r="E280" t="e">
        <v>#N/A</v>
      </c>
      <c r="F280" t="e">
        <v>#N/A</v>
      </c>
      <c r="G280" t="e">
        <v>#N/A</v>
      </c>
    </row>
    <row r="281" spans="1:7">
      <c r="A281">
        <v>276</v>
      </c>
      <c r="B281">
        <v>269.47008059759997</v>
      </c>
      <c r="D281">
        <v>-606.35614704800003</v>
      </c>
      <c r="E281" t="e">
        <v>#N/A</v>
      </c>
      <c r="F281" t="e">
        <v>#N/A</v>
      </c>
      <c r="G281" t="e">
        <v>#N/A</v>
      </c>
    </row>
    <row r="282" spans="1:7">
      <c r="A282">
        <v>277</v>
      </c>
      <c r="B282">
        <v>219.99487208279999</v>
      </c>
      <c r="D282" t="e">
        <v>#N/A</v>
      </c>
      <c r="E282">
        <v>-285.20858492880001</v>
      </c>
      <c r="F282" t="e">
        <v>#N/A</v>
      </c>
      <c r="G282" t="e">
        <v>#N/A</v>
      </c>
    </row>
    <row r="283" spans="1:7">
      <c r="A283">
        <v>278</v>
      </c>
      <c r="B283">
        <v>-55.2200247476</v>
      </c>
      <c r="D283">
        <v>-742.61146489599992</v>
      </c>
      <c r="E283" t="e">
        <v>#N/A</v>
      </c>
      <c r="F283" t="e">
        <v>#N/A</v>
      </c>
      <c r="G283" t="e">
        <v>#N/A</v>
      </c>
    </row>
    <row r="284" spans="1:7">
      <c r="A284">
        <v>279</v>
      </c>
      <c r="B284">
        <v>289.50136971079996</v>
      </c>
      <c r="D284">
        <v>-413.42221879599998</v>
      </c>
      <c r="E284" t="e">
        <v>#N/A</v>
      </c>
      <c r="F284" t="e">
        <v>#N/A</v>
      </c>
      <c r="G284" t="e">
        <v>#N/A</v>
      </c>
    </row>
    <row r="285" spans="1:7">
      <c r="A285">
        <v>280</v>
      </c>
      <c r="B285">
        <v>-313.74181252439996</v>
      </c>
      <c r="D285">
        <v>-370.94357983200001</v>
      </c>
      <c r="E285" t="e">
        <v>#N/A</v>
      </c>
      <c r="F285" t="e">
        <v>#N/A</v>
      </c>
      <c r="G285" t="e">
        <v>#N/A</v>
      </c>
    </row>
    <row r="286" spans="1:7">
      <c r="A286">
        <v>281</v>
      </c>
      <c r="B286">
        <v>293.78960421880004</v>
      </c>
      <c r="D286">
        <v>-302.33475054199999</v>
      </c>
      <c r="E286" t="e">
        <v>#N/A</v>
      </c>
      <c r="F286" t="e">
        <v>#N/A</v>
      </c>
      <c r="G286" t="e">
        <v>#N/A</v>
      </c>
    </row>
    <row r="287" spans="1:7">
      <c r="A287">
        <v>282</v>
      </c>
      <c r="B287">
        <v>-328.87108910799998</v>
      </c>
      <c r="D287" t="e">
        <v>#N/A</v>
      </c>
      <c r="E287">
        <v>-359.96020974960004</v>
      </c>
      <c r="F287" t="e">
        <v>#N/A</v>
      </c>
      <c r="G287" t="e">
        <v>#N/A</v>
      </c>
    </row>
    <row r="288" spans="1:7">
      <c r="A288">
        <v>283</v>
      </c>
      <c r="B288">
        <v>234.28202538040003</v>
      </c>
      <c r="D288">
        <v>-352.84353473959999</v>
      </c>
      <c r="E288" t="e">
        <v>#N/A</v>
      </c>
      <c r="F288" t="e">
        <v>#N/A</v>
      </c>
      <c r="G288" t="e">
        <v>#N/A</v>
      </c>
    </row>
    <row r="289" spans="1:7">
      <c r="A289">
        <v>284</v>
      </c>
      <c r="B289">
        <v>-157.06436842279999</v>
      </c>
      <c r="D289" t="e">
        <v>#N/A</v>
      </c>
      <c r="E289">
        <v>-593.23135815600006</v>
      </c>
      <c r="F289" t="e">
        <v>#N/A</v>
      </c>
      <c r="G289" t="e">
        <v>#N/A</v>
      </c>
    </row>
    <row r="290" spans="1:7">
      <c r="A290">
        <v>285</v>
      </c>
      <c r="B290">
        <v>-250.04679960999999</v>
      </c>
      <c r="D290" t="e">
        <v>#N/A</v>
      </c>
      <c r="E290" t="e">
        <v>#N/A</v>
      </c>
      <c r="F290">
        <v>-504.79678830800003</v>
      </c>
      <c r="G290" t="e">
        <v>#N/A</v>
      </c>
    </row>
    <row r="291" spans="1:7">
      <c r="A291">
        <v>286</v>
      </c>
      <c r="B291">
        <v>-173.34214759439999</v>
      </c>
      <c r="D291" t="e">
        <v>#N/A</v>
      </c>
      <c r="E291">
        <v>-557.01617900400004</v>
      </c>
      <c r="F291" t="e">
        <v>#N/A</v>
      </c>
      <c r="G291" t="e">
        <v>#N/A</v>
      </c>
    </row>
    <row r="292" spans="1:7">
      <c r="A292">
        <v>287</v>
      </c>
      <c r="B292">
        <v>-23.48015847636</v>
      </c>
      <c r="D292" t="e">
        <v>#N/A</v>
      </c>
      <c r="E292">
        <v>-706.24681722799994</v>
      </c>
      <c r="F292" t="e">
        <v>#N/A</v>
      </c>
      <c r="G292" t="e">
        <v>#N/A</v>
      </c>
    </row>
    <row r="293" spans="1:7">
      <c r="A293">
        <v>288</v>
      </c>
      <c r="B293">
        <v>-150.99803814559999</v>
      </c>
      <c r="D293" t="e">
        <v>#N/A</v>
      </c>
      <c r="E293">
        <v>-680.36679823600002</v>
      </c>
      <c r="F293" t="e">
        <v>#N/A</v>
      </c>
      <c r="G293" t="e">
        <v>#N/A</v>
      </c>
    </row>
    <row r="294" spans="1:7">
      <c r="A294">
        <v>289</v>
      </c>
      <c r="B294">
        <v>69.563817431599986</v>
      </c>
      <c r="D294" t="e">
        <v>#N/A</v>
      </c>
      <c r="E294">
        <v>-514.14975486800006</v>
      </c>
      <c r="F294" t="e">
        <v>#N/A</v>
      </c>
      <c r="G294" t="e">
        <v>#N/A</v>
      </c>
    </row>
    <row r="295" spans="1:7">
      <c r="A295">
        <v>290</v>
      </c>
      <c r="B295">
        <v>-543.85921011599999</v>
      </c>
      <c r="D295">
        <v>-687.85124995599995</v>
      </c>
      <c r="E295" t="e">
        <v>#N/A</v>
      </c>
      <c r="F295" t="e">
        <v>#N/A</v>
      </c>
      <c r="G295" t="e">
        <v>#N/A</v>
      </c>
    </row>
    <row r="296" spans="1:7">
      <c r="A296">
        <v>291</v>
      </c>
      <c r="B296">
        <v>-158.61104766280002</v>
      </c>
      <c r="D296" t="e">
        <v>#N/A</v>
      </c>
      <c r="E296">
        <v>-323.97432092240001</v>
      </c>
      <c r="F296" t="e">
        <v>#N/A</v>
      </c>
      <c r="G296" t="e">
        <v>#N/A</v>
      </c>
    </row>
    <row r="297" spans="1:7">
      <c r="A297">
        <v>292</v>
      </c>
      <c r="B297">
        <v>-497.77549915600008</v>
      </c>
      <c r="D297" t="e">
        <v>#N/A</v>
      </c>
      <c r="E297">
        <v>-334.58956267239995</v>
      </c>
      <c r="F297" t="e">
        <v>#N/A</v>
      </c>
      <c r="G297" t="e">
        <v>#N/A</v>
      </c>
    </row>
    <row r="298" spans="1:7">
      <c r="A298">
        <v>293</v>
      </c>
      <c r="B298">
        <v>-550.38827111599994</v>
      </c>
      <c r="D298" t="e">
        <v>#N/A</v>
      </c>
      <c r="E298">
        <v>-411.88613462000001</v>
      </c>
      <c r="F298" t="e">
        <v>#N/A</v>
      </c>
      <c r="G298" t="e">
        <v>#N/A</v>
      </c>
    </row>
    <row r="299" spans="1:7">
      <c r="A299">
        <v>294</v>
      </c>
      <c r="B299">
        <v>10.030318359199999</v>
      </c>
      <c r="D299" t="e">
        <v>#N/A</v>
      </c>
      <c r="E299">
        <v>-743.16157601999998</v>
      </c>
      <c r="F299" t="e">
        <v>#N/A</v>
      </c>
      <c r="G299" t="e">
        <v>#N/A</v>
      </c>
    </row>
    <row r="300" spans="1:7">
      <c r="A300">
        <v>295</v>
      </c>
      <c r="B300">
        <v>-302.50990173280002</v>
      </c>
      <c r="D300" t="e">
        <v>#N/A</v>
      </c>
      <c r="E300">
        <v>-152.27386963000001</v>
      </c>
      <c r="F300" t="e">
        <v>#N/A</v>
      </c>
      <c r="G300" t="e">
        <v>#N/A</v>
      </c>
    </row>
    <row r="301" spans="1:7">
      <c r="A301">
        <v>296</v>
      </c>
      <c r="B301">
        <v>1.633081105512</v>
      </c>
      <c r="D301" t="e">
        <v>#N/A</v>
      </c>
      <c r="E301">
        <v>-225.29774476200001</v>
      </c>
      <c r="F301" t="e">
        <v>#N/A</v>
      </c>
      <c r="G301" t="e">
        <v>#N/A</v>
      </c>
    </row>
    <row r="302" spans="1:7">
      <c r="A302">
        <v>297</v>
      </c>
      <c r="B302">
        <v>-40.749064196399992</v>
      </c>
      <c r="D302">
        <v>-412.47226171599999</v>
      </c>
      <c r="E302" t="e">
        <v>#N/A</v>
      </c>
      <c r="F302" t="e">
        <v>#N/A</v>
      </c>
      <c r="G302" t="e">
        <v>#N/A</v>
      </c>
    </row>
    <row r="303" spans="1:7">
      <c r="A303">
        <v>298</v>
      </c>
      <c r="B303">
        <v>-571.94549139999992</v>
      </c>
      <c r="D303" t="e">
        <v>#N/A</v>
      </c>
      <c r="E303">
        <v>-560.59719367999992</v>
      </c>
      <c r="F303" t="e">
        <v>#N/A</v>
      </c>
      <c r="G303" t="e">
        <v>#N/A</v>
      </c>
    </row>
    <row r="304" spans="1:7">
      <c r="A304">
        <v>299</v>
      </c>
      <c r="B304">
        <v>-495.53772904000004</v>
      </c>
      <c r="D304" t="e">
        <v>#N/A</v>
      </c>
      <c r="E304">
        <v>-732.10911212400003</v>
      </c>
      <c r="F304" t="e">
        <v>#N/A</v>
      </c>
      <c r="G304" t="e">
        <v>#N/A</v>
      </c>
    </row>
    <row r="305" spans="1:7">
      <c r="A305">
        <v>300</v>
      </c>
      <c r="B305">
        <v>-434.94180703999996</v>
      </c>
      <c r="D305" t="e">
        <v>#N/A</v>
      </c>
      <c r="E305">
        <v>-656.54373649600007</v>
      </c>
      <c r="F305" t="e">
        <v>#N/A</v>
      </c>
      <c r="G305" t="e">
        <v>#N/A</v>
      </c>
    </row>
    <row r="306" spans="1:7">
      <c r="A306">
        <v>301</v>
      </c>
      <c r="B306">
        <v>-38.243337690480004</v>
      </c>
      <c r="D306" t="e">
        <v>#N/A</v>
      </c>
      <c r="E306">
        <v>-773.41790512800003</v>
      </c>
      <c r="F306" t="e">
        <v>#N/A</v>
      </c>
      <c r="G306" t="e">
        <v>#N/A</v>
      </c>
    </row>
    <row r="307" spans="1:7">
      <c r="A307">
        <v>302</v>
      </c>
      <c r="B307">
        <v>-441.11948369999999</v>
      </c>
      <c r="D307" t="e">
        <v>#N/A</v>
      </c>
      <c r="E307">
        <v>-725.27241674800007</v>
      </c>
      <c r="F307" t="e">
        <v>#N/A</v>
      </c>
      <c r="G307" t="e">
        <v>#N/A</v>
      </c>
    </row>
    <row r="308" spans="1:7">
      <c r="A308">
        <v>303</v>
      </c>
      <c r="B308">
        <v>-561.78948620000006</v>
      </c>
      <c r="D308" t="e">
        <v>#N/A</v>
      </c>
      <c r="E308">
        <v>-403.71404681199994</v>
      </c>
      <c r="F308" t="e">
        <v>#N/A</v>
      </c>
      <c r="G308" t="e">
        <v>#N/A</v>
      </c>
    </row>
    <row r="309" spans="1:7">
      <c r="A309">
        <v>304</v>
      </c>
      <c r="B309">
        <v>-429.03213468399997</v>
      </c>
      <c r="D309" t="e">
        <v>#N/A</v>
      </c>
      <c r="E309">
        <v>-394.82990743959999</v>
      </c>
      <c r="F309" t="e">
        <v>#N/A</v>
      </c>
      <c r="G309" t="e">
        <v>#N/A</v>
      </c>
    </row>
    <row r="310" spans="1:7">
      <c r="A310">
        <v>305</v>
      </c>
      <c r="B310">
        <v>-135.79002486120001</v>
      </c>
      <c r="D310" t="e">
        <v>#N/A</v>
      </c>
      <c r="E310" t="e">
        <v>#N/A</v>
      </c>
      <c r="F310" t="e">
        <v>#N/A</v>
      </c>
      <c r="G310">
        <v>-298.55184483840003</v>
      </c>
    </row>
    <row r="311" spans="1:7">
      <c r="A311">
        <v>306</v>
      </c>
      <c r="B311">
        <v>-389.55162311640004</v>
      </c>
      <c r="D311">
        <v>-850.74214323599995</v>
      </c>
      <c r="E311" t="e">
        <v>#N/A</v>
      </c>
      <c r="F311" t="e">
        <v>#N/A</v>
      </c>
      <c r="G311" t="e">
        <v>#N/A</v>
      </c>
    </row>
    <row r="312" spans="1:7">
      <c r="A312">
        <v>307</v>
      </c>
      <c r="B312">
        <v>-314.05037492679998</v>
      </c>
      <c r="D312" t="e">
        <v>#N/A</v>
      </c>
      <c r="E312">
        <v>-116.4416528716</v>
      </c>
      <c r="F312" t="e">
        <v>#N/A</v>
      </c>
      <c r="G312" t="e">
        <v>#N/A</v>
      </c>
    </row>
    <row r="313" spans="1:7">
      <c r="A313">
        <v>308</v>
      </c>
      <c r="B313">
        <v>-369.7101835492</v>
      </c>
      <c r="D313" t="e">
        <v>#N/A</v>
      </c>
      <c r="E313">
        <v>-265.068291096</v>
      </c>
      <c r="F313" t="e">
        <v>#N/A</v>
      </c>
      <c r="G313" t="e">
        <v>#N/A</v>
      </c>
    </row>
    <row r="314" spans="1:7">
      <c r="A314">
        <v>309</v>
      </c>
      <c r="B314">
        <v>-439.44694933200003</v>
      </c>
      <c r="D314" t="e">
        <v>#N/A</v>
      </c>
      <c r="E314">
        <v>-769.90485155600004</v>
      </c>
      <c r="F314" t="e">
        <v>#N/A</v>
      </c>
      <c r="G314" t="e">
        <v>#N/A</v>
      </c>
    </row>
    <row r="315" spans="1:7">
      <c r="A315">
        <v>310</v>
      </c>
      <c r="B315">
        <v>-240.6491614716</v>
      </c>
      <c r="D315" t="e">
        <v>#N/A</v>
      </c>
      <c r="E315">
        <v>-742.60388091599998</v>
      </c>
      <c r="F315" t="e">
        <v>#N/A</v>
      </c>
      <c r="G315" t="e">
        <v>#N/A</v>
      </c>
    </row>
    <row r="316" spans="1:7">
      <c r="A316">
        <v>311</v>
      </c>
      <c r="B316">
        <v>-351.68202717600002</v>
      </c>
      <c r="D316" t="e">
        <v>#N/A</v>
      </c>
      <c r="E316">
        <v>-256.91907946359999</v>
      </c>
      <c r="F316" t="e">
        <v>#N/A</v>
      </c>
      <c r="G316" t="e">
        <v>#N/A</v>
      </c>
    </row>
    <row r="317" spans="1:7">
      <c r="A317">
        <v>312</v>
      </c>
      <c r="B317">
        <v>-412.77920613599997</v>
      </c>
      <c r="D317">
        <v>-869.95269253200001</v>
      </c>
      <c r="E317" t="e">
        <v>#N/A</v>
      </c>
      <c r="F317" t="e">
        <v>#N/A</v>
      </c>
      <c r="G317" t="e">
        <v>#N/A</v>
      </c>
    </row>
    <row r="318" spans="1:7">
      <c r="A318">
        <v>313</v>
      </c>
      <c r="B318">
        <v>-306.694199384</v>
      </c>
      <c r="D318" t="e">
        <v>#N/A</v>
      </c>
      <c r="E318" t="e">
        <v>#N/A</v>
      </c>
      <c r="F318">
        <v>-856.83964584800015</v>
      </c>
      <c r="G318" t="e">
        <v>#N/A</v>
      </c>
    </row>
    <row r="319" spans="1:7">
      <c r="A319">
        <v>314</v>
      </c>
      <c r="B319">
        <v>-257.54030563999999</v>
      </c>
      <c r="D319" t="e">
        <v>#N/A</v>
      </c>
      <c r="E319" t="e">
        <v>#N/A</v>
      </c>
      <c r="F319">
        <v>-226.27454733600001</v>
      </c>
      <c r="G319" t="e">
        <v>#N/A</v>
      </c>
    </row>
    <row r="320" spans="1:7">
      <c r="A320">
        <v>315</v>
      </c>
      <c r="B320">
        <v>-275.75633206520001</v>
      </c>
      <c r="D320" t="e">
        <v>#N/A</v>
      </c>
      <c r="E320">
        <v>-768.2974447040001</v>
      </c>
      <c r="F320" t="e">
        <v>#N/A</v>
      </c>
      <c r="G320" t="e">
        <v>#N/A</v>
      </c>
    </row>
    <row r="321" spans="1:7">
      <c r="A321">
        <v>316</v>
      </c>
      <c r="B321">
        <v>-560.82617970799993</v>
      </c>
      <c r="D321" t="e">
        <v>#N/A</v>
      </c>
      <c r="E321">
        <v>-607.15702761599994</v>
      </c>
      <c r="F321" t="e">
        <v>#N/A</v>
      </c>
      <c r="G321" t="e">
        <v>#N/A</v>
      </c>
    </row>
    <row r="322" spans="1:7">
      <c r="A322">
        <v>317</v>
      </c>
      <c r="B322">
        <v>-386.96416873200002</v>
      </c>
      <c r="D322" t="e">
        <v>#N/A</v>
      </c>
      <c r="E322">
        <v>-320.68972275840002</v>
      </c>
      <c r="F322" t="e">
        <v>#N/A</v>
      </c>
      <c r="G322" t="e">
        <v>#N/A</v>
      </c>
    </row>
    <row r="323" spans="1:7">
      <c r="A323">
        <v>318</v>
      </c>
      <c r="B323">
        <v>-567.32088092399999</v>
      </c>
      <c r="D323" t="e">
        <v>#N/A</v>
      </c>
      <c r="E323">
        <v>-455.51398633599996</v>
      </c>
      <c r="F323" t="e">
        <v>#N/A</v>
      </c>
      <c r="G323" t="e">
        <v>#N/A</v>
      </c>
    </row>
    <row r="324" spans="1:7">
      <c r="A324">
        <v>319</v>
      </c>
      <c r="B324">
        <v>-130.3791979424</v>
      </c>
      <c r="D324" t="e">
        <v>#N/A</v>
      </c>
      <c r="E324">
        <v>-779.61306347599998</v>
      </c>
      <c r="F324" t="e">
        <v>#N/A</v>
      </c>
      <c r="G324" t="e">
        <v>#N/A</v>
      </c>
    </row>
    <row r="325" spans="1:7">
      <c r="A325">
        <v>320</v>
      </c>
      <c r="B325">
        <v>-485.36986010399994</v>
      </c>
      <c r="D325" t="e">
        <v>#N/A</v>
      </c>
      <c r="E325">
        <v>-314.97396399519999</v>
      </c>
      <c r="F325" t="e">
        <v>#N/A</v>
      </c>
      <c r="G325" t="e">
        <v>#N/A</v>
      </c>
    </row>
    <row r="326" spans="1:7">
      <c r="A326">
        <v>321</v>
      </c>
      <c r="B326">
        <v>-308.89336179079999</v>
      </c>
      <c r="D326" t="e">
        <v>#N/A</v>
      </c>
      <c r="E326">
        <v>-158.68017558919999</v>
      </c>
      <c r="F326" t="e">
        <v>#N/A</v>
      </c>
      <c r="G326" t="e">
        <v>#N/A</v>
      </c>
    </row>
    <row r="327" spans="1:7">
      <c r="A327">
        <v>322</v>
      </c>
      <c r="B327">
        <v>-267.77081463280001</v>
      </c>
      <c r="D327" t="e">
        <v>#N/A</v>
      </c>
      <c r="E327">
        <v>-796.73815847999992</v>
      </c>
      <c r="F327" t="e">
        <v>#N/A</v>
      </c>
      <c r="G327" t="e">
        <v>#N/A</v>
      </c>
    </row>
    <row r="328" spans="1:7">
      <c r="A328">
        <v>323</v>
      </c>
      <c r="B328">
        <v>-34.203827004360001</v>
      </c>
      <c r="D328">
        <v>-790.61274298399996</v>
      </c>
      <c r="E328" t="e">
        <v>#N/A</v>
      </c>
      <c r="F328" t="e">
        <v>#N/A</v>
      </c>
      <c r="G328" t="e">
        <v>#N/A</v>
      </c>
    </row>
    <row r="329" spans="1:7">
      <c r="A329">
        <v>324</v>
      </c>
      <c r="B329">
        <v>-141.03693806919998</v>
      </c>
      <c r="D329" t="e">
        <v>#N/A</v>
      </c>
      <c r="E329">
        <v>-751.47041521199992</v>
      </c>
      <c r="F329" t="e">
        <v>#N/A</v>
      </c>
      <c r="G329" t="e">
        <v>#N/A</v>
      </c>
    </row>
    <row r="330" spans="1:7">
      <c r="A330">
        <v>325</v>
      </c>
      <c r="B330">
        <v>-391.55422293039999</v>
      </c>
      <c r="D330">
        <v>-785.91513270000007</v>
      </c>
      <c r="E330" t="e">
        <v>#N/A</v>
      </c>
      <c r="F330" t="e">
        <v>#N/A</v>
      </c>
      <c r="G330" t="e">
        <v>#N/A</v>
      </c>
    </row>
    <row r="331" spans="1:7">
      <c r="A331">
        <v>326</v>
      </c>
      <c r="B331">
        <v>-327.82745636440001</v>
      </c>
      <c r="D331" t="e">
        <v>#N/A</v>
      </c>
      <c r="E331">
        <v>-304.57947723360002</v>
      </c>
      <c r="F331" t="e">
        <v>#N/A</v>
      </c>
      <c r="G331" t="e">
        <v>#N/A</v>
      </c>
    </row>
    <row r="332" spans="1:7">
      <c r="A332">
        <v>327</v>
      </c>
      <c r="B332">
        <v>-405.29233201599993</v>
      </c>
      <c r="D332">
        <v>-199.94150701640001</v>
      </c>
      <c r="E332" t="e">
        <v>#N/A</v>
      </c>
      <c r="F332" t="e">
        <v>#N/A</v>
      </c>
      <c r="G332" t="e">
        <v>#N/A</v>
      </c>
    </row>
    <row r="333" spans="1:7">
      <c r="A333">
        <v>328</v>
      </c>
      <c r="B333">
        <v>-234.1165276712</v>
      </c>
      <c r="D333" t="e">
        <v>#N/A</v>
      </c>
      <c r="E333">
        <v>-813.66803672000003</v>
      </c>
      <c r="F333" t="e">
        <v>#N/A</v>
      </c>
      <c r="G333" t="e">
        <v>#N/A</v>
      </c>
    </row>
    <row r="334" spans="1:7">
      <c r="A334">
        <v>329</v>
      </c>
      <c r="B334">
        <v>-246.0156513268</v>
      </c>
      <c r="D334">
        <v>-849.62196650400006</v>
      </c>
      <c r="E334" t="e">
        <v>#N/A</v>
      </c>
      <c r="F334" t="e">
        <v>#N/A</v>
      </c>
      <c r="G334" t="e">
        <v>#N/A</v>
      </c>
    </row>
    <row r="335" spans="1:7">
      <c r="A335">
        <v>330</v>
      </c>
      <c r="B335">
        <v>-100.1319612132</v>
      </c>
      <c r="D335" t="e">
        <v>#N/A</v>
      </c>
      <c r="E335">
        <v>-656.7319718</v>
      </c>
      <c r="F335" t="e">
        <v>#N/A</v>
      </c>
      <c r="G335" t="e">
        <v>#N/A</v>
      </c>
    </row>
    <row r="336" spans="1:7">
      <c r="A336">
        <v>331</v>
      </c>
      <c r="B336">
        <v>-539.17189872000006</v>
      </c>
      <c r="D336">
        <v>-341.42599288359997</v>
      </c>
      <c r="E336" t="e">
        <v>#N/A</v>
      </c>
      <c r="F336" t="e">
        <v>#N/A</v>
      </c>
      <c r="G336" t="e">
        <v>#N/A</v>
      </c>
    </row>
    <row r="337" spans="1:7">
      <c r="A337">
        <v>332</v>
      </c>
      <c r="B337">
        <v>-189.3023265404</v>
      </c>
      <c r="D337" t="e">
        <v>#N/A</v>
      </c>
      <c r="E337">
        <v>-809.57039616000009</v>
      </c>
      <c r="F337" t="e">
        <v>#N/A</v>
      </c>
      <c r="G337" t="e">
        <v>#N/A</v>
      </c>
    </row>
    <row r="338" spans="1:7">
      <c r="A338">
        <v>333</v>
      </c>
      <c r="B338">
        <v>-77.639079922400001</v>
      </c>
      <c r="D338" t="e">
        <v>#N/A</v>
      </c>
      <c r="E338">
        <v>-391.54486563800003</v>
      </c>
      <c r="F338" t="e">
        <v>#N/A</v>
      </c>
      <c r="G338" t="e">
        <v>#N/A</v>
      </c>
    </row>
    <row r="339" spans="1:7">
      <c r="A339">
        <v>334</v>
      </c>
      <c r="B339">
        <v>-209.61358691359999</v>
      </c>
      <c r="D339" t="e">
        <v>#N/A</v>
      </c>
      <c r="E339">
        <v>-179.50073585599998</v>
      </c>
      <c r="F339" t="e">
        <v>#N/A</v>
      </c>
      <c r="G339" t="e">
        <v>#N/A</v>
      </c>
    </row>
    <row r="340" spans="1:7">
      <c r="A340">
        <v>335</v>
      </c>
      <c r="B340">
        <v>-97.100239568799992</v>
      </c>
      <c r="D340" t="e">
        <v>#N/A</v>
      </c>
      <c r="E340">
        <v>-681.17639069999996</v>
      </c>
      <c r="F340" t="e">
        <v>#N/A</v>
      </c>
      <c r="G340" t="e">
        <v>#N/A</v>
      </c>
    </row>
    <row r="341" spans="1:7">
      <c r="A341">
        <v>336</v>
      </c>
      <c r="B341">
        <v>-9.6716614217200014</v>
      </c>
      <c r="D341" t="e">
        <v>#N/A</v>
      </c>
      <c r="E341" t="e">
        <v>#N/A</v>
      </c>
      <c r="F341" t="e">
        <v>#N/A</v>
      </c>
      <c r="G341">
        <v>-814.36252252799989</v>
      </c>
    </row>
    <row r="342" spans="1:7">
      <c r="A342">
        <v>337</v>
      </c>
      <c r="B342">
        <v>-459.51530173200007</v>
      </c>
      <c r="D342" t="e">
        <v>#N/A</v>
      </c>
      <c r="E342">
        <v>-444.0793812</v>
      </c>
      <c r="F342" t="e">
        <v>#N/A</v>
      </c>
      <c r="G342" t="e">
        <v>#N/A</v>
      </c>
    </row>
    <row r="343" spans="1:7">
      <c r="A343">
        <v>338</v>
      </c>
      <c r="B343">
        <v>-186.02928602160003</v>
      </c>
      <c r="D343" t="e">
        <v>#N/A</v>
      </c>
      <c r="E343">
        <v>-292.07253157080004</v>
      </c>
      <c r="F343" t="e">
        <v>#N/A</v>
      </c>
      <c r="G343" t="e">
        <v>#N/A</v>
      </c>
    </row>
    <row r="344" spans="1:7">
      <c r="A344">
        <v>339</v>
      </c>
      <c r="B344">
        <v>-632.50777106399994</v>
      </c>
      <c r="D344" t="e">
        <v>#N/A</v>
      </c>
      <c r="E344">
        <v>-407.95793305999996</v>
      </c>
      <c r="F344" t="e">
        <v>#N/A</v>
      </c>
      <c r="G344" t="e">
        <v>#N/A</v>
      </c>
    </row>
    <row r="345" spans="1:7">
      <c r="A345">
        <v>340</v>
      </c>
      <c r="B345">
        <v>-513.11971304000008</v>
      </c>
      <c r="D345" t="e">
        <v>#N/A</v>
      </c>
      <c r="E345">
        <v>-704.59322734800003</v>
      </c>
      <c r="F345" t="e">
        <v>#N/A</v>
      </c>
      <c r="G345" t="e">
        <v>#N/A</v>
      </c>
    </row>
    <row r="346" spans="1:7">
      <c r="A346">
        <v>341</v>
      </c>
      <c r="B346">
        <v>-57.680352199999994</v>
      </c>
      <c r="D346">
        <v>-420.54490265600003</v>
      </c>
      <c r="E346" t="e">
        <v>#N/A</v>
      </c>
      <c r="F346" t="e">
        <v>#N/A</v>
      </c>
      <c r="G346" t="e">
        <v>#N/A</v>
      </c>
    </row>
    <row r="347" spans="1:7">
      <c r="A347">
        <v>342</v>
      </c>
      <c r="B347">
        <v>-271.5637309704</v>
      </c>
      <c r="D347" t="e">
        <v>#N/A</v>
      </c>
      <c r="E347">
        <v>-180.5193421784</v>
      </c>
      <c r="F347" t="e">
        <v>#N/A</v>
      </c>
      <c r="G347" t="e">
        <v>#N/A</v>
      </c>
    </row>
    <row r="348" spans="1:7">
      <c r="A348">
        <v>343</v>
      </c>
      <c r="B348">
        <v>-259.40140012000001</v>
      </c>
      <c r="D348" t="e">
        <v>#N/A</v>
      </c>
      <c r="E348">
        <v>-175.70127514840001</v>
      </c>
      <c r="F348" t="e">
        <v>#N/A</v>
      </c>
      <c r="G348" t="e">
        <v>#N/A</v>
      </c>
    </row>
    <row r="349" spans="1:7">
      <c r="A349">
        <v>344</v>
      </c>
      <c r="B349">
        <v>-450.16491220799998</v>
      </c>
      <c r="D349">
        <v>-576.75849121200008</v>
      </c>
      <c r="E349" t="e">
        <v>#N/A</v>
      </c>
      <c r="F349" t="e">
        <v>#N/A</v>
      </c>
      <c r="G349" t="e">
        <v>#N/A</v>
      </c>
    </row>
    <row r="350" spans="1:7">
      <c r="A350">
        <v>345</v>
      </c>
      <c r="B350">
        <v>-496.33256963999997</v>
      </c>
      <c r="D350" t="e">
        <v>#N/A</v>
      </c>
      <c r="E350">
        <v>-587.58521861999998</v>
      </c>
      <c r="F350" t="e">
        <v>#N/A</v>
      </c>
      <c r="G350" t="e">
        <v>#N/A</v>
      </c>
    </row>
    <row r="351" spans="1:7">
      <c r="A351">
        <v>346</v>
      </c>
      <c r="B351">
        <v>-339.20983427919998</v>
      </c>
      <c r="D351" t="e">
        <v>#N/A</v>
      </c>
      <c r="E351">
        <v>-177.07284828480002</v>
      </c>
      <c r="F351" t="e">
        <v>#N/A</v>
      </c>
      <c r="G351" t="e">
        <v>#N/A</v>
      </c>
    </row>
    <row r="352" spans="1:7">
      <c r="A352">
        <v>347</v>
      </c>
      <c r="B352">
        <v>51.105509622</v>
      </c>
      <c r="D352" t="e">
        <v>#N/A</v>
      </c>
      <c r="E352">
        <v>-355.01423671840001</v>
      </c>
      <c r="F352" t="e">
        <v>#N/A</v>
      </c>
      <c r="G352" t="e">
        <v>#N/A</v>
      </c>
    </row>
    <row r="353" spans="1:7">
      <c r="A353">
        <v>348</v>
      </c>
      <c r="B353">
        <v>88.774247481999993</v>
      </c>
      <c r="D353" t="e">
        <v>#N/A</v>
      </c>
      <c r="E353">
        <v>-557.77507697599992</v>
      </c>
      <c r="F353" t="e">
        <v>#N/A</v>
      </c>
      <c r="G353" t="e">
        <v>#N/A</v>
      </c>
    </row>
    <row r="354" spans="1:7">
      <c r="A354">
        <v>349</v>
      </c>
      <c r="B354">
        <v>-56.427068156399997</v>
      </c>
      <c r="D354" t="e">
        <v>#N/A</v>
      </c>
      <c r="E354">
        <v>-758.77592594400005</v>
      </c>
      <c r="F354" t="e">
        <v>#N/A</v>
      </c>
      <c r="G354" t="e">
        <v>#N/A</v>
      </c>
    </row>
    <row r="355" spans="1:7">
      <c r="A355">
        <v>350</v>
      </c>
      <c r="B355">
        <v>-635.70752846799996</v>
      </c>
      <c r="D355" t="e">
        <v>#N/A</v>
      </c>
      <c r="E355">
        <v>-550.48405488399999</v>
      </c>
      <c r="F355" t="e">
        <v>#N/A</v>
      </c>
      <c r="G355" t="e">
        <v>#N/A</v>
      </c>
    </row>
    <row r="356" spans="1:7">
      <c r="A356">
        <v>351</v>
      </c>
      <c r="B356">
        <v>-136.8603863036</v>
      </c>
      <c r="D356" t="e">
        <v>#N/A</v>
      </c>
      <c r="E356">
        <v>-148.77018947680003</v>
      </c>
      <c r="F356" t="e">
        <v>#N/A</v>
      </c>
      <c r="G356" t="e">
        <v>#N/A</v>
      </c>
    </row>
    <row r="357" spans="1:7">
      <c r="A357">
        <v>352</v>
      </c>
      <c r="B357">
        <v>-141.17829907640001</v>
      </c>
      <c r="D357" t="e">
        <v>#N/A</v>
      </c>
      <c r="E357">
        <v>-260.88704707439996</v>
      </c>
      <c r="F357" t="e">
        <v>#N/A</v>
      </c>
      <c r="G357" t="e">
        <v>#N/A</v>
      </c>
    </row>
    <row r="358" spans="1:7">
      <c r="A358">
        <v>353</v>
      </c>
      <c r="B358">
        <v>-111.5536868576</v>
      </c>
      <c r="D358" t="e">
        <v>#N/A</v>
      </c>
      <c r="E358">
        <v>-829.85823962000006</v>
      </c>
      <c r="F358" t="e">
        <v>#N/A</v>
      </c>
      <c r="G358" t="e">
        <v>#N/A</v>
      </c>
    </row>
    <row r="359" spans="1:7">
      <c r="A359">
        <v>354</v>
      </c>
      <c r="B359">
        <v>-266.72779314559995</v>
      </c>
      <c r="D359">
        <v>-288.56658304399997</v>
      </c>
      <c r="E359" t="e">
        <v>#N/A</v>
      </c>
      <c r="F359" t="e">
        <v>#N/A</v>
      </c>
      <c r="G359" t="e">
        <v>#N/A</v>
      </c>
    </row>
    <row r="360" spans="1:7">
      <c r="A360">
        <v>355</v>
      </c>
      <c r="B360">
        <v>-534.47374442</v>
      </c>
      <c r="D360" t="e">
        <v>#N/A</v>
      </c>
      <c r="E360">
        <v>-460.03204764400004</v>
      </c>
      <c r="F360" t="e">
        <v>#N/A</v>
      </c>
      <c r="G360" t="e">
        <v>#N/A</v>
      </c>
    </row>
    <row r="361" spans="1:7">
      <c r="A361">
        <v>356</v>
      </c>
      <c r="B361">
        <v>-212.59101116200003</v>
      </c>
      <c r="D361" t="e">
        <v>#N/A</v>
      </c>
      <c r="E361">
        <v>-159.40921628639998</v>
      </c>
      <c r="F361" t="e">
        <v>#N/A</v>
      </c>
      <c r="G361" t="e">
        <v>#N/A</v>
      </c>
    </row>
    <row r="362" spans="1:7">
      <c r="A362">
        <v>357</v>
      </c>
      <c r="B362">
        <v>-632.91991330400003</v>
      </c>
      <c r="D362">
        <v>-431.49338090400005</v>
      </c>
      <c r="E362" t="e">
        <v>#N/A</v>
      </c>
      <c r="F362" t="e">
        <v>#N/A</v>
      </c>
      <c r="G362" t="e">
        <v>#N/A</v>
      </c>
    </row>
    <row r="363" spans="1:7">
      <c r="A363">
        <v>358</v>
      </c>
      <c r="B363">
        <v>-390.33303658599999</v>
      </c>
      <c r="D363" t="e">
        <v>#N/A</v>
      </c>
      <c r="E363" t="e">
        <v>#N/A</v>
      </c>
      <c r="F363">
        <v>-780.00461983999992</v>
      </c>
      <c r="G363" t="e">
        <v>#N/A</v>
      </c>
    </row>
    <row r="364" spans="1:7">
      <c r="A364">
        <v>359</v>
      </c>
      <c r="B364">
        <v>-153.87743591959998</v>
      </c>
      <c r="D364" t="e">
        <v>#N/A</v>
      </c>
      <c r="E364">
        <v>-264.8976667924</v>
      </c>
      <c r="F364" t="e">
        <v>#N/A</v>
      </c>
      <c r="G364" t="e">
        <v>#N/A</v>
      </c>
    </row>
    <row r="365" spans="1:7">
      <c r="A365">
        <v>360</v>
      </c>
      <c r="B365">
        <v>-623.69299507599999</v>
      </c>
      <c r="D365" t="e">
        <v>#N/A</v>
      </c>
      <c r="E365">
        <v>-613.85686001600004</v>
      </c>
      <c r="F365" t="e">
        <v>#N/A</v>
      </c>
      <c r="G365" t="e">
        <v>#N/A</v>
      </c>
    </row>
    <row r="366" spans="1:7">
      <c r="A366">
        <v>361</v>
      </c>
      <c r="B366">
        <v>43.363358187999999</v>
      </c>
      <c r="D366">
        <v>-759.22611535600004</v>
      </c>
      <c r="E366" t="e">
        <v>#N/A</v>
      </c>
      <c r="F366" t="e">
        <v>#N/A</v>
      </c>
      <c r="G366" t="e">
        <v>#N/A</v>
      </c>
    </row>
    <row r="367" spans="1:7">
      <c r="A367">
        <v>362</v>
      </c>
      <c r="B367">
        <v>-24.869094691840001</v>
      </c>
      <c r="D367" t="e">
        <v>#N/A</v>
      </c>
      <c r="E367">
        <v>-734.51454888000001</v>
      </c>
      <c r="F367" t="e">
        <v>#N/A</v>
      </c>
      <c r="G367" t="e">
        <v>#N/A</v>
      </c>
    </row>
    <row r="368" spans="1:7">
      <c r="A368">
        <v>363</v>
      </c>
      <c r="B368">
        <v>-296.35681643160001</v>
      </c>
      <c r="D368" t="e">
        <v>#N/A</v>
      </c>
      <c r="E368">
        <v>-786.53665660799993</v>
      </c>
      <c r="F368" t="e">
        <v>#N/A</v>
      </c>
      <c r="G368" t="e">
        <v>#N/A</v>
      </c>
    </row>
    <row r="369" spans="1:7">
      <c r="A369">
        <v>364</v>
      </c>
      <c r="B369">
        <v>-415.411599916</v>
      </c>
      <c r="D369">
        <v>-645.60414957199998</v>
      </c>
      <c r="E369" t="e">
        <v>#N/A</v>
      </c>
      <c r="F369" t="e">
        <v>#N/A</v>
      </c>
      <c r="G369" t="e">
        <v>#N/A</v>
      </c>
    </row>
    <row r="370" spans="1:7">
      <c r="A370">
        <v>365</v>
      </c>
      <c r="B370">
        <v>-207.9861296796</v>
      </c>
      <c r="D370" t="e">
        <v>#N/A</v>
      </c>
      <c r="E370">
        <v>-305.0741659752</v>
      </c>
      <c r="F370" t="e">
        <v>#N/A</v>
      </c>
      <c r="G370" t="e">
        <v>#N/A</v>
      </c>
    </row>
    <row r="371" spans="1:7">
      <c r="A371">
        <v>366</v>
      </c>
      <c r="B371">
        <v>-396.47766493360001</v>
      </c>
      <c r="D371" t="e">
        <v>#N/A</v>
      </c>
      <c r="E371">
        <v>-347.42436106040003</v>
      </c>
      <c r="F371" t="e">
        <v>#N/A</v>
      </c>
      <c r="G371" t="e">
        <v>#N/A</v>
      </c>
    </row>
    <row r="372" spans="1:7">
      <c r="A372">
        <v>367</v>
      </c>
      <c r="B372">
        <v>-76.093408234799995</v>
      </c>
      <c r="D372" t="e">
        <v>#N/A</v>
      </c>
      <c r="E372">
        <v>-671.609896564</v>
      </c>
      <c r="F372" t="e">
        <v>#N/A</v>
      </c>
      <c r="G372" t="e">
        <v>#N/A</v>
      </c>
    </row>
    <row r="373" spans="1:7">
      <c r="A373">
        <v>368</v>
      </c>
      <c r="B373">
        <v>-566.51610929999993</v>
      </c>
      <c r="D373" t="e">
        <v>#N/A</v>
      </c>
      <c r="E373">
        <v>-661.60720505200004</v>
      </c>
      <c r="F373" t="e">
        <v>#N/A</v>
      </c>
      <c r="G373" t="e">
        <v>#N/A</v>
      </c>
    </row>
    <row r="374" spans="1:7">
      <c r="A374">
        <v>369</v>
      </c>
      <c r="B374">
        <v>-200.2767696576</v>
      </c>
      <c r="D374" t="e">
        <v>#N/A</v>
      </c>
      <c r="E374">
        <v>-298.50433155320002</v>
      </c>
      <c r="F374" t="e">
        <v>#N/A</v>
      </c>
      <c r="G374" t="e">
        <v>#N/A</v>
      </c>
    </row>
    <row r="375" spans="1:7">
      <c r="A375">
        <v>370</v>
      </c>
      <c r="B375">
        <v>-487.13850309200001</v>
      </c>
      <c r="D375" t="e">
        <v>#N/A</v>
      </c>
      <c r="E375">
        <v>-230.3378004912</v>
      </c>
      <c r="F375" t="e">
        <v>#N/A</v>
      </c>
      <c r="G375" t="e">
        <v>#N/A</v>
      </c>
    </row>
    <row r="376" spans="1:7">
      <c r="A376">
        <v>371</v>
      </c>
      <c r="B376">
        <v>-38.128547581200003</v>
      </c>
      <c r="D376">
        <v>-324.43785482319998</v>
      </c>
      <c r="E376" t="e">
        <v>#N/A</v>
      </c>
      <c r="F376" t="e">
        <v>#N/A</v>
      </c>
      <c r="G376" t="e">
        <v>#N/A</v>
      </c>
    </row>
    <row r="377" spans="1:7">
      <c r="A377">
        <v>372</v>
      </c>
      <c r="B377">
        <v>-395.43515692760002</v>
      </c>
      <c r="D377" t="e">
        <v>#N/A</v>
      </c>
      <c r="E377">
        <v>-746.086130056</v>
      </c>
      <c r="F377" t="e">
        <v>#N/A</v>
      </c>
      <c r="G377" t="e">
        <v>#N/A</v>
      </c>
    </row>
    <row r="378" spans="1:7">
      <c r="A378">
        <v>373</v>
      </c>
      <c r="B378">
        <v>-348.7981951072</v>
      </c>
      <c r="D378" t="e">
        <v>#N/A</v>
      </c>
      <c r="E378">
        <v>-328.16521288839999</v>
      </c>
      <c r="F378" t="e">
        <v>#N/A</v>
      </c>
      <c r="G378" t="e">
        <v>#N/A</v>
      </c>
    </row>
    <row r="379" spans="1:7">
      <c r="A379">
        <v>374</v>
      </c>
      <c r="B379">
        <v>-499.61082701200002</v>
      </c>
      <c r="D379">
        <v>-373.15993249119998</v>
      </c>
      <c r="E379" t="e">
        <v>#N/A</v>
      </c>
      <c r="F379" t="e">
        <v>#N/A</v>
      </c>
      <c r="G379" t="e">
        <v>#N/A</v>
      </c>
    </row>
    <row r="380" spans="1:7">
      <c r="A380">
        <v>375</v>
      </c>
      <c r="B380">
        <v>-218.34050566720001</v>
      </c>
      <c r="D380" t="e">
        <v>#N/A</v>
      </c>
      <c r="E380" t="e">
        <v>#N/A</v>
      </c>
      <c r="F380">
        <v>-240.11496970319999</v>
      </c>
      <c r="G380" t="e">
        <v>#N/A</v>
      </c>
    </row>
    <row r="381" spans="1:7">
      <c r="A381">
        <v>376</v>
      </c>
      <c r="B381">
        <v>-7.0165660185999998</v>
      </c>
      <c r="D381" t="e">
        <v>#N/A</v>
      </c>
      <c r="E381">
        <v>-307.95414200159996</v>
      </c>
      <c r="F381" t="e">
        <v>#N/A</v>
      </c>
      <c r="G381" t="e">
        <v>#N/A</v>
      </c>
    </row>
    <row r="382" spans="1:7">
      <c r="A382">
        <v>377</v>
      </c>
      <c r="B382">
        <v>-78.033309257200003</v>
      </c>
      <c r="D382" t="e">
        <v>#N/A</v>
      </c>
      <c r="E382">
        <v>-350.81664201640001</v>
      </c>
      <c r="F382" t="e">
        <v>#N/A</v>
      </c>
      <c r="G382" t="e">
        <v>#N/A</v>
      </c>
    </row>
    <row r="383" spans="1:7">
      <c r="A383">
        <v>378</v>
      </c>
      <c r="B383">
        <v>-385.92784771200002</v>
      </c>
      <c r="D383" t="e">
        <v>#N/A</v>
      </c>
      <c r="E383">
        <v>-169.3994177612</v>
      </c>
      <c r="F383" t="e">
        <v>#N/A</v>
      </c>
      <c r="G383" t="e">
        <v>#N/A</v>
      </c>
    </row>
    <row r="384" spans="1:7">
      <c r="A384">
        <v>379</v>
      </c>
      <c r="B384">
        <v>-572.75413690800008</v>
      </c>
      <c r="D384" t="e">
        <v>#N/A</v>
      </c>
      <c r="E384" t="e">
        <v>#N/A</v>
      </c>
      <c r="F384" t="e">
        <v>#N/A</v>
      </c>
      <c r="G384">
        <v>-640.68781527200008</v>
      </c>
    </row>
    <row r="385" spans="1:7">
      <c r="A385">
        <v>380</v>
      </c>
      <c r="B385">
        <v>-153.81717221640002</v>
      </c>
      <c r="D385" t="e">
        <v>#N/A</v>
      </c>
      <c r="E385">
        <v>-694.51655470799994</v>
      </c>
      <c r="F385" t="e">
        <v>#N/A</v>
      </c>
      <c r="G385" t="e">
        <v>#N/A</v>
      </c>
    </row>
    <row r="386" spans="1:7">
      <c r="A386">
        <v>381</v>
      </c>
      <c r="B386">
        <v>-435.20893634800001</v>
      </c>
      <c r="D386" t="e">
        <v>#N/A</v>
      </c>
      <c r="E386">
        <v>-284.57204242120002</v>
      </c>
      <c r="F386" t="e">
        <v>#N/A</v>
      </c>
      <c r="G386" t="e">
        <v>#N/A</v>
      </c>
    </row>
    <row r="387" spans="1:7">
      <c r="A387">
        <v>382</v>
      </c>
      <c r="B387">
        <v>-433.39892131999994</v>
      </c>
      <c r="D387" t="e">
        <v>#N/A</v>
      </c>
      <c r="E387">
        <v>-720.665466272</v>
      </c>
      <c r="F387" t="e">
        <v>#N/A</v>
      </c>
      <c r="G387" t="e">
        <v>#N/A</v>
      </c>
    </row>
    <row r="388" spans="1:7">
      <c r="A388">
        <v>383</v>
      </c>
      <c r="B388">
        <v>-173.7264652776</v>
      </c>
      <c r="D388" t="e">
        <v>#N/A</v>
      </c>
      <c r="E388">
        <v>-701.28374567999992</v>
      </c>
      <c r="F388" t="e">
        <v>#N/A</v>
      </c>
      <c r="G388" t="e">
        <v>#N/A</v>
      </c>
    </row>
    <row r="389" spans="1:7">
      <c r="A389">
        <v>384</v>
      </c>
      <c r="B389">
        <v>64.22412272519999</v>
      </c>
      <c r="D389">
        <v>-294.85075151200004</v>
      </c>
      <c r="E389" t="e">
        <v>#N/A</v>
      </c>
      <c r="F389" t="e">
        <v>#N/A</v>
      </c>
      <c r="G389" t="e">
        <v>#N/A</v>
      </c>
    </row>
    <row r="390" spans="1:7">
      <c r="A390">
        <v>385</v>
      </c>
      <c r="B390">
        <v>-379.07225176439994</v>
      </c>
      <c r="D390" t="e">
        <v>#N/A</v>
      </c>
      <c r="E390">
        <v>-818.20395247200008</v>
      </c>
      <c r="F390" t="e">
        <v>#N/A</v>
      </c>
      <c r="G390" t="e">
        <v>#N/A</v>
      </c>
    </row>
    <row r="391" spans="1:7">
      <c r="A391">
        <v>386</v>
      </c>
      <c r="B391">
        <v>-13.97165201796</v>
      </c>
      <c r="D391" t="e">
        <v>#N/A</v>
      </c>
      <c r="E391">
        <v>-513.74384181200003</v>
      </c>
      <c r="F391" t="e">
        <v>#N/A</v>
      </c>
      <c r="G391" t="e">
        <v>#N/A</v>
      </c>
    </row>
    <row r="392" spans="1:7">
      <c r="A392">
        <v>387</v>
      </c>
      <c r="B392">
        <v>76.256734187199996</v>
      </c>
      <c r="D392" t="e">
        <v>#N/A</v>
      </c>
      <c r="E392">
        <v>-609.62262057999999</v>
      </c>
      <c r="F392" t="e">
        <v>#N/A</v>
      </c>
      <c r="G392" t="e">
        <v>#N/A</v>
      </c>
    </row>
    <row r="393" spans="1:7">
      <c r="A393">
        <v>388</v>
      </c>
      <c r="B393">
        <v>-394.59395184599998</v>
      </c>
      <c r="D393" t="e">
        <v>#N/A</v>
      </c>
      <c r="E393">
        <v>-680.10435371599999</v>
      </c>
      <c r="F393" t="e">
        <v>#N/A</v>
      </c>
      <c r="G393" t="e">
        <v>#N/A</v>
      </c>
    </row>
    <row r="394" spans="1:7">
      <c r="A394">
        <v>389</v>
      </c>
      <c r="B394">
        <v>-332.73456766879997</v>
      </c>
      <c r="D394">
        <v>-729.7465083919999</v>
      </c>
      <c r="E394" t="e">
        <v>#N/A</v>
      </c>
      <c r="F394" t="e">
        <v>#N/A</v>
      </c>
      <c r="G394" t="e">
        <v>#N/A</v>
      </c>
    </row>
    <row r="395" spans="1:7">
      <c r="A395">
        <v>390</v>
      </c>
      <c r="B395">
        <v>-167.01511579479998</v>
      </c>
      <c r="D395">
        <v>-884.55696634799995</v>
      </c>
      <c r="E395" t="e">
        <v>#N/A</v>
      </c>
      <c r="F395" t="e">
        <v>#N/A</v>
      </c>
      <c r="G395" t="e">
        <v>#N/A</v>
      </c>
    </row>
    <row r="396" spans="1:7">
      <c r="A396">
        <v>391</v>
      </c>
      <c r="B396">
        <v>76.836569270799998</v>
      </c>
      <c r="D396" t="e">
        <v>#N/A</v>
      </c>
      <c r="E396">
        <v>-332.64438541039999</v>
      </c>
      <c r="F396" t="e">
        <v>#N/A</v>
      </c>
      <c r="G396" t="e">
        <v>#N/A</v>
      </c>
    </row>
    <row r="397" spans="1:7">
      <c r="A397">
        <v>392</v>
      </c>
      <c r="B397">
        <v>-58.128598329600003</v>
      </c>
      <c r="D397" t="e">
        <v>#N/A</v>
      </c>
      <c r="E397">
        <v>-296.66300320599998</v>
      </c>
      <c r="F397" t="e">
        <v>#N/A</v>
      </c>
      <c r="G397" t="e">
        <v>#N/A</v>
      </c>
    </row>
    <row r="398" spans="1:7">
      <c r="A398">
        <v>393</v>
      </c>
      <c r="B398">
        <v>-356.02299362959997</v>
      </c>
      <c r="D398" t="e">
        <v>#N/A</v>
      </c>
      <c r="E398">
        <v>-865.924235608</v>
      </c>
      <c r="F398" t="e">
        <v>#N/A</v>
      </c>
      <c r="G398" t="e">
        <v>#N/A</v>
      </c>
    </row>
    <row r="399" spans="1:7">
      <c r="A399">
        <v>394</v>
      </c>
      <c r="B399">
        <v>-423.69373178799998</v>
      </c>
      <c r="D399" t="e">
        <v>#N/A</v>
      </c>
      <c r="E399">
        <v>-729.598838204</v>
      </c>
      <c r="F399" t="e">
        <v>#N/A</v>
      </c>
      <c r="G399" t="e">
        <v>#N/A</v>
      </c>
    </row>
    <row r="400" spans="1:7">
      <c r="A400">
        <v>395</v>
      </c>
      <c r="B400">
        <v>-359.36988355519998</v>
      </c>
      <c r="D400" t="e">
        <v>#N/A</v>
      </c>
      <c r="E400">
        <v>-690.35419813999999</v>
      </c>
      <c r="F400" t="e">
        <v>#N/A</v>
      </c>
      <c r="G400" t="e">
        <v>#N/A</v>
      </c>
    </row>
    <row r="401" spans="1:7">
      <c r="A401">
        <v>396</v>
      </c>
      <c r="B401">
        <v>90.691367387599996</v>
      </c>
      <c r="D401">
        <v>-423.65659194000006</v>
      </c>
      <c r="E401" t="e">
        <v>#N/A</v>
      </c>
      <c r="F401" t="e">
        <v>#N/A</v>
      </c>
      <c r="G401" t="e">
        <v>#N/A</v>
      </c>
    </row>
    <row r="402" spans="1:7">
      <c r="A402">
        <v>397</v>
      </c>
      <c r="B402">
        <v>-351.31236709840005</v>
      </c>
      <c r="D402">
        <v>-223.26762636479998</v>
      </c>
      <c r="E402" t="e">
        <v>#N/A</v>
      </c>
      <c r="F402" t="e">
        <v>#N/A</v>
      </c>
      <c r="G402" t="e">
        <v>#N/A</v>
      </c>
    </row>
    <row r="403" spans="1:7">
      <c r="A403">
        <v>398</v>
      </c>
      <c r="B403">
        <v>110.55320510119999</v>
      </c>
      <c r="D403" t="e">
        <v>#N/A</v>
      </c>
      <c r="E403">
        <v>-598.01399009200009</v>
      </c>
      <c r="F403" t="e">
        <v>#N/A</v>
      </c>
      <c r="G403" t="e">
        <v>#N/A</v>
      </c>
    </row>
    <row r="404" spans="1:7">
      <c r="A404">
        <v>399</v>
      </c>
      <c r="B404">
        <v>-31.523716957359998</v>
      </c>
      <c r="D404" t="e">
        <v>#N/A</v>
      </c>
      <c r="E404">
        <v>-330.75717825959998</v>
      </c>
      <c r="F404" t="e">
        <v>#N/A</v>
      </c>
      <c r="G404" t="e">
        <v>#N/A</v>
      </c>
    </row>
    <row r="405" spans="1:7">
      <c r="A405">
        <v>400</v>
      </c>
      <c r="B405">
        <v>-39.985193379439998</v>
      </c>
      <c r="D405">
        <v>-311.03025124999999</v>
      </c>
      <c r="E405" t="e">
        <v>#N/A</v>
      </c>
      <c r="F405" t="e">
        <v>#N/A</v>
      </c>
      <c r="G405" t="e">
        <v>#N/A</v>
      </c>
    </row>
    <row r="406" spans="1:7">
      <c r="A406">
        <v>401</v>
      </c>
      <c r="B406">
        <v>-484.72678460400004</v>
      </c>
      <c r="D406">
        <v>-316.63491139199999</v>
      </c>
      <c r="E406" t="e">
        <v>#N/A</v>
      </c>
      <c r="F406" t="e">
        <v>#N/A</v>
      </c>
      <c r="G406" t="e">
        <v>#N/A</v>
      </c>
    </row>
    <row r="407" spans="1:7">
      <c r="A407">
        <v>402</v>
      </c>
      <c r="B407">
        <v>81.073419679599994</v>
      </c>
      <c r="D407" t="e">
        <v>#N/A</v>
      </c>
      <c r="E407">
        <v>-639.63352297200004</v>
      </c>
      <c r="F407" t="e">
        <v>#N/A</v>
      </c>
      <c r="G407" t="e">
        <v>#N/A</v>
      </c>
    </row>
    <row r="408" spans="1:7">
      <c r="A408">
        <v>403</v>
      </c>
      <c r="B408">
        <v>-256.15289212519997</v>
      </c>
      <c r="D408" t="e">
        <v>#N/A</v>
      </c>
      <c r="E408">
        <v>-265.15927020999999</v>
      </c>
      <c r="F408" t="e">
        <v>#N/A</v>
      </c>
      <c r="G408" t="e">
        <v>#N/A</v>
      </c>
    </row>
    <row r="409" spans="1:7">
      <c r="A409">
        <v>404</v>
      </c>
      <c r="B409">
        <v>-38.976848012240005</v>
      </c>
      <c r="D409">
        <v>-582.45257240000001</v>
      </c>
      <c r="E409" t="e">
        <v>#N/A</v>
      </c>
      <c r="F409" t="e">
        <v>#N/A</v>
      </c>
      <c r="G409" t="e">
        <v>#N/A</v>
      </c>
    </row>
    <row r="410" spans="1:7">
      <c r="A410">
        <v>405</v>
      </c>
      <c r="B410">
        <v>-56.825153203600003</v>
      </c>
      <c r="D410" t="e">
        <v>#N/A</v>
      </c>
      <c r="E410">
        <v>-756.13178299600008</v>
      </c>
      <c r="F410" t="e">
        <v>#N/A</v>
      </c>
      <c r="G410" t="e">
        <v>#N/A</v>
      </c>
    </row>
    <row r="411" spans="1:7">
      <c r="A411">
        <v>406</v>
      </c>
      <c r="B411">
        <v>-41.856702561999995</v>
      </c>
      <c r="D411" t="e">
        <v>#N/A</v>
      </c>
      <c r="E411">
        <v>-587.65662562800003</v>
      </c>
      <c r="F411" t="e">
        <v>#N/A</v>
      </c>
      <c r="G411" t="e">
        <v>#N/A</v>
      </c>
    </row>
    <row r="412" spans="1:7">
      <c r="A412">
        <v>407</v>
      </c>
      <c r="B412">
        <v>-288.07423146040003</v>
      </c>
      <c r="D412">
        <v>-896.94744750400002</v>
      </c>
      <c r="E412" t="e">
        <v>#N/A</v>
      </c>
      <c r="F412" t="e">
        <v>#N/A</v>
      </c>
      <c r="G412" t="e">
        <v>#N/A</v>
      </c>
    </row>
    <row r="413" spans="1:7">
      <c r="A413">
        <v>408</v>
      </c>
      <c r="B413">
        <v>-283.51642632840003</v>
      </c>
      <c r="D413" t="e">
        <v>#N/A</v>
      </c>
      <c r="E413">
        <v>-772.59832660399991</v>
      </c>
      <c r="F413" t="e">
        <v>#N/A</v>
      </c>
      <c r="G413" t="e">
        <v>#N/A</v>
      </c>
    </row>
    <row r="414" spans="1:7">
      <c r="A414">
        <v>409</v>
      </c>
      <c r="B414">
        <v>-159.79007419800001</v>
      </c>
      <c r="D414" t="e">
        <v>#N/A</v>
      </c>
      <c r="E414">
        <v>-121.494079304</v>
      </c>
      <c r="F414" t="e">
        <v>#N/A</v>
      </c>
      <c r="G414" t="e">
        <v>#N/A</v>
      </c>
    </row>
    <row r="415" spans="1:7">
      <c r="A415">
        <v>410</v>
      </c>
      <c r="B415">
        <v>-479.11808819199996</v>
      </c>
      <c r="D415" t="e">
        <v>#N/A</v>
      </c>
      <c r="E415">
        <v>-587.91242217999991</v>
      </c>
      <c r="F415" t="e">
        <v>#N/A</v>
      </c>
      <c r="G415" t="e">
        <v>#N/A</v>
      </c>
    </row>
    <row r="416" spans="1:7">
      <c r="A416">
        <v>411</v>
      </c>
      <c r="B416">
        <v>-525.12114423200001</v>
      </c>
      <c r="D416">
        <v>-522.14136364000012</v>
      </c>
      <c r="E416" t="e">
        <v>#N/A</v>
      </c>
      <c r="F416" t="e">
        <v>#N/A</v>
      </c>
      <c r="G416" t="e">
        <v>#N/A</v>
      </c>
    </row>
    <row r="417" spans="1:7">
      <c r="A417">
        <v>412</v>
      </c>
      <c r="B417">
        <v>-447.83729058799997</v>
      </c>
      <c r="D417" t="e">
        <v>#N/A</v>
      </c>
      <c r="E417">
        <v>-715.51120955600004</v>
      </c>
      <c r="F417" t="e">
        <v>#N/A</v>
      </c>
      <c r="G417" t="e">
        <v>#N/A</v>
      </c>
    </row>
    <row r="418" spans="1:7">
      <c r="A418">
        <v>413</v>
      </c>
      <c r="B418">
        <v>-72.403182072799993</v>
      </c>
      <c r="D418" t="e">
        <v>#N/A</v>
      </c>
      <c r="E418">
        <v>-708.12264726800004</v>
      </c>
      <c r="F418" t="e">
        <v>#N/A</v>
      </c>
      <c r="G418" t="e">
        <v>#N/A</v>
      </c>
    </row>
    <row r="419" spans="1:7">
      <c r="A419">
        <v>414</v>
      </c>
      <c r="B419">
        <v>-263.9000427812</v>
      </c>
      <c r="D419" t="e">
        <v>#N/A</v>
      </c>
      <c r="E419">
        <v>-201.98124147719997</v>
      </c>
      <c r="F419" t="e">
        <v>#N/A</v>
      </c>
      <c r="G419" t="e">
        <v>#N/A</v>
      </c>
    </row>
    <row r="420" spans="1:7">
      <c r="A420">
        <v>415</v>
      </c>
      <c r="B420">
        <v>43.789175657600005</v>
      </c>
      <c r="D420" t="e">
        <v>#N/A</v>
      </c>
      <c r="E420" t="e">
        <v>#N/A</v>
      </c>
      <c r="F420">
        <v>-712.02774548799994</v>
      </c>
      <c r="G420" t="e">
        <v>#N/A</v>
      </c>
    </row>
    <row r="421" spans="1:7">
      <c r="A421">
        <v>416</v>
      </c>
      <c r="B421">
        <v>-500.603643836</v>
      </c>
      <c r="D421" t="e">
        <v>#N/A</v>
      </c>
      <c r="E421">
        <v>-809.37896491599997</v>
      </c>
      <c r="F421" t="e">
        <v>#N/A</v>
      </c>
      <c r="G421" t="e">
        <v>#N/A</v>
      </c>
    </row>
    <row r="422" spans="1:7">
      <c r="A422">
        <v>417</v>
      </c>
      <c r="B422">
        <v>-491.36932367600008</v>
      </c>
      <c r="D422" t="e">
        <v>#N/A</v>
      </c>
      <c r="E422">
        <v>-371.4169567056</v>
      </c>
      <c r="F422" t="e">
        <v>#N/A</v>
      </c>
      <c r="G422" t="e">
        <v>#N/A</v>
      </c>
    </row>
    <row r="423" spans="1:7">
      <c r="A423">
        <v>418</v>
      </c>
      <c r="B423">
        <v>-193.44549547600002</v>
      </c>
      <c r="D423" t="e">
        <v>#N/A</v>
      </c>
      <c r="E423">
        <v>-233.18371602919999</v>
      </c>
      <c r="F423" t="e">
        <v>#N/A</v>
      </c>
      <c r="G423" t="e">
        <v>#N/A</v>
      </c>
    </row>
    <row r="424" spans="1:7">
      <c r="A424">
        <v>419</v>
      </c>
      <c r="B424">
        <v>-300.03199333719999</v>
      </c>
      <c r="D424" t="e">
        <v>#N/A</v>
      </c>
      <c r="E424">
        <v>-760.58822080000004</v>
      </c>
      <c r="F424" t="e">
        <v>#N/A</v>
      </c>
      <c r="G424" t="e">
        <v>#N/A</v>
      </c>
    </row>
    <row r="425" spans="1:7">
      <c r="A425">
        <v>420</v>
      </c>
      <c r="B425">
        <v>-51.752541692000001</v>
      </c>
      <c r="D425">
        <v>-284.41174874959995</v>
      </c>
      <c r="E425" t="e">
        <v>#N/A</v>
      </c>
      <c r="F425" t="e">
        <v>#N/A</v>
      </c>
      <c r="G425" t="e">
        <v>#N/A</v>
      </c>
    </row>
    <row r="426" spans="1:7">
      <c r="A426">
        <v>421</v>
      </c>
      <c r="B426">
        <v>54.874588186399997</v>
      </c>
      <c r="D426" t="e">
        <v>#N/A</v>
      </c>
      <c r="E426">
        <v>-753.00227616799998</v>
      </c>
      <c r="F426" t="e">
        <v>#N/A</v>
      </c>
      <c r="G426" t="e">
        <v>#N/A</v>
      </c>
    </row>
    <row r="427" spans="1:7">
      <c r="A427">
        <v>422</v>
      </c>
      <c r="B427">
        <v>-89.463368942800003</v>
      </c>
      <c r="D427" t="e">
        <v>#N/A</v>
      </c>
      <c r="E427">
        <v>-715.55496312399998</v>
      </c>
      <c r="F427" t="e">
        <v>#N/A</v>
      </c>
      <c r="G427" t="e">
        <v>#N/A</v>
      </c>
    </row>
    <row r="428" spans="1:7">
      <c r="A428">
        <v>423</v>
      </c>
      <c r="B428">
        <v>-525.33867146800003</v>
      </c>
      <c r="D428" t="e">
        <v>#N/A</v>
      </c>
      <c r="E428">
        <v>-762.99891409999998</v>
      </c>
      <c r="F428" t="e">
        <v>#N/A</v>
      </c>
      <c r="G428" t="e">
        <v>#N/A</v>
      </c>
    </row>
    <row r="429" spans="1:7">
      <c r="A429">
        <v>424</v>
      </c>
      <c r="B429">
        <v>-462.77329321999997</v>
      </c>
      <c r="D429" t="e">
        <v>#N/A</v>
      </c>
      <c r="E429">
        <v>-478.98533220399997</v>
      </c>
      <c r="F429" t="e">
        <v>#N/A</v>
      </c>
      <c r="G429" t="e">
        <v>#N/A</v>
      </c>
    </row>
    <row r="430" spans="1:7">
      <c r="A430">
        <v>425</v>
      </c>
      <c r="B430">
        <v>-262.39052581880003</v>
      </c>
      <c r="D430">
        <v>-291.58139030640001</v>
      </c>
      <c r="E430" t="e">
        <v>#N/A</v>
      </c>
      <c r="F430" t="e">
        <v>#N/A</v>
      </c>
      <c r="G430" t="e">
        <v>#N/A</v>
      </c>
    </row>
    <row r="431" spans="1:7">
      <c r="A431">
        <v>426</v>
      </c>
      <c r="B431">
        <v>-356.16496907920003</v>
      </c>
      <c r="D431" t="e">
        <v>#N/A</v>
      </c>
      <c r="E431" t="e">
        <v>#N/A</v>
      </c>
      <c r="F431" t="e">
        <v>#N/A</v>
      </c>
      <c r="G431">
        <v>-757.32272153600002</v>
      </c>
    </row>
    <row r="432" spans="1:7">
      <c r="A432">
        <v>427</v>
      </c>
      <c r="B432">
        <v>-195.63250809799999</v>
      </c>
      <c r="D432" t="e">
        <v>#N/A</v>
      </c>
      <c r="E432">
        <v>-206.10384971680003</v>
      </c>
      <c r="F432" t="e">
        <v>#N/A</v>
      </c>
      <c r="G432" t="e">
        <v>#N/A</v>
      </c>
    </row>
    <row r="433" spans="1:7">
      <c r="A433">
        <v>428</v>
      </c>
      <c r="B433">
        <v>-104.72830051840002</v>
      </c>
      <c r="D433" t="e">
        <v>#N/A</v>
      </c>
      <c r="E433">
        <v>-207.74257202480001</v>
      </c>
      <c r="F433" t="e">
        <v>#N/A</v>
      </c>
      <c r="G433" t="e">
        <v>#N/A</v>
      </c>
    </row>
    <row r="434" spans="1:7">
      <c r="A434">
        <v>429</v>
      </c>
      <c r="B434">
        <v>-225.57061873680001</v>
      </c>
      <c r="D434" t="e">
        <v>#N/A</v>
      </c>
      <c r="E434">
        <v>-154.06217121159997</v>
      </c>
      <c r="F434" t="e">
        <v>#N/A</v>
      </c>
      <c r="G434" t="e">
        <v>#N/A</v>
      </c>
    </row>
    <row r="435" spans="1:7">
      <c r="A435">
        <v>430</v>
      </c>
      <c r="B435">
        <v>9.5947910960799998</v>
      </c>
      <c r="D435">
        <v>-677.99638394800002</v>
      </c>
      <c r="E435" t="e">
        <v>#N/A</v>
      </c>
      <c r="F435" t="e">
        <v>#N/A</v>
      </c>
      <c r="G435" t="e">
        <v>#N/A</v>
      </c>
    </row>
    <row r="436" spans="1:7">
      <c r="A436">
        <v>431</v>
      </c>
      <c r="B436">
        <v>-510.99726319199999</v>
      </c>
      <c r="D436" t="e">
        <v>#N/A</v>
      </c>
      <c r="E436">
        <v>-500.34924698000003</v>
      </c>
      <c r="F436" t="e">
        <v>#N/A</v>
      </c>
      <c r="G436" t="e">
        <v>#N/A</v>
      </c>
    </row>
    <row r="437" spans="1:7">
      <c r="A437">
        <v>432</v>
      </c>
      <c r="B437">
        <v>-590.523607932</v>
      </c>
      <c r="D437" t="e">
        <v>#N/A</v>
      </c>
      <c r="E437">
        <v>-505.24983570799998</v>
      </c>
      <c r="F437" t="e">
        <v>#N/A</v>
      </c>
      <c r="G437" t="e">
        <v>#N/A</v>
      </c>
    </row>
    <row r="438" spans="1:7">
      <c r="A438">
        <v>433</v>
      </c>
      <c r="B438">
        <v>-375.36973930440001</v>
      </c>
      <c r="D438">
        <v>-298.89301040120006</v>
      </c>
      <c r="E438" t="e">
        <v>#N/A</v>
      </c>
      <c r="F438" t="e">
        <v>#N/A</v>
      </c>
      <c r="G438" t="e">
        <v>#N/A</v>
      </c>
    </row>
    <row r="439" spans="1:7">
      <c r="A439">
        <v>434</v>
      </c>
      <c r="B439">
        <v>83.878946665200004</v>
      </c>
      <c r="D439" t="e">
        <v>#N/A</v>
      </c>
      <c r="E439">
        <v>-340.70790747160004</v>
      </c>
      <c r="F439" t="e">
        <v>#N/A</v>
      </c>
      <c r="G439" t="e">
        <v>#N/A</v>
      </c>
    </row>
    <row r="440" spans="1:7">
      <c r="A440">
        <v>435</v>
      </c>
      <c r="B440">
        <v>-393.67097796000002</v>
      </c>
      <c r="D440" t="e">
        <v>#N/A</v>
      </c>
      <c r="E440">
        <v>-711.65700113600008</v>
      </c>
      <c r="F440" t="e">
        <v>#N/A</v>
      </c>
      <c r="G440" t="e">
        <v>#N/A</v>
      </c>
    </row>
    <row r="441" spans="1:7">
      <c r="A441">
        <v>436</v>
      </c>
      <c r="B441">
        <v>136.16142804719999</v>
      </c>
      <c r="D441" t="e">
        <v>#N/A</v>
      </c>
      <c r="E441">
        <v>-438.67533084000007</v>
      </c>
      <c r="F441" t="e">
        <v>#N/A</v>
      </c>
      <c r="G441" t="e">
        <v>#N/A</v>
      </c>
    </row>
    <row r="442" spans="1:7">
      <c r="A442">
        <v>437</v>
      </c>
      <c r="B442">
        <v>-361.11651893279998</v>
      </c>
      <c r="D442" t="e">
        <v>#N/A</v>
      </c>
      <c r="E442">
        <v>-134.98550722120001</v>
      </c>
      <c r="F442" t="e">
        <v>#N/A</v>
      </c>
      <c r="G442" t="e">
        <v>#N/A</v>
      </c>
    </row>
    <row r="443" spans="1:7">
      <c r="A443">
        <v>438</v>
      </c>
      <c r="B443">
        <v>-505.36000436400008</v>
      </c>
      <c r="D443">
        <v>-344.56767840280003</v>
      </c>
      <c r="E443" t="e">
        <v>#N/A</v>
      </c>
      <c r="F443" t="e">
        <v>#N/A</v>
      </c>
      <c r="G443" t="e">
        <v>#N/A</v>
      </c>
    </row>
    <row r="444" spans="1:7">
      <c r="A444">
        <v>439</v>
      </c>
      <c r="B444">
        <v>-9.4884102115599998</v>
      </c>
      <c r="D444" t="e">
        <v>#N/A</v>
      </c>
      <c r="E444">
        <v>-527.93810382000004</v>
      </c>
      <c r="F444" t="e">
        <v>#N/A</v>
      </c>
      <c r="G444" t="e">
        <v>#N/A</v>
      </c>
    </row>
    <row r="445" spans="1:7">
      <c r="A445">
        <v>440</v>
      </c>
      <c r="B445">
        <v>-413.23303383199999</v>
      </c>
      <c r="D445">
        <v>-701.83405767600004</v>
      </c>
      <c r="E445" t="e">
        <v>#N/A</v>
      </c>
      <c r="F445" t="e">
        <v>#N/A</v>
      </c>
      <c r="G445" t="e">
        <v>#N/A</v>
      </c>
    </row>
    <row r="446" spans="1:7">
      <c r="A446">
        <v>441</v>
      </c>
      <c r="B446">
        <v>-274.25014368960001</v>
      </c>
      <c r="D446" t="e">
        <v>#N/A</v>
      </c>
      <c r="E446">
        <v>-722.02499342800002</v>
      </c>
      <c r="F446" t="e">
        <v>#N/A</v>
      </c>
      <c r="G446" t="e">
        <v>#N/A</v>
      </c>
    </row>
    <row r="447" spans="1:7">
      <c r="A447">
        <v>442</v>
      </c>
      <c r="B447">
        <v>7.2416980280800001</v>
      </c>
      <c r="D447" t="e">
        <v>#N/A</v>
      </c>
      <c r="E447" t="e">
        <v>#N/A</v>
      </c>
      <c r="F447" t="e">
        <v>#N/A</v>
      </c>
      <c r="G447">
        <v>-523.17643450000003</v>
      </c>
    </row>
    <row r="448" spans="1:7">
      <c r="A448">
        <v>443</v>
      </c>
      <c r="B448">
        <v>-171.72301570639999</v>
      </c>
      <c r="D448">
        <v>-131.39922593199998</v>
      </c>
      <c r="E448" t="e">
        <v>#N/A</v>
      </c>
      <c r="F448" t="e">
        <v>#N/A</v>
      </c>
      <c r="G448" t="e">
        <v>#N/A</v>
      </c>
    </row>
    <row r="449" spans="1:7">
      <c r="A449">
        <v>444</v>
      </c>
      <c r="B449">
        <v>19.201777052720001</v>
      </c>
      <c r="D449" t="e">
        <v>#N/A</v>
      </c>
      <c r="E449">
        <v>-459.57522731999995</v>
      </c>
      <c r="F449" t="e">
        <v>#N/A</v>
      </c>
      <c r="G449" t="e">
        <v>#N/A</v>
      </c>
    </row>
    <row r="450" spans="1:7">
      <c r="A450">
        <v>445</v>
      </c>
      <c r="B450">
        <v>-187.11315112400001</v>
      </c>
      <c r="D450" t="e">
        <v>#N/A</v>
      </c>
      <c r="E450">
        <v>-291.48311007519999</v>
      </c>
      <c r="F450" t="e">
        <v>#N/A</v>
      </c>
      <c r="G450" t="e">
        <v>#N/A</v>
      </c>
    </row>
    <row r="451" spans="1:7">
      <c r="A451">
        <v>446</v>
      </c>
      <c r="B451">
        <v>-206.36676706040001</v>
      </c>
      <c r="D451" t="e">
        <v>#N/A</v>
      </c>
      <c r="E451">
        <v>-817.97044841200011</v>
      </c>
      <c r="F451" t="e">
        <v>#N/A</v>
      </c>
      <c r="G451" t="e">
        <v>#N/A</v>
      </c>
    </row>
    <row r="452" spans="1:7">
      <c r="A452">
        <v>447</v>
      </c>
      <c r="B452">
        <v>-496.60450546400006</v>
      </c>
      <c r="D452" t="e">
        <v>#N/A</v>
      </c>
      <c r="E452">
        <v>-267.65736495960005</v>
      </c>
      <c r="F452" t="e">
        <v>#N/A</v>
      </c>
      <c r="G452" t="e">
        <v>#N/A</v>
      </c>
    </row>
    <row r="453" spans="1:7">
      <c r="A453">
        <v>448</v>
      </c>
      <c r="B453">
        <v>-512.21267434399999</v>
      </c>
      <c r="D453" t="e">
        <v>#N/A</v>
      </c>
      <c r="E453" t="e">
        <v>#N/A</v>
      </c>
      <c r="F453">
        <v>-270.93385157360001</v>
      </c>
      <c r="G453" t="e">
        <v>#N/A</v>
      </c>
    </row>
    <row r="454" spans="1:7">
      <c r="A454">
        <v>449</v>
      </c>
      <c r="B454">
        <v>-352.98980443280004</v>
      </c>
      <c r="D454" t="e">
        <v>#N/A</v>
      </c>
      <c r="E454">
        <v>-785.99208730800001</v>
      </c>
      <c r="F454" t="e">
        <v>#N/A</v>
      </c>
      <c r="G454" t="e">
        <v>#N/A</v>
      </c>
    </row>
    <row r="455" spans="1:7">
      <c r="A455">
        <v>450</v>
      </c>
      <c r="B455">
        <v>-562.08902682000007</v>
      </c>
      <c r="D455">
        <v>-504.02994932800004</v>
      </c>
      <c r="E455" t="e">
        <v>#N/A</v>
      </c>
      <c r="F455" t="e">
        <v>#N/A</v>
      </c>
      <c r="G455" t="e">
        <v>#N/A</v>
      </c>
    </row>
    <row r="456" spans="1:7">
      <c r="A456">
        <v>451</v>
      </c>
      <c r="B456">
        <v>6.7890773680400009</v>
      </c>
      <c r="D456" t="e">
        <v>#N/A</v>
      </c>
      <c r="E456">
        <v>-371.21022325120003</v>
      </c>
      <c r="F456" t="e">
        <v>#N/A</v>
      </c>
      <c r="G456" t="e">
        <v>#N/A</v>
      </c>
    </row>
    <row r="457" spans="1:7">
      <c r="A457">
        <v>452</v>
      </c>
      <c r="B457">
        <v>-14.81851659024</v>
      </c>
      <c r="D457" t="e">
        <v>#N/A</v>
      </c>
      <c r="E457">
        <v>-788.52933252399998</v>
      </c>
      <c r="F457" t="e">
        <v>#N/A</v>
      </c>
      <c r="G457" t="e">
        <v>#N/A</v>
      </c>
    </row>
    <row r="458" spans="1:7">
      <c r="A458">
        <v>453</v>
      </c>
      <c r="B458">
        <v>-179.440307644</v>
      </c>
      <c r="D458" t="e">
        <v>#N/A</v>
      </c>
      <c r="E458">
        <v>-204.807218218</v>
      </c>
      <c r="F458" t="e">
        <v>#N/A</v>
      </c>
      <c r="G458" t="e">
        <v>#N/A</v>
      </c>
    </row>
    <row r="459" spans="1:7">
      <c r="A459">
        <v>454</v>
      </c>
      <c r="B459">
        <v>-96.706590593999991</v>
      </c>
      <c r="D459">
        <v>-666.37506490800001</v>
      </c>
      <c r="E459" t="e">
        <v>#N/A</v>
      </c>
      <c r="F459" t="e">
        <v>#N/A</v>
      </c>
      <c r="G459" t="e">
        <v>#N/A</v>
      </c>
    </row>
    <row r="460" spans="1:7">
      <c r="A460">
        <v>455</v>
      </c>
      <c r="B460">
        <v>127.70461291759999</v>
      </c>
      <c r="D460" t="e">
        <v>#N/A</v>
      </c>
      <c r="E460">
        <v>-629.67624310400004</v>
      </c>
      <c r="F460" t="e">
        <v>#N/A</v>
      </c>
      <c r="G460" t="e">
        <v>#N/A</v>
      </c>
    </row>
    <row r="461" spans="1:7">
      <c r="A461">
        <v>456</v>
      </c>
      <c r="B461">
        <v>-300.06105834599998</v>
      </c>
      <c r="D461" t="e">
        <v>#N/A</v>
      </c>
      <c r="E461">
        <v>-812.65045121599996</v>
      </c>
      <c r="F461" t="e">
        <v>#N/A</v>
      </c>
      <c r="G461" t="e">
        <v>#N/A</v>
      </c>
    </row>
    <row r="462" spans="1:7">
      <c r="A462">
        <v>457</v>
      </c>
      <c r="B462">
        <v>-490.02985191599998</v>
      </c>
      <c r="D462">
        <v>-623.45624399600013</v>
      </c>
      <c r="E462" t="e">
        <v>#N/A</v>
      </c>
      <c r="F462" t="e">
        <v>#N/A</v>
      </c>
      <c r="G462" t="e">
        <v>#N/A</v>
      </c>
    </row>
    <row r="463" spans="1:7">
      <c r="A463">
        <v>458</v>
      </c>
      <c r="B463">
        <v>-136.3562878864</v>
      </c>
      <c r="D463" t="e">
        <v>#N/A</v>
      </c>
      <c r="E463">
        <v>-849.89135300399994</v>
      </c>
      <c r="F463" t="e">
        <v>#N/A</v>
      </c>
      <c r="G463" t="e">
        <v>#N/A</v>
      </c>
    </row>
    <row r="464" spans="1:7">
      <c r="A464">
        <v>459</v>
      </c>
      <c r="B464">
        <v>-357.02692015359997</v>
      </c>
      <c r="D464" t="e">
        <v>#N/A</v>
      </c>
      <c r="E464">
        <v>-306.40077803280002</v>
      </c>
      <c r="F464" t="e">
        <v>#N/A</v>
      </c>
      <c r="G464" t="e">
        <v>#N/A</v>
      </c>
    </row>
    <row r="465" spans="1:7">
      <c r="A465">
        <v>460</v>
      </c>
      <c r="B465">
        <v>-478.80204185200006</v>
      </c>
      <c r="D465" t="e">
        <v>#N/A</v>
      </c>
      <c r="E465">
        <v>-427.14831124</v>
      </c>
      <c r="F465" t="e">
        <v>#N/A</v>
      </c>
      <c r="G465" t="e">
        <v>#N/A</v>
      </c>
    </row>
    <row r="466" spans="1:7">
      <c r="A466">
        <v>461</v>
      </c>
      <c r="B466">
        <v>10.984934713680001</v>
      </c>
      <c r="D466" t="e">
        <v>#N/A</v>
      </c>
      <c r="E466">
        <v>-510.72770483600004</v>
      </c>
      <c r="F466" t="e">
        <v>#N/A</v>
      </c>
      <c r="G466" t="e">
        <v>#N/A</v>
      </c>
    </row>
    <row r="467" spans="1:7">
      <c r="A467">
        <v>462</v>
      </c>
      <c r="B467">
        <v>71.011915906799999</v>
      </c>
      <c r="D467" t="e">
        <v>#N/A</v>
      </c>
      <c r="E467">
        <v>-480.73801806799997</v>
      </c>
      <c r="F467" t="e">
        <v>#N/A</v>
      </c>
      <c r="G467" t="e">
        <v>#N/A</v>
      </c>
    </row>
    <row r="468" spans="1:7">
      <c r="A468">
        <v>463</v>
      </c>
      <c r="B468">
        <v>-86.260272523200001</v>
      </c>
      <c r="D468" t="e">
        <v>#N/A</v>
      </c>
      <c r="E468">
        <v>-261.23375069080004</v>
      </c>
      <c r="F468" t="e">
        <v>#N/A</v>
      </c>
      <c r="G468" t="e">
        <v>#N/A</v>
      </c>
    </row>
    <row r="469" spans="1:7">
      <c r="A469">
        <v>464</v>
      </c>
      <c r="B469">
        <v>-7.8992098492800009</v>
      </c>
      <c r="D469" t="e">
        <v>#N/A</v>
      </c>
      <c r="E469">
        <v>-667.69599674400001</v>
      </c>
      <c r="F469" t="e">
        <v>#N/A</v>
      </c>
      <c r="G469" t="e">
        <v>#N/A</v>
      </c>
    </row>
    <row r="470" spans="1:7">
      <c r="A470">
        <v>465</v>
      </c>
      <c r="B470">
        <v>44.527833103200003</v>
      </c>
      <c r="D470" t="e">
        <v>#N/A</v>
      </c>
      <c r="E470">
        <v>-494.01073917599996</v>
      </c>
      <c r="F470" t="e">
        <v>#N/A</v>
      </c>
      <c r="G470" t="e">
        <v>#N/A</v>
      </c>
    </row>
    <row r="471" spans="1:7">
      <c r="A471">
        <v>466</v>
      </c>
      <c r="B471">
        <v>-462.64155036399995</v>
      </c>
      <c r="D471" t="e">
        <v>#N/A</v>
      </c>
      <c r="E471">
        <v>-298.09859480880004</v>
      </c>
      <c r="F471" t="e">
        <v>#N/A</v>
      </c>
      <c r="G471" t="e">
        <v>#N/A</v>
      </c>
    </row>
    <row r="472" spans="1:7">
      <c r="A472">
        <v>467</v>
      </c>
      <c r="B472">
        <v>-619.02636021199999</v>
      </c>
      <c r="D472" t="e">
        <v>#N/A</v>
      </c>
      <c r="E472" t="e">
        <v>#N/A</v>
      </c>
      <c r="F472" t="e">
        <v>#N/A</v>
      </c>
      <c r="G472">
        <v>-606.60220586799994</v>
      </c>
    </row>
    <row r="473" spans="1:7">
      <c r="A473">
        <v>468</v>
      </c>
      <c r="B473">
        <v>-533.92396848400006</v>
      </c>
      <c r="D473">
        <v>-375.76771014720003</v>
      </c>
      <c r="E473" t="e">
        <v>#N/A</v>
      </c>
      <c r="F473" t="e">
        <v>#N/A</v>
      </c>
      <c r="G473" t="e">
        <v>#N/A</v>
      </c>
    </row>
    <row r="474" spans="1:7">
      <c r="A474">
        <v>469</v>
      </c>
      <c r="B474">
        <v>-431.88038074400004</v>
      </c>
      <c r="D474" t="e">
        <v>#N/A</v>
      </c>
      <c r="E474">
        <v>-256.81953586880002</v>
      </c>
      <c r="F474" t="e">
        <v>#N/A</v>
      </c>
      <c r="G474" t="e">
        <v>#N/A</v>
      </c>
    </row>
    <row r="475" spans="1:7">
      <c r="A475">
        <v>470</v>
      </c>
      <c r="B475">
        <v>-584.04272724800001</v>
      </c>
      <c r="D475" t="e">
        <v>#N/A</v>
      </c>
      <c r="E475">
        <v>-285.90102172999997</v>
      </c>
      <c r="F475" t="e">
        <v>#N/A</v>
      </c>
      <c r="G475" t="e">
        <v>#N/A</v>
      </c>
    </row>
    <row r="476" spans="1:7">
      <c r="A476">
        <v>471</v>
      </c>
      <c r="B476">
        <v>-562.65927112399993</v>
      </c>
      <c r="D476">
        <v>-706.4877928919999</v>
      </c>
      <c r="E476" t="e">
        <v>#N/A</v>
      </c>
      <c r="F476" t="e">
        <v>#N/A</v>
      </c>
      <c r="G476" t="e">
        <v>#N/A</v>
      </c>
    </row>
    <row r="477" spans="1:7">
      <c r="A477">
        <v>472</v>
      </c>
      <c r="B477">
        <v>59.700759929200004</v>
      </c>
      <c r="D477" t="e">
        <v>#N/A</v>
      </c>
      <c r="E477">
        <v>-689.19133843199995</v>
      </c>
      <c r="F477" t="e">
        <v>#N/A</v>
      </c>
      <c r="G477" t="e">
        <v>#N/A</v>
      </c>
    </row>
    <row r="478" spans="1:7">
      <c r="A478">
        <v>473</v>
      </c>
      <c r="B478">
        <v>-399.00915343319997</v>
      </c>
      <c r="D478" t="e">
        <v>#N/A</v>
      </c>
      <c r="E478">
        <v>-284.00014963840005</v>
      </c>
      <c r="F478" t="e">
        <v>#N/A</v>
      </c>
      <c r="G478" t="e">
        <v>#N/A</v>
      </c>
    </row>
    <row r="479" spans="1:7">
      <c r="A479">
        <v>474</v>
      </c>
      <c r="B479">
        <v>-150.68616129840001</v>
      </c>
      <c r="D479" t="e">
        <v>#N/A</v>
      </c>
      <c r="E479">
        <v>-314.59574022960004</v>
      </c>
      <c r="F479" t="e">
        <v>#N/A</v>
      </c>
      <c r="G479" t="e">
        <v>#N/A</v>
      </c>
    </row>
    <row r="480" spans="1:7">
      <c r="A480">
        <v>475</v>
      </c>
      <c r="B480">
        <v>-196.97416071519999</v>
      </c>
      <c r="D480" t="e">
        <v>#N/A</v>
      </c>
      <c r="E480">
        <v>-753.34806820400001</v>
      </c>
      <c r="F480" t="e">
        <v>#N/A</v>
      </c>
      <c r="G480" t="e">
        <v>#N/A</v>
      </c>
    </row>
    <row r="481" spans="1:7">
      <c r="A481">
        <v>476</v>
      </c>
      <c r="B481">
        <v>-481.23974872399998</v>
      </c>
      <c r="D481" t="e">
        <v>#N/A</v>
      </c>
      <c r="E481">
        <v>-583.81738294399997</v>
      </c>
      <c r="F481" t="e">
        <v>#N/A</v>
      </c>
      <c r="G481" t="e">
        <v>#N/A</v>
      </c>
    </row>
    <row r="482" spans="1:7">
      <c r="A482">
        <v>477</v>
      </c>
      <c r="B482">
        <v>82.171115759199992</v>
      </c>
      <c r="D482" t="e">
        <v>#N/A</v>
      </c>
      <c r="E482">
        <v>-630.53143872399994</v>
      </c>
      <c r="F482" t="e">
        <v>#N/A</v>
      </c>
      <c r="G482" t="e">
        <v>#N/A</v>
      </c>
    </row>
    <row r="483" spans="1:7">
      <c r="A483">
        <v>478</v>
      </c>
      <c r="B483">
        <v>50.2294927672</v>
      </c>
      <c r="D483" t="e">
        <v>#N/A</v>
      </c>
      <c r="E483">
        <v>-352.09416913759998</v>
      </c>
      <c r="F483" t="e">
        <v>#N/A</v>
      </c>
      <c r="G483" t="e">
        <v>#N/A</v>
      </c>
    </row>
    <row r="484" spans="1:7">
      <c r="A484">
        <v>479</v>
      </c>
      <c r="B484">
        <v>-489.11275965199997</v>
      </c>
      <c r="D484" t="e">
        <v>#N/A</v>
      </c>
      <c r="E484">
        <v>-823.111009792</v>
      </c>
      <c r="F484" t="e">
        <v>#N/A</v>
      </c>
      <c r="G484" t="e">
        <v>#N/A</v>
      </c>
    </row>
    <row r="485" spans="1:7">
      <c r="A485">
        <v>480</v>
      </c>
      <c r="B485">
        <v>49.785664421999996</v>
      </c>
      <c r="D485" t="e">
        <v>#N/A</v>
      </c>
      <c r="E485">
        <v>-557.58818710799994</v>
      </c>
      <c r="F485" t="e">
        <v>#N/A</v>
      </c>
      <c r="G485" t="e">
        <v>#N/A</v>
      </c>
    </row>
    <row r="486" spans="1:7">
      <c r="A486">
        <v>481</v>
      </c>
      <c r="B486">
        <v>-548.24076842400007</v>
      </c>
      <c r="D486" t="e">
        <v>#N/A</v>
      </c>
      <c r="E486">
        <v>-301.78717826399998</v>
      </c>
      <c r="F486" t="e">
        <v>#N/A</v>
      </c>
      <c r="G486" t="e">
        <v>#N/A</v>
      </c>
    </row>
    <row r="487" spans="1:7">
      <c r="A487">
        <v>482</v>
      </c>
      <c r="B487">
        <v>-141.25308257999998</v>
      </c>
      <c r="D487" t="e">
        <v>#N/A</v>
      </c>
      <c r="E487" t="e">
        <v>#N/A</v>
      </c>
      <c r="F487" t="e">
        <v>#N/A</v>
      </c>
      <c r="G487">
        <v>-854.66712549600004</v>
      </c>
    </row>
    <row r="488" spans="1:7">
      <c r="A488">
        <v>483</v>
      </c>
      <c r="B488">
        <v>-122.7776424508</v>
      </c>
      <c r="D488" t="e">
        <v>#N/A</v>
      </c>
      <c r="E488">
        <v>-945.09544297999992</v>
      </c>
      <c r="F488" t="e">
        <v>#N/A</v>
      </c>
      <c r="G488" t="e">
        <v>#N/A</v>
      </c>
    </row>
    <row r="489" spans="1:7">
      <c r="A489">
        <v>484</v>
      </c>
      <c r="B489">
        <v>-447.80510851999998</v>
      </c>
      <c r="D489" t="e">
        <v>#N/A</v>
      </c>
      <c r="E489">
        <v>-982.19641242400019</v>
      </c>
      <c r="F489" t="e">
        <v>#N/A</v>
      </c>
      <c r="G489" t="e">
        <v>#N/A</v>
      </c>
    </row>
    <row r="490" spans="1:7">
      <c r="A490">
        <v>485</v>
      </c>
      <c r="B490">
        <v>-162.1692214704</v>
      </c>
      <c r="D490">
        <v>-610.62492889999999</v>
      </c>
      <c r="E490" t="e">
        <v>#N/A</v>
      </c>
      <c r="F490" t="e">
        <v>#N/A</v>
      </c>
      <c r="G490" t="e">
        <v>#N/A</v>
      </c>
    </row>
    <row r="491" spans="1:7">
      <c r="A491">
        <v>486</v>
      </c>
      <c r="B491">
        <v>-510.72745714799993</v>
      </c>
      <c r="D491">
        <v>-783.77343210799995</v>
      </c>
      <c r="E491" t="e">
        <v>#N/A</v>
      </c>
      <c r="F491" t="e">
        <v>#N/A</v>
      </c>
      <c r="G491" t="e">
        <v>#N/A</v>
      </c>
    </row>
    <row r="492" spans="1:7">
      <c r="A492">
        <v>487</v>
      </c>
      <c r="B492">
        <v>-391.6693599276</v>
      </c>
      <c r="D492" t="e">
        <v>#N/A</v>
      </c>
      <c r="E492">
        <v>-813.92333339599998</v>
      </c>
      <c r="F492" t="e">
        <v>#N/A</v>
      </c>
      <c r="G492" t="e">
        <v>#N/A</v>
      </c>
    </row>
    <row r="493" spans="1:7">
      <c r="A493">
        <v>488</v>
      </c>
      <c r="B493">
        <v>-48.59195742</v>
      </c>
      <c r="D493" t="e">
        <v>#N/A</v>
      </c>
      <c r="E493">
        <v>-570.79098228399994</v>
      </c>
      <c r="F493" t="e">
        <v>#N/A</v>
      </c>
      <c r="G493" t="e">
        <v>#N/A</v>
      </c>
    </row>
    <row r="494" spans="1:7">
      <c r="A494">
        <v>489</v>
      </c>
      <c r="B494">
        <v>-320.45650318119999</v>
      </c>
      <c r="D494">
        <v>-1028.8796892160001</v>
      </c>
      <c r="E494" t="e">
        <v>#N/A</v>
      </c>
      <c r="F494" t="e">
        <v>#N/A</v>
      </c>
      <c r="G494" t="e">
        <v>#N/A</v>
      </c>
    </row>
    <row r="495" spans="1:7">
      <c r="A495">
        <v>490</v>
      </c>
      <c r="B495">
        <v>149.28657585159999</v>
      </c>
      <c r="D495" t="e">
        <v>#N/A</v>
      </c>
      <c r="E495">
        <v>-659.09768086400004</v>
      </c>
      <c r="F495" t="e">
        <v>#N/A</v>
      </c>
      <c r="G495" t="e">
        <v>#N/A</v>
      </c>
    </row>
    <row r="496" spans="1:7">
      <c r="A496">
        <v>491</v>
      </c>
      <c r="B496">
        <v>-74.39340426599999</v>
      </c>
      <c r="D496" t="e">
        <v>#N/A</v>
      </c>
      <c r="E496">
        <v>-1125.0584313799998</v>
      </c>
      <c r="F496" t="e">
        <v>#N/A</v>
      </c>
      <c r="G496" t="e">
        <v>#N/A</v>
      </c>
    </row>
    <row r="497" spans="1:7">
      <c r="A497">
        <v>492</v>
      </c>
      <c r="B497">
        <v>54.76599653000001</v>
      </c>
      <c r="D497" t="e">
        <v>#N/A</v>
      </c>
      <c r="E497">
        <v>-806.07669482799997</v>
      </c>
      <c r="F497" t="e">
        <v>#N/A</v>
      </c>
      <c r="G497" t="e">
        <v>#N/A</v>
      </c>
    </row>
    <row r="498" spans="1:7">
      <c r="A498">
        <v>493</v>
      </c>
      <c r="B498">
        <v>78.568228320000003</v>
      </c>
      <c r="D498">
        <v>-755.61679793600001</v>
      </c>
      <c r="E498" t="e">
        <v>#N/A</v>
      </c>
      <c r="F498" t="e">
        <v>#N/A</v>
      </c>
      <c r="G498" t="e">
        <v>#N/A</v>
      </c>
    </row>
    <row r="499" spans="1:7">
      <c r="A499">
        <v>494</v>
      </c>
      <c r="B499">
        <v>101.87070172240001</v>
      </c>
      <c r="D499" t="e">
        <v>#N/A</v>
      </c>
      <c r="E499" t="e">
        <v>#N/A</v>
      </c>
      <c r="F499">
        <v>-846.25906772799999</v>
      </c>
      <c r="G499" t="e">
        <v>#N/A</v>
      </c>
    </row>
    <row r="500" spans="1:7">
      <c r="A500">
        <v>495</v>
      </c>
      <c r="B500">
        <v>-347.82148679519997</v>
      </c>
      <c r="D500" t="e">
        <v>#N/A</v>
      </c>
      <c r="E500">
        <v>-994.65392757199993</v>
      </c>
      <c r="F500" t="e">
        <v>#N/A</v>
      </c>
      <c r="G500" t="e">
        <v>#N/A</v>
      </c>
    </row>
    <row r="501" spans="1:7">
      <c r="A501">
        <v>496</v>
      </c>
      <c r="B501">
        <v>129.00933950999999</v>
      </c>
      <c r="D501" t="e">
        <v>#N/A</v>
      </c>
      <c r="E501">
        <v>-1143.4690396799999</v>
      </c>
      <c r="F501" t="e">
        <v>#N/A</v>
      </c>
      <c r="G501" t="e">
        <v>#N/A</v>
      </c>
    </row>
    <row r="502" spans="1:7">
      <c r="A502">
        <v>497</v>
      </c>
      <c r="B502">
        <v>252.16831843119996</v>
      </c>
      <c r="D502" t="e">
        <v>#N/A</v>
      </c>
      <c r="E502">
        <v>-824.5466758959999</v>
      </c>
      <c r="F502" t="e">
        <v>#N/A</v>
      </c>
      <c r="G502" t="e">
        <v>#N/A</v>
      </c>
    </row>
    <row r="503" spans="1:7">
      <c r="A503">
        <v>498</v>
      </c>
      <c r="B503">
        <v>-342.63530861159995</v>
      </c>
      <c r="D503">
        <v>-914.0145826879999</v>
      </c>
      <c r="E503" t="e">
        <v>#N/A</v>
      </c>
      <c r="F503" t="e">
        <v>#N/A</v>
      </c>
      <c r="G503" t="e">
        <v>#N/A</v>
      </c>
    </row>
    <row r="504" spans="1:7">
      <c r="A504">
        <v>499</v>
      </c>
      <c r="B504">
        <v>-495.45663566399998</v>
      </c>
      <c r="D504" t="e">
        <v>#N/A</v>
      </c>
      <c r="E504">
        <v>-839.45381568799996</v>
      </c>
      <c r="F504" t="e">
        <v>#N/A</v>
      </c>
      <c r="G504" t="e">
        <v>#N/A</v>
      </c>
    </row>
    <row r="505" spans="1:7">
      <c r="A505">
        <v>500</v>
      </c>
      <c r="B505">
        <v>-307.79007470239998</v>
      </c>
      <c r="D505" t="e">
        <v>#N/A</v>
      </c>
      <c r="E505" t="e">
        <v>#N/A</v>
      </c>
      <c r="F505">
        <v>-1078.6789426159999</v>
      </c>
      <c r="G505" t="e">
        <v>#N/A</v>
      </c>
    </row>
    <row r="506" spans="1:7">
      <c r="A506">
        <v>501</v>
      </c>
      <c r="B506">
        <v>-216.1305421628</v>
      </c>
      <c r="D506">
        <v>-1021.5464560639999</v>
      </c>
      <c r="E506" t="e">
        <v>#N/A</v>
      </c>
      <c r="F506" t="e">
        <v>#N/A</v>
      </c>
      <c r="G506" t="e">
        <v>#N/A</v>
      </c>
    </row>
    <row r="507" spans="1:7">
      <c r="A507">
        <v>502</v>
      </c>
      <c r="B507">
        <v>-10.78961621088</v>
      </c>
      <c r="D507">
        <v>-924.13055141999996</v>
      </c>
      <c r="E507" t="e">
        <v>#N/A</v>
      </c>
      <c r="F507" t="e">
        <v>#N/A</v>
      </c>
      <c r="G507" t="e">
        <v>#N/A</v>
      </c>
    </row>
    <row r="508" spans="1:7">
      <c r="A508">
        <v>503</v>
      </c>
      <c r="B508">
        <v>-70.415196158000001</v>
      </c>
      <c r="D508">
        <v>-1386.758308276</v>
      </c>
      <c r="E508" t="e">
        <v>#N/A</v>
      </c>
      <c r="F508" t="e">
        <v>#N/A</v>
      </c>
      <c r="G508" t="e">
        <v>#N/A</v>
      </c>
    </row>
    <row r="509" spans="1:7">
      <c r="A509">
        <v>504</v>
      </c>
      <c r="B509">
        <v>-519.86750952800003</v>
      </c>
      <c r="D509" t="e">
        <v>#N/A</v>
      </c>
      <c r="E509">
        <v>-1331.4548650680001</v>
      </c>
      <c r="F509" t="e">
        <v>#N/A</v>
      </c>
      <c r="G509" t="e">
        <v>#N/A</v>
      </c>
    </row>
    <row r="510" spans="1:7">
      <c r="A510">
        <v>505</v>
      </c>
      <c r="B510">
        <v>-338.56067769999999</v>
      </c>
      <c r="D510" t="e">
        <v>#N/A</v>
      </c>
      <c r="E510">
        <v>-859.60724284799994</v>
      </c>
      <c r="F510" t="e">
        <v>#N/A</v>
      </c>
      <c r="G510" t="e">
        <v>#N/A</v>
      </c>
    </row>
    <row r="511" spans="1:7">
      <c r="A511">
        <v>506</v>
      </c>
      <c r="B511">
        <v>-678.12619611599996</v>
      </c>
      <c r="D511" t="e">
        <v>#N/A</v>
      </c>
      <c r="E511">
        <v>-1070.1221294439999</v>
      </c>
      <c r="F511" t="e">
        <v>#N/A</v>
      </c>
      <c r="G511" t="e">
        <v>#N/A</v>
      </c>
    </row>
    <row r="512" spans="1:7">
      <c r="A512">
        <v>507</v>
      </c>
      <c r="B512">
        <v>-168.0730845308</v>
      </c>
      <c r="D512" t="e">
        <v>#N/A</v>
      </c>
      <c r="E512">
        <v>-926.28338831600013</v>
      </c>
      <c r="F512" t="e">
        <v>#N/A</v>
      </c>
      <c r="G512" t="e">
        <v>#N/A</v>
      </c>
    </row>
    <row r="513" spans="1:7">
      <c r="A513">
        <v>508</v>
      </c>
      <c r="B513">
        <v>-38.074582259560003</v>
      </c>
      <c r="D513" t="e">
        <v>#N/A</v>
      </c>
      <c r="E513">
        <v>-1295.1763797039998</v>
      </c>
      <c r="F513" t="e">
        <v>#N/A</v>
      </c>
      <c r="G513" t="e">
        <v>#N/A</v>
      </c>
    </row>
    <row r="514" spans="1:7">
      <c r="A514">
        <v>509</v>
      </c>
      <c r="B514">
        <v>54.578066594799999</v>
      </c>
      <c r="D514" t="e">
        <v>#N/A</v>
      </c>
      <c r="E514">
        <v>-911.10870332800005</v>
      </c>
      <c r="F514" t="e">
        <v>#N/A</v>
      </c>
      <c r="G514" t="e">
        <v>#N/A</v>
      </c>
    </row>
    <row r="515" spans="1:7">
      <c r="A515">
        <v>510</v>
      </c>
      <c r="B515">
        <v>45.314317420800002</v>
      </c>
      <c r="D515">
        <v>-1091.4520162200001</v>
      </c>
      <c r="E515" t="e">
        <v>#N/A</v>
      </c>
      <c r="F515" t="e">
        <v>#N/A</v>
      </c>
      <c r="G515" t="e">
        <v>#N/A</v>
      </c>
    </row>
    <row r="516" spans="1:7">
      <c r="A516">
        <v>511</v>
      </c>
      <c r="B516">
        <v>-160.51334563559999</v>
      </c>
      <c r="D516" t="e">
        <v>#N/A</v>
      </c>
      <c r="E516">
        <v>-1344.2912096320001</v>
      </c>
      <c r="F516" t="e">
        <v>#N/A</v>
      </c>
      <c r="G516" t="e">
        <v>#N/A</v>
      </c>
    </row>
    <row r="517" spans="1:7">
      <c r="A517">
        <v>512</v>
      </c>
      <c r="B517">
        <v>-435.24697743600007</v>
      </c>
      <c r="D517" t="e">
        <v>#N/A</v>
      </c>
      <c r="E517">
        <v>-1332.7694704800001</v>
      </c>
      <c r="F517" t="e">
        <v>#N/A</v>
      </c>
      <c r="G517" t="e">
        <v>#N/A</v>
      </c>
    </row>
    <row r="518" spans="1:7">
      <c r="A518">
        <v>513</v>
      </c>
      <c r="B518">
        <v>51.435257881600009</v>
      </c>
      <c r="D518" t="e">
        <v>#N/A</v>
      </c>
      <c r="E518">
        <v>-962.41079882400004</v>
      </c>
      <c r="F518" t="e">
        <v>#N/A</v>
      </c>
      <c r="G518" t="e">
        <v>#N/A</v>
      </c>
    </row>
    <row r="519" spans="1:7">
      <c r="A519">
        <v>514</v>
      </c>
      <c r="B519">
        <v>-315.55778569559999</v>
      </c>
      <c r="D519" t="e">
        <v>#N/A</v>
      </c>
      <c r="E519">
        <v>-1400.8872176719999</v>
      </c>
      <c r="F519" t="e">
        <v>#N/A</v>
      </c>
      <c r="G519" t="e">
        <v>#N/A</v>
      </c>
    </row>
    <row r="520" spans="1:7">
      <c r="A520">
        <v>515</v>
      </c>
      <c r="B520">
        <v>-598.26071822799997</v>
      </c>
      <c r="D520" t="e">
        <v>#N/A</v>
      </c>
      <c r="E520">
        <v>-1336.709480556</v>
      </c>
      <c r="F520" t="e">
        <v>#N/A</v>
      </c>
      <c r="G520" t="e">
        <v>#N/A</v>
      </c>
    </row>
    <row r="521" spans="1:7">
      <c r="A521">
        <v>516</v>
      </c>
      <c r="B521">
        <v>-614.56380550000006</v>
      </c>
      <c r="D521" t="e">
        <v>#N/A</v>
      </c>
      <c r="E521">
        <v>-1226.0056283999998</v>
      </c>
      <c r="F521" t="e">
        <v>#N/A</v>
      </c>
      <c r="G521" t="e">
        <v>#N/A</v>
      </c>
    </row>
    <row r="522" spans="1:7">
      <c r="A522">
        <v>517</v>
      </c>
      <c r="B522">
        <v>-2.2398081027759997</v>
      </c>
      <c r="D522" t="e">
        <v>#N/A</v>
      </c>
      <c r="E522">
        <v>-1284.592236344</v>
      </c>
      <c r="F522" t="e">
        <v>#N/A</v>
      </c>
      <c r="G522" t="e">
        <v>#N/A</v>
      </c>
    </row>
    <row r="523" spans="1:7">
      <c r="A523">
        <v>518</v>
      </c>
      <c r="B523">
        <v>59.057368765999996</v>
      </c>
      <c r="D523" t="e">
        <v>#N/A</v>
      </c>
      <c r="E523">
        <v>-945.02201049999996</v>
      </c>
      <c r="F523" t="e">
        <v>#N/A</v>
      </c>
      <c r="G523" t="e">
        <v>#N/A</v>
      </c>
    </row>
    <row r="524" spans="1:7">
      <c r="A524">
        <v>519</v>
      </c>
      <c r="B524">
        <v>-621.97700528400003</v>
      </c>
      <c r="D524">
        <v>-1296.6271872040002</v>
      </c>
      <c r="E524" t="e">
        <v>#N/A</v>
      </c>
      <c r="F524" t="e">
        <v>#N/A</v>
      </c>
      <c r="G524" t="e">
        <v>#N/A</v>
      </c>
    </row>
    <row r="525" spans="1:7">
      <c r="A525">
        <v>520</v>
      </c>
      <c r="B525">
        <v>-645.84903080399999</v>
      </c>
      <c r="D525" t="e">
        <v>#N/A</v>
      </c>
      <c r="E525">
        <v>-1171.738012904</v>
      </c>
      <c r="F525" t="e">
        <v>#N/A</v>
      </c>
      <c r="G525" t="e">
        <v>#N/A</v>
      </c>
    </row>
    <row r="526" spans="1:7">
      <c r="A526">
        <v>521</v>
      </c>
      <c r="B526">
        <v>-359.27715030960002</v>
      </c>
      <c r="D526" t="e">
        <v>#N/A</v>
      </c>
      <c r="E526">
        <v>-1402.9671579760002</v>
      </c>
      <c r="F526" t="e">
        <v>#N/A</v>
      </c>
      <c r="G526" t="e">
        <v>#N/A</v>
      </c>
    </row>
    <row r="527" spans="1:7">
      <c r="A527">
        <v>522</v>
      </c>
      <c r="B527">
        <v>-138.4532906288</v>
      </c>
      <c r="D527">
        <v>-1253.2742295759999</v>
      </c>
      <c r="E527" t="e">
        <v>#N/A</v>
      </c>
      <c r="F527" t="e">
        <v>#N/A</v>
      </c>
      <c r="G527" t="e">
        <v>#N/A</v>
      </c>
    </row>
    <row r="528" spans="1:7">
      <c r="A528">
        <v>523</v>
      </c>
      <c r="B528">
        <v>-561.14791575599997</v>
      </c>
      <c r="D528" t="e">
        <v>#N/A</v>
      </c>
      <c r="E528">
        <v>-1053.309590244</v>
      </c>
      <c r="F528" t="e">
        <v>#N/A</v>
      </c>
      <c r="G528" t="e">
        <v>#N/A</v>
      </c>
    </row>
    <row r="529" spans="1:7">
      <c r="A529">
        <v>524</v>
      </c>
      <c r="B529">
        <v>-423.83337812799999</v>
      </c>
      <c r="D529" t="e">
        <v>#N/A</v>
      </c>
      <c r="E529">
        <v>-1423.8892338999999</v>
      </c>
      <c r="F529" t="e">
        <v>#N/A</v>
      </c>
      <c r="G529" t="e">
        <v>#N/A</v>
      </c>
    </row>
    <row r="530" spans="1:7">
      <c r="A530">
        <v>525</v>
      </c>
      <c r="B530">
        <v>52.494732895600009</v>
      </c>
      <c r="D530" t="e">
        <v>#N/A</v>
      </c>
      <c r="E530">
        <v>-1113.2513187279999</v>
      </c>
      <c r="F530" t="e">
        <v>#N/A</v>
      </c>
      <c r="G530" t="e">
        <v>#N/A</v>
      </c>
    </row>
    <row r="531" spans="1:7">
      <c r="A531">
        <v>526</v>
      </c>
      <c r="B531">
        <v>-135.40405094919998</v>
      </c>
      <c r="D531">
        <v>-794.86796149999998</v>
      </c>
      <c r="E531" t="e">
        <v>#N/A</v>
      </c>
      <c r="F531" t="e">
        <v>#N/A</v>
      </c>
      <c r="G531" t="e">
        <v>#N/A</v>
      </c>
    </row>
    <row r="532" spans="1:7">
      <c r="A532">
        <v>527</v>
      </c>
      <c r="B532">
        <v>-32.058290776680003</v>
      </c>
      <c r="D532" t="e">
        <v>#N/A</v>
      </c>
      <c r="E532">
        <v>-834.08850537199999</v>
      </c>
      <c r="F532" t="e">
        <v>#N/A</v>
      </c>
      <c r="G532" t="e">
        <v>#N/A</v>
      </c>
    </row>
    <row r="533" spans="1:7">
      <c r="A533">
        <v>528</v>
      </c>
      <c r="B533">
        <v>-357.93645916079998</v>
      </c>
      <c r="D533" t="e">
        <v>#N/A</v>
      </c>
      <c r="E533">
        <v>-1376.749370648</v>
      </c>
      <c r="F533" t="e">
        <v>#N/A</v>
      </c>
      <c r="G533" t="e">
        <v>#N/A</v>
      </c>
    </row>
    <row r="534" spans="1:7">
      <c r="A534">
        <v>529</v>
      </c>
      <c r="B534">
        <v>-398.0825718932</v>
      </c>
      <c r="D534">
        <v>-1265.2157193799999</v>
      </c>
      <c r="E534" t="e">
        <v>#N/A</v>
      </c>
      <c r="F534" t="e">
        <v>#N/A</v>
      </c>
      <c r="G534" t="e">
        <v>#N/A</v>
      </c>
    </row>
    <row r="535" spans="1:7">
      <c r="A535">
        <v>530</v>
      </c>
      <c r="B535">
        <v>-213.14586269040001</v>
      </c>
      <c r="D535">
        <v>-840.90646404400002</v>
      </c>
      <c r="E535" t="e">
        <v>#N/A</v>
      </c>
      <c r="F535" t="e">
        <v>#N/A</v>
      </c>
      <c r="G535" t="e">
        <v>#N/A</v>
      </c>
    </row>
    <row r="536" spans="1:7">
      <c r="A536">
        <v>531</v>
      </c>
      <c r="B536">
        <v>-574.76793950399997</v>
      </c>
      <c r="D536" t="e">
        <v>#N/A</v>
      </c>
      <c r="E536">
        <v>-1154.221591232</v>
      </c>
      <c r="F536" t="e">
        <v>#N/A</v>
      </c>
      <c r="G536" t="e">
        <v>#N/A</v>
      </c>
    </row>
    <row r="537" spans="1:7">
      <c r="A537">
        <v>532</v>
      </c>
      <c r="B537">
        <v>-516.92876119999994</v>
      </c>
      <c r="D537" t="e">
        <v>#N/A</v>
      </c>
      <c r="E537">
        <v>-1192.034538896</v>
      </c>
      <c r="F537" t="e">
        <v>#N/A</v>
      </c>
      <c r="G537" t="e">
        <v>#N/A</v>
      </c>
    </row>
    <row r="538" spans="1:7">
      <c r="A538">
        <v>533</v>
      </c>
      <c r="B538">
        <v>-465.91754354799997</v>
      </c>
      <c r="D538" t="e">
        <v>#N/A</v>
      </c>
      <c r="E538">
        <v>-1278.6830896679999</v>
      </c>
      <c r="F538" t="e">
        <v>#N/A</v>
      </c>
      <c r="G538" t="e">
        <v>#N/A</v>
      </c>
    </row>
    <row r="539" spans="1:7">
      <c r="A539">
        <v>534</v>
      </c>
      <c r="B539">
        <v>-433.31566711599999</v>
      </c>
      <c r="D539" t="e">
        <v>#N/A</v>
      </c>
      <c r="E539">
        <v>-1252.8052942960001</v>
      </c>
      <c r="F539" t="e">
        <v>#N/A</v>
      </c>
      <c r="G539" t="e">
        <v>#N/A</v>
      </c>
    </row>
    <row r="540" spans="1:7">
      <c r="A540">
        <v>535</v>
      </c>
      <c r="B540">
        <v>-566.53797236000003</v>
      </c>
      <c r="D540">
        <v>-1359.7734882599998</v>
      </c>
      <c r="E540" t="e">
        <v>#N/A</v>
      </c>
      <c r="F540" t="e">
        <v>#N/A</v>
      </c>
      <c r="G540" t="e">
        <v>#N/A</v>
      </c>
    </row>
    <row r="541" spans="1:7">
      <c r="A541">
        <v>536</v>
      </c>
      <c r="B541">
        <v>-119.38199899199999</v>
      </c>
      <c r="D541">
        <v>-942.69102399999997</v>
      </c>
      <c r="E541" t="e">
        <v>#N/A</v>
      </c>
      <c r="F541" t="e">
        <v>#N/A</v>
      </c>
      <c r="G541" t="e">
        <v>#N/A</v>
      </c>
    </row>
    <row r="542" spans="1:7">
      <c r="A542">
        <v>537</v>
      </c>
      <c r="B542">
        <v>-586.72332002000007</v>
      </c>
      <c r="D542" t="e">
        <v>#N/A</v>
      </c>
      <c r="E542">
        <v>-1063.5768412279999</v>
      </c>
      <c r="F542" t="e">
        <v>#N/A</v>
      </c>
      <c r="G542" t="e">
        <v>#N/A</v>
      </c>
    </row>
    <row r="543" spans="1:7">
      <c r="A543">
        <v>538</v>
      </c>
      <c r="B543">
        <v>-443.75339478000001</v>
      </c>
      <c r="D543" t="e">
        <v>#N/A</v>
      </c>
      <c r="E543">
        <v>-1430.79149684</v>
      </c>
      <c r="F543" t="e">
        <v>#N/A</v>
      </c>
      <c r="G543" t="e">
        <v>#N/A</v>
      </c>
    </row>
    <row r="544" spans="1:7">
      <c r="A544">
        <v>539</v>
      </c>
      <c r="B544">
        <v>-62.477315620799999</v>
      </c>
      <c r="D544" t="e">
        <v>#N/A</v>
      </c>
      <c r="E544">
        <v>-1157.639524444</v>
      </c>
      <c r="F544" t="e">
        <v>#N/A</v>
      </c>
      <c r="G544" t="e">
        <v>#N/A</v>
      </c>
    </row>
    <row r="545" spans="1:7">
      <c r="A545">
        <v>540</v>
      </c>
      <c r="B545">
        <v>-80.123985586000003</v>
      </c>
      <c r="D545" t="e">
        <v>#N/A</v>
      </c>
      <c r="E545">
        <v>-1085.9706529040002</v>
      </c>
      <c r="F545" t="e">
        <v>#N/A</v>
      </c>
      <c r="G545" t="e">
        <v>#N/A</v>
      </c>
    </row>
    <row r="546" spans="1:7">
      <c r="A546">
        <v>541</v>
      </c>
      <c r="B546">
        <v>-251.17202143599999</v>
      </c>
      <c r="D546" t="e">
        <v>#N/A</v>
      </c>
      <c r="E546">
        <v>-803.48560007999993</v>
      </c>
      <c r="F546" t="e">
        <v>#N/A</v>
      </c>
      <c r="G546" t="e">
        <v>#N/A</v>
      </c>
    </row>
    <row r="547" spans="1:7">
      <c r="A547">
        <v>542</v>
      </c>
      <c r="B547">
        <v>-106.88425661080001</v>
      </c>
      <c r="D547" t="e">
        <v>#N/A</v>
      </c>
      <c r="E547">
        <v>-1273.3723461920001</v>
      </c>
      <c r="F547" t="e">
        <v>#N/A</v>
      </c>
      <c r="G547" t="e">
        <v>#N/A</v>
      </c>
    </row>
    <row r="548" spans="1:7">
      <c r="A548">
        <v>543</v>
      </c>
      <c r="B548">
        <v>18.765966044359999</v>
      </c>
      <c r="D548" t="e">
        <v>#N/A</v>
      </c>
      <c r="E548">
        <v>-887.7645684040001</v>
      </c>
      <c r="F548" t="e">
        <v>#N/A</v>
      </c>
      <c r="G548" t="e">
        <v>#N/A</v>
      </c>
    </row>
    <row r="549" spans="1:7">
      <c r="A549">
        <v>544</v>
      </c>
      <c r="B549">
        <v>-545.54427632799991</v>
      </c>
      <c r="D549">
        <v>-1007.716123896</v>
      </c>
      <c r="E549" t="e">
        <v>#N/A</v>
      </c>
      <c r="F549" t="e">
        <v>#N/A</v>
      </c>
      <c r="G549" t="e">
        <v>#N/A</v>
      </c>
    </row>
    <row r="550" spans="1:7">
      <c r="A550">
        <v>545</v>
      </c>
      <c r="B550">
        <v>-582.33791314799998</v>
      </c>
      <c r="D550" t="e">
        <v>#N/A</v>
      </c>
      <c r="E550">
        <v>-1353.3678423039999</v>
      </c>
      <c r="F550" t="e">
        <v>#N/A</v>
      </c>
      <c r="G550" t="e">
        <v>#N/A</v>
      </c>
    </row>
    <row r="551" spans="1:7">
      <c r="A551">
        <v>546</v>
      </c>
      <c r="B551">
        <v>-319.40202645839997</v>
      </c>
      <c r="D551" t="e">
        <v>#N/A</v>
      </c>
      <c r="E551">
        <v>-1451.0645070400001</v>
      </c>
      <c r="F551" t="e">
        <v>#N/A</v>
      </c>
      <c r="G551" t="e">
        <v>#N/A</v>
      </c>
    </row>
    <row r="552" spans="1:7">
      <c r="A552">
        <v>547</v>
      </c>
      <c r="B552">
        <v>25.585950300760004</v>
      </c>
      <c r="D552" t="e">
        <v>#N/A</v>
      </c>
      <c r="E552">
        <v>-1033.569520172</v>
      </c>
      <c r="F552" t="e">
        <v>#N/A</v>
      </c>
      <c r="G552" t="e">
        <v>#N/A</v>
      </c>
    </row>
    <row r="553" spans="1:7">
      <c r="A553">
        <v>548</v>
      </c>
      <c r="B553">
        <v>-220.5135914736</v>
      </c>
      <c r="D553" t="e">
        <v>#N/A</v>
      </c>
      <c r="E553">
        <v>-757.76576636400011</v>
      </c>
      <c r="F553" t="e">
        <v>#N/A</v>
      </c>
      <c r="G553" t="e">
        <v>#N/A</v>
      </c>
    </row>
    <row r="554" spans="1:7">
      <c r="A554">
        <v>549</v>
      </c>
      <c r="B554">
        <v>0.83147155172399989</v>
      </c>
      <c r="D554" t="e">
        <v>#N/A</v>
      </c>
      <c r="E554">
        <v>-1233.3390662119998</v>
      </c>
      <c r="F554" t="e">
        <v>#N/A</v>
      </c>
      <c r="G554" t="e">
        <v>#N/A</v>
      </c>
    </row>
    <row r="555" spans="1:7">
      <c r="A555">
        <v>550</v>
      </c>
      <c r="B555">
        <v>-317.34535071599998</v>
      </c>
      <c r="D555" t="e">
        <v>#N/A</v>
      </c>
      <c r="E555">
        <v>-848.46799625599999</v>
      </c>
      <c r="F555" t="e">
        <v>#N/A</v>
      </c>
      <c r="G555" t="e">
        <v>#N/A</v>
      </c>
    </row>
    <row r="556" spans="1:7">
      <c r="A556">
        <v>551</v>
      </c>
      <c r="B556">
        <v>-445.89907827600001</v>
      </c>
      <c r="D556">
        <v>-1279.3418793599999</v>
      </c>
      <c r="E556" t="e">
        <v>#N/A</v>
      </c>
      <c r="F556" t="e">
        <v>#N/A</v>
      </c>
      <c r="G556" t="e">
        <v>#N/A</v>
      </c>
    </row>
    <row r="557" spans="1:7">
      <c r="A557">
        <v>552</v>
      </c>
      <c r="B557">
        <v>-90.263319229200007</v>
      </c>
      <c r="D557" t="e">
        <v>#N/A</v>
      </c>
      <c r="E557">
        <v>-1071.6760946919999</v>
      </c>
      <c r="F557" t="e">
        <v>#N/A</v>
      </c>
      <c r="G557" t="e">
        <v>#N/A</v>
      </c>
    </row>
    <row r="558" spans="1:7">
      <c r="A558">
        <v>553</v>
      </c>
      <c r="B558">
        <v>-589.23224576799998</v>
      </c>
      <c r="D558" t="e">
        <v>#N/A</v>
      </c>
      <c r="E558">
        <v>-1160.016414748</v>
      </c>
      <c r="F558" t="e">
        <v>#N/A</v>
      </c>
      <c r="G558" t="e">
        <v>#N/A</v>
      </c>
    </row>
    <row r="559" spans="1:7">
      <c r="A559">
        <v>554</v>
      </c>
      <c r="B559">
        <v>-662.64515368399998</v>
      </c>
      <c r="D559" t="e">
        <v>#N/A</v>
      </c>
      <c r="E559">
        <v>-1166.1294059720001</v>
      </c>
      <c r="F559" t="e">
        <v>#N/A</v>
      </c>
      <c r="G559" t="e">
        <v>#N/A</v>
      </c>
    </row>
    <row r="560" spans="1:7">
      <c r="A560">
        <v>555</v>
      </c>
      <c r="B560">
        <v>-142.8438690792</v>
      </c>
      <c r="D560" t="e">
        <v>#N/A</v>
      </c>
      <c r="E560">
        <v>-1369.1100781719999</v>
      </c>
      <c r="F560" t="e">
        <v>#N/A</v>
      </c>
      <c r="G560" t="e">
        <v>#N/A</v>
      </c>
    </row>
    <row r="561" spans="1:7">
      <c r="A561">
        <v>556</v>
      </c>
      <c r="B561">
        <v>13.369091600519999</v>
      </c>
      <c r="D561">
        <v>-1069.533528104</v>
      </c>
      <c r="E561" t="e">
        <v>#N/A</v>
      </c>
      <c r="F561" t="e">
        <v>#N/A</v>
      </c>
      <c r="G561" t="e">
        <v>#N/A</v>
      </c>
    </row>
    <row r="562" spans="1:7">
      <c r="A562">
        <v>557</v>
      </c>
      <c r="B562">
        <v>-621.94115357999999</v>
      </c>
      <c r="D562">
        <v>-1171.7679932479998</v>
      </c>
      <c r="E562" t="e">
        <v>#N/A</v>
      </c>
      <c r="F562" t="e">
        <v>#N/A</v>
      </c>
      <c r="G562" t="e">
        <v>#N/A</v>
      </c>
    </row>
    <row r="563" spans="1:7">
      <c r="A563">
        <v>558</v>
      </c>
      <c r="B563">
        <v>-31.519083216199999</v>
      </c>
      <c r="D563" t="e">
        <v>#N/A</v>
      </c>
      <c r="E563">
        <v>-848.35392139600003</v>
      </c>
      <c r="F563" t="e">
        <v>#N/A</v>
      </c>
      <c r="G563" t="e">
        <v>#N/A</v>
      </c>
    </row>
    <row r="564" spans="1:7">
      <c r="A564">
        <v>559</v>
      </c>
      <c r="B564">
        <v>-82.297472503999998</v>
      </c>
      <c r="D564" t="e">
        <v>#N/A</v>
      </c>
      <c r="E564">
        <v>-759.95873976799999</v>
      </c>
      <c r="F564" t="e">
        <v>#N/A</v>
      </c>
      <c r="G564" t="e">
        <v>#N/A</v>
      </c>
    </row>
    <row r="565" spans="1:7">
      <c r="A565">
        <v>560</v>
      </c>
      <c r="B565">
        <v>-191.51624530560002</v>
      </c>
      <c r="D565">
        <v>-792.74054413600004</v>
      </c>
      <c r="E565" t="e">
        <v>#N/A</v>
      </c>
      <c r="F565" t="e">
        <v>#N/A</v>
      </c>
      <c r="G565" t="e">
        <v>#N/A</v>
      </c>
    </row>
    <row r="566" spans="1:7">
      <c r="A566">
        <v>561</v>
      </c>
      <c r="B566">
        <v>-587.02935841999988</v>
      </c>
      <c r="D566" t="e">
        <v>#N/A</v>
      </c>
      <c r="E566">
        <v>-837.118988124</v>
      </c>
      <c r="F566" t="e">
        <v>#N/A</v>
      </c>
      <c r="G566" t="e">
        <v>#N/A</v>
      </c>
    </row>
    <row r="567" spans="1:7">
      <c r="A567">
        <v>562</v>
      </c>
      <c r="B567">
        <v>-577.20160355200005</v>
      </c>
      <c r="D567" t="e">
        <v>#N/A</v>
      </c>
      <c r="E567">
        <v>-1245.4159501680001</v>
      </c>
      <c r="F567" t="e">
        <v>#N/A</v>
      </c>
      <c r="G567" t="e">
        <v>#N/A</v>
      </c>
    </row>
    <row r="568" spans="1:7">
      <c r="A568">
        <v>563</v>
      </c>
      <c r="B568">
        <v>-554.21507755199991</v>
      </c>
      <c r="D568">
        <v>-900.07336889999999</v>
      </c>
      <c r="E568" t="e">
        <v>#N/A</v>
      </c>
      <c r="F568" t="e">
        <v>#N/A</v>
      </c>
      <c r="G568" t="e">
        <v>#N/A</v>
      </c>
    </row>
    <row r="569" spans="1:7">
      <c r="A569">
        <v>564</v>
      </c>
      <c r="B569">
        <v>-569.130480068</v>
      </c>
      <c r="D569" t="e">
        <v>#N/A</v>
      </c>
      <c r="E569">
        <v>-1014.451815672</v>
      </c>
      <c r="F569" t="e">
        <v>#N/A</v>
      </c>
      <c r="G569" t="e">
        <v>#N/A</v>
      </c>
    </row>
    <row r="570" spans="1:7">
      <c r="A570">
        <v>565</v>
      </c>
      <c r="B570">
        <v>-43.481142591999998</v>
      </c>
      <c r="D570">
        <v>-1132.0912972240001</v>
      </c>
      <c r="E570" t="e">
        <v>#N/A</v>
      </c>
      <c r="F570" t="e">
        <v>#N/A</v>
      </c>
      <c r="G570" t="e">
        <v>#N/A</v>
      </c>
    </row>
    <row r="571" spans="1:7">
      <c r="A571">
        <v>566</v>
      </c>
      <c r="B571">
        <v>-588.49773830799995</v>
      </c>
      <c r="D571" t="e">
        <v>#N/A</v>
      </c>
      <c r="E571">
        <v>-1336.3974129600001</v>
      </c>
      <c r="F571" t="e">
        <v>#N/A</v>
      </c>
      <c r="G571" t="e">
        <v>#N/A</v>
      </c>
    </row>
    <row r="572" spans="1:7">
      <c r="A572">
        <v>567</v>
      </c>
      <c r="B572">
        <v>-425.757238836</v>
      </c>
      <c r="D572" t="e">
        <v>#N/A</v>
      </c>
      <c r="E572">
        <v>-1304.1927535159998</v>
      </c>
      <c r="F572" t="e">
        <v>#N/A</v>
      </c>
      <c r="G572" t="e">
        <v>#N/A</v>
      </c>
    </row>
    <row r="573" spans="1:7">
      <c r="A573">
        <v>568</v>
      </c>
      <c r="B573">
        <v>-63.500951782399994</v>
      </c>
      <c r="D573" t="e">
        <v>#N/A</v>
      </c>
      <c r="E573">
        <v>-1166.230827056</v>
      </c>
      <c r="F573" t="e">
        <v>#N/A</v>
      </c>
      <c r="G573" t="e">
        <v>#N/A</v>
      </c>
    </row>
    <row r="574" spans="1:7">
      <c r="A574">
        <v>569</v>
      </c>
      <c r="B574">
        <v>-335.7931423988</v>
      </c>
      <c r="D574" t="e">
        <v>#N/A</v>
      </c>
      <c r="E574">
        <v>-1417.12269352</v>
      </c>
      <c r="F574" t="e">
        <v>#N/A</v>
      </c>
      <c r="G574" t="e">
        <v>#N/A</v>
      </c>
    </row>
    <row r="575" spans="1:7">
      <c r="A575">
        <v>570</v>
      </c>
      <c r="B575">
        <v>-52.278762826400005</v>
      </c>
      <c r="D575" t="e">
        <v>#N/A</v>
      </c>
      <c r="E575">
        <v>-1118.7714799360001</v>
      </c>
      <c r="F575" t="e">
        <v>#N/A</v>
      </c>
      <c r="G575" t="e">
        <v>#N/A</v>
      </c>
    </row>
    <row r="576" spans="1:7">
      <c r="A576">
        <v>571</v>
      </c>
      <c r="B576">
        <v>-495.99928017600001</v>
      </c>
      <c r="D576" t="e">
        <v>#N/A</v>
      </c>
      <c r="E576">
        <v>-1298.5871074280001</v>
      </c>
      <c r="F576" t="e">
        <v>#N/A</v>
      </c>
      <c r="G576" t="e">
        <v>#N/A</v>
      </c>
    </row>
    <row r="577" spans="1:7">
      <c r="A577">
        <v>572</v>
      </c>
      <c r="B577">
        <v>-545.03073530000006</v>
      </c>
      <c r="D577" t="e">
        <v>#N/A</v>
      </c>
      <c r="E577">
        <v>-831.18674775599993</v>
      </c>
      <c r="F577" t="e">
        <v>#N/A</v>
      </c>
      <c r="G577" t="e">
        <v>#N/A</v>
      </c>
    </row>
    <row r="578" spans="1:7">
      <c r="A578">
        <v>573</v>
      </c>
      <c r="B578">
        <v>-256.91657008279998</v>
      </c>
      <c r="D578" t="e">
        <v>#N/A</v>
      </c>
      <c r="E578">
        <v>-1401.464061204</v>
      </c>
      <c r="F578" t="e">
        <v>#N/A</v>
      </c>
      <c r="G578" t="e">
        <v>#N/A</v>
      </c>
    </row>
    <row r="579" spans="1:7">
      <c r="A579">
        <v>574</v>
      </c>
      <c r="B579">
        <v>-407.59166694799995</v>
      </c>
      <c r="D579" t="e">
        <v>#N/A</v>
      </c>
      <c r="E579">
        <v>-777.24446627199995</v>
      </c>
      <c r="F579" t="e">
        <v>#N/A</v>
      </c>
      <c r="G579" t="e">
        <v>#N/A</v>
      </c>
    </row>
    <row r="580" spans="1:7">
      <c r="A580">
        <v>575</v>
      </c>
      <c r="B580">
        <v>-614.52961025199988</v>
      </c>
      <c r="D580" t="e">
        <v>#N/A</v>
      </c>
      <c r="E580">
        <v>-1021.986787576</v>
      </c>
      <c r="F580" t="e">
        <v>#N/A</v>
      </c>
      <c r="G580" t="e">
        <v>#N/A</v>
      </c>
    </row>
    <row r="581" spans="1:7">
      <c r="A581">
        <v>576</v>
      </c>
      <c r="B581">
        <v>-661.82249389599997</v>
      </c>
      <c r="D581">
        <v>-1011.577393296</v>
      </c>
      <c r="E581" t="e">
        <v>#N/A</v>
      </c>
      <c r="F581" t="e">
        <v>#N/A</v>
      </c>
      <c r="G581" t="e">
        <v>#N/A</v>
      </c>
    </row>
    <row r="582" spans="1:7">
      <c r="A582">
        <v>577</v>
      </c>
      <c r="B582">
        <v>-47.375153153199996</v>
      </c>
      <c r="D582" t="e">
        <v>#N/A</v>
      </c>
      <c r="E582">
        <v>-808.75149004000002</v>
      </c>
      <c r="F582" t="e">
        <v>#N/A</v>
      </c>
      <c r="G582" t="e">
        <v>#N/A</v>
      </c>
    </row>
    <row r="583" spans="1:7">
      <c r="A583">
        <v>578</v>
      </c>
      <c r="B583">
        <v>-434.19137418399998</v>
      </c>
      <c r="D583">
        <v>-898.16530934799994</v>
      </c>
      <c r="E583" t="e">
        <v>#N/A</v>
      </c>
      <c r="F583" t="e">
        <v>#N/A</v>
      </c>
      <c r="G583" t="e">
        <v>#N/A</v>
      </c>
    </row>
    <row r="584" spans="1:7">
      <c r="A584">
        <v>579</v>
      </c>
      <c r="B584">
        <v>-417.70958788000002</v>
      </c>
      <c r="D584" t="e">
        <v>#N/A</v>
      </c>
      <c r="E584">
        <v>-770.83857513199996</v>
      </c>
      <c r="F584" t="e">
        <v>#N/A</v>
      </c>
      <c r="G584" t="e">
        <v>#N/A</v>
      </c>
    </row>
    <row r="585" spans="1:7">
      <c r="A585">
        <v>580</v>
      </c>
      <c r="B585">
        <v>-18.72906274368</v>
      </c>
      <c r="D585">
        <v>-1317.286552968</v>
      </c>
      <c r="E585" t="e">
        <v>#N/A</v>
      </c>
      <c r="F585" t="e">
        <v>#N/A</v>
      </c>
      <c r="G585" t="e">
        <v>#N/A</v>
      </c>
    </row>
    <row r="586" spans="1:7">
      <c r="A586">
        <v>581</v>
      </c>
      <c r="B586">
        <v>-296.88249232800001</v>
      </c>
      <c r="D586" t="e">
        <v>#N/A</v>
      </c>
      <c r="E586">
        <v>-1347.7801102360002</v>
      </c>
      <c r="F586" t="e">
        <v>#N/A</v>
      </c>
      <c r="G586" t="e">
        <v>#N/A</v>
      </c>
    </row>
    <row r="587" spans="1:7">
      <c r="A587">
        <v>582</v>
      </c>
      <c r="B587">
        <v>-530.60502500400003</v>
      </c>
      <c r="D587" t="e">
        <v>#N/A</v>
      </c>
      <c r="E587">
        <v>-1046.7831398159999</v>
      </c>
      <c r="F587" t="e">
        <v>#N/A</v>
      </c>
      <c r="G587" t="e">
        <v>#N/A</v>
      </c>
    </row>
    <row r="588" spans="1:7">
      <c r="A588">
        <v>583</v>
      </c>
      <c r="B588">
        <v>-184.813018226</v>
      </c>
      <c r="D588" t="e">
        <v>#N/A</v>
      </c>
      <c r="E588">
        <v>-1363.241414652</v>
      </c>
      <c r="F588" t="e">
        <v>#N/A</v>
      </c>
      <c r="G588" t="e">
        <v>#N/A</v>
      </c>
    </row>
    <row r="589" spans="1:7">
      <c r="A589">
        <v>584</v>
      </c>
      <c r="B589">
        <v>-595.36035576800009</v>
      </c>
      <c r="D589">
        <v>-1157.403467696</v>
      </c>
      <c r="E589" t="e">
        <v>#N/A</v>
      </c>
      <c r="F589" t="e">
        <v>#N/A</v>
      </c>
      <c r="G589" t="e">
        <v>#N/A</v>
      </c>
    </row>
    <row r="590" spans="1:7">
      <c r="A590">
        <v>585</v>
      </c>
      <c r="B590">
        <v>-534.14387793999992</v>
      </c>
      <c r="D590">
        <v>-1036.7164922000002</v>
      </c>
      <c r="E590" t="e">
        <v>#N/A</v>
      </c>
      <c r="F590" t="e">
        <v>#N/A</v>
      </c>
      <c r="G590" t="e">
        <v>#N/A</v>
      </c>
    </row>
    <row r="591" spans="1:7">
      <c r="A591">
        <v>586</v>
      </c>
      <c r="B591">
        <v>-130.76747321319999</v>
      </c>
      <c r="D591" t="e">
        <v>#N/A</v>
      </c>
      <c r="E591" t="e">
        <v>#N/A</v>
      </c>
      <c r="F591">
        <v>-902.50854672800006</v>
      </c>
      <c r="G591" t="e">
        <v>#N/A</v>
      </c>
    </row>
    <row r="592" spans="1:7">
      <c r="A592">
        <v>587</v>
      </c>
      <c r="B592">
        <v>-318.79091553280006</v>
      </c>
      <c r="D592" t="e">
        <v>#N/A</v>
      </c>
      <c r="E592" t="e">
        <v>#N/A</v>
      </c>
      <c r="F592">
        <v>-1405.2652470160001</v>
      </c>
      <c r="G592" t="e">
        <v>#N/A</v>
      </c>
    </row>
    <row r="593" spans="1:7">
      <c r="A593">
        <v>588</v>
      </c>
      <c r="B593">
        <v>-314.62808389200001</v>
      </c>
      <c r="D593" t="e">
        <v>#N/A</v>
      </c>
      <c r="E593">
        <v>-1505.4811433439997</v>
      </c>
      <c r="F593" t="e">
        <v>#N/A</v>
      </c>
      <c r="G593" t="e">
        <v>#N/A</v>
      </c>
    </row>
    <row r="594" spans="1:7">
      <c r="A594">
        <v>589</v>
      </c>
      <c r="B594">
        <v>-63.180256245600006</v>
      </c>
      <c r="D594" t="e">
        <v>#N/A</v>
      </c>
      <c r="E594">
        <v>-1118.526130316</v>
      </c>
      <c r="F594" t="e">
        <v>#N/A</v>
      </c>
      <c r="G594" t="e">
        <v>#N/A</v>
      </c>
    </row>
    <row r="595" spans="1:7">
      <c r="A595">
        <v>590</v>
      </c>
      <c r="B595">
        <v>-160.28080599239999</v>
      </c>
      <c r="D595" t="e">
        <v>#N/A</v>
      </c>
      <c r="E595" t="e">
        <v>#N/A</v>
      </c>
      <c r="F595">
        <v>-1106.6591846880001</v>
      </c>
      <c r="G595" t="e">
        <v>#N/A</v>
      </c>
    </row>
    <row r="596" spans="1:7">
      <c r="A596">
        <v>591</v>
      </c>
      <c r="B596">
        <v>-301.31706711919998</v>
      </c>
      <c r="D596" t="e">
        <v>#N/A</v>
      </c>
      <c r="E596">
        <v>-1687.1419018640001</v>
      </c>
      <c r="F596" t="e">
        <v>#N/A</v>
      </c>
      <c r="G596" t="e">
        <v>#N/A</v>
      </c>
    </row>
    <row r="597" spans="1:7">
      <c r="A597">
        <v>592</v>
      </c>
      <c r="B597">
        <v>-674.378939188</v>
      </c>
      <c r="D597" t="e">
        <v>#N/A</v>
      </c>
      <c r="E597">
        <v>-1400.6120901079998</v>
      </c>
      <c r="F597" t="e">
        <v>#N/A</v>
      </c>
      <c r="G597" t="e">
        <v>#N/A</v>
      </c>
    </row>
    <row r="598" spans="1:7">
      <c r="A598">
        <v>593</v>
      </c>
      <c r="B598">
        <v>-491.203970244</v>
      </c>
      <c r="D598" t="e">
        <v>#N/A</v>
      </c>
      <c r="E598">
        <v>-1281.0456468039999</v>
      </c>
      <c r="F598" t="e">
        <v>#N/A</v>
      </c>
      <c r="G598" t="e">
        <v>#N/A</v>
      </c>
    </row>
    <row r="599" spans="1:7">
      <c r="A599">
        <v>594</v>
      </c>
      <c r="B599">
        <v>-472.47052759600001</v>
      </c>
      <c r="D599" t="e">
        <v>#N/A</v>
      </c>
      <c r="E599">
        <v>-1217.7321411119999</v>
      </c>
      <c r="F599" t="e">
        <v>#N/A</v>
      </c>
      <c r="G599" t="e">
        <v>#N/A</v>
      </c>
    </row>
    <row r="600" spans="1:7">
      <c r="A600">
        <v>595</v>
      </c>
      <c r="B600">
        <v>-247.7234203996</v>
      </c>
      <c r="D600" t="e">
        <v>#N/A</v>
      </c>
      <c r="E600">
        <v>-1695.8084388320001</v>
      </c>
      <c r="F600" t="e">
        <v>#N/A</v>
      </c>
      <c r="G600" t="e">
        <v>#N/A</v>
      </c>
    </row>
    <row r="601" spans="1:7">
      <c r="A601">
        <v>596</v>
      </c>
      <c r="B601">
        <v>-390.60916483639994</v>
      </c>
      <c r="D601">
        <v>-1790.671481456</v>
      </c>
      <c r="E601" t="e">
        <v>#N/A</v>
      </c>
      <c r="F601" t="e">
        <v>#N/A</v>
      </c>
      <c r="G601" t="e">
        <v>#N/A</v>
      </c>
    </row>
    <row r="602" spans="1:7">
      <c r="A602">
        <v>597</v>
      </c>
      <c r="B602">
        <v>19.901366453200001</v>
      </c>
      <c r="D602">
        <v>-1324.6411771119999</v>
      </c>
      <c r="E602" t="e">
        <v>#N/A</v>
      </c>
      <c r="F602" t="e">
        <v>#N/A</v>
      </c>
      <c r="G602" t="e">
        <v>#N/A</v>
      </c>
    </row>
    <row r="603" spans="1:7">
      <c r="A603">
        <v>598</v>
      </c>
      <c r="B603">
        <v>-476.95792059600006</v>
      </c>
      <c r="D603" t="e">
        <v>#N/A</v>
      </c>
      <c r="E603">
        <v>-1535.596516544</v>
      </c>
      <c r="F603" t="e">
        <v>#N/A</v>
      </c>
      <c r="G603" t="e">
        <v>#N/A</v>
      </c>
    </row>
    <row r="604" spans="1:7">
      <c r="A604">
        <v>599</v>
      </c>
      <c r="B604">
        <v>-564.08049235999999</v>
      </c>
      <c r="D604" t="e">
        <v>#N/A</v>
      </c>
      <c r="E604">
        <v>-1123.000492032</v>
      </c>
      <c r="F604" t="e">
        <v>#N/A</v>
      </c>
      <c r="G604" t="e">
        <v>#N/A</v>
      </c>
    </row>
    <row r="605" spans="1:7">
      <c r="A605">
        <v>600</v>
      </c>
      <c r="B605">
        <v>-567.68714316400008</v>
      </c>
      <c r="D605" t="e">
        <v>#N/A</v>
      </c>
      <c r="E605">
        <v>-1145.050413016</v>
      </c>
      <c r="F605" t="e">
        <v>#N/A</v>
      </c>
      <c r="G605" t="e">
        <v>#N/A</v>
      </c>
    </row>
    <row r="606" spans="1:7">
      <c r="A606">
        <v>601</v>
      </c>
      <c r="B606">
        <v>-615.38544384399995</v>
      </c>
      <c r="D606" t="e">
        <v>#N/A</v>
      </c>
      <c r="E606">
        <v>-1494.110544632</v>
      </c>
      <c r="F606" t="e">
        <v>#N/A</v>
      </c>
      <c r="G606" t="e">
        <v>#N/A</v>
      </c>
    </row>
    <row r="607" spans="1:7">
      <c r="A607">
        <v>602</v>
      </c>
      <c r="B607">
        <v>-302.52668947119997</v>
      </c>
      <c r="D607" t="e">
        <v>#N/A</v>
      </c>
      <c r="E607">
        <v>-1203.732806944</v>
      </c>
      <c r="F607" t="e">
        <v>#N/A</v>
      </c>
      <c r="G607" t="e">
        <v>#N/A</v>
      </c>
    </row>
    <row r="608" spans="1:7">
      <c r="A608">
        <v>603</v>
      </c>
      <c r="B608">
        <v>-54.002209812000004</v>
      </c>
      <c r="D608" t="e">
        <v>#N/A</v>
      </c>
      <c r="E608">
        <v>-1683.043196996</v>
      </c>
      <c r="F608" t="e">
        <v>#N/A</v>
      </c>
      <c r="G608" t="e">
        <v>#N/A</v>
      </c>
    </row>
    <row r="609" spans="1:7">
      <c r="A609">
        <v>604</v>
      </c>
      <c r="B609">
        <v>-285.42819147680001</v>
      </c>
      <c r="D609" t="e">
        <v>#N/A</v>
      </c>
      <c r="E609">
        <v>-1158.8797194799999</v>
      </c>
      <c r="F609" t="e">
        <v>#N/A</v>
      </c>
      <c r="G609" t="e">
        <v>#N/A</v>
      </c>
    </row>
    <row r="610" spans="1:7">
      <c r="A610">
        <v>605</v>
      </c>
      <c r="B610">
        <v>54.8975757272</v>
      </c>
      <c r="D610" t="e">
        <v>#N/A</v>
      </c>
      <c r="E610">
        <v>-1319.4244149279998</v>
      </c>
      <c r="F610" t="e">
        <v>#N/A</v>
      </c>
      <c r="G610" t="e">
        <v>#N/A</v>
      </c>
    </row>
    <row r="611" spans="1:7">
      <c r="A611">
        <v>606</v>
      </c>
      <c r="B611">
        <v>-434.93987903600009</v>
      </c>
      <c r="D611" t="e">
        <v>#N/A</v>
      </c>
      <c r="E611">
        <v>-1092.6392540280001</v>
      </c>
      <c r="F611" t="e">
        <v>#N/A</v>
      </c>
      <c r="G611" t="e">
        <v>#N/A</v>
      </c>
    </row>
    <row r="612" spans="1:7">
      <c r="A612">
        <v>607</v>
      </c>
      <c r="B612">
        <v>-640.85306643199999</v>
      </c>
      <c r="D612">
        <v>-1513.7634635439999</v>
      </c>
      <c r="E612" t="e">
        <v>#N/A</v>
      </c>
      <c r="F612" t="e">
        <v>#N/A</v>
      </c>
      <c r="G612" t="e">
        <v>#N/A</v>
      </c>
    </row>
    <row r="613" spans="1:7">
      <c r="A613">
        <v>608</v>
      </c>
      <c r="B613">
        <v>-123.37383806319998</v>
      </c>
      <c r="D613">
        <v>-1651.4412942600002</v>
      </c>
      <c r="E613" t="e">
        <v>#N/A</v>
      </c>
      <c r="F613" t="e">
        <v>#N/A</v>
      </c>
      <c r="G613" t="e">
        <v>#N/A</v>
      </c>
    </row>
    <row r="614" spans="1:7">
      <c r="A614">
        <v>609</v>
      </c>
      <c r="B614">
        <v>-573.58338486799994</v>
      </c>
      <c r="D614">
        <v>-1298.2449818719999</v>
      </c>
      <c r="E614" t="e">
        <v>#N/A</v>
      </c>
      <c r="F614" t="e">
        <v>#N/A</v>
      </c>
      <c r="G614" t="e">
        <v>#N/A</v>
      </c>
    </row>
    <row r="615" spans="1:7">
      <c r="A615">
        <v>610</v>
      </c>
      <c r="B615">
        <v>-149.11648656400001</v>
      </c>
      <c r="D615" t="e">
        <v>#N/A</v>
      </c>
      <c r="E615">
        <v>-1113.2319138960002</v>
      </c>
      <c r="F615" t="e">
        <v>#N/A</v>
      </c>
      <c r="G615" t="e">
        <v>#N/A</v>
      </c>
    </row>
    <row r="616" spans="1:7">
      <c r="A616">
        <v>611</v>
      </c>
      <c r="B616">
        <v>-112.76206390840001</v>
      </c>
      <c r="D616" t="e">
        <v>#N/A</v>
      </c>
      <c r="E616">
        <v>-1228.6118288680002</v>
      </c>
      <c r="F616" t="e">
        <v>#N/A</v>
      </c>
      <c r="G616" t="e">
        <v>#N/A</v>
      </c>
    </row>
    <row r="617" spans="1:7">
      <c r="A617">
        <v>612</v>
      </c>
      <c r="B617">
        <v>-543.14309118799997</v>
      </c>
      <c r="D617" t="e">
        <v>#N/A</v>
      </c>
      <c r="E617">
        <v>-1362.4611455719999</v>
      </c>
      <c r="F617" t="e">
        <v>#N/A</v>
      </c>
      <c r="G617" t="e">
        <v>#N/A</v>
      </c>
    </row>
    <row r="618" spans="1:7">
      <c r="A618">
        <v>613</v>
      </c>
      <c r="B618">
        <v>-104.48756657839999</v>
      </c>
      <c r="D618" t="e">
        <v>#N/A</v>
      </c>
      <c r="E618">
        <v>-1692.1970602639997</v>
      </c>
      <c r="F618" t="e">
        <v>#N/A</v>
      </c>
      <c r="G618" t="e">
        <v>#N/A</v>
      </c>
    </row>
    <row r="619" spans="1:7">
      <c r="A619">
        <v>614</v>
      </c>
      <c r="B619">
        <v>-365.3727117816</v>
      </c>
      <c r="D619" t="e">
        <v>#N/A</v>
      </c>
      <c r="E619">
        <v>-1184.1307960000001</v>
      </c>
      <c r="F619" t="e">
        <v>#N/A</v>
      </c>
      <c r="G619" t="e">
        <v>#N/A</v>
      </c>
    </row>
    <row r="620" spans="1:7">
      <c r="A620">
        <v>615</v>
      </c>
      <c r="B620">
        <v>-244.4294012256</v>
      </c>
      <c r="D620" t="e">
        <v>#N/A</v>
      </c>
      <c r="E620">
        <v>-1124.8700196720001</v>
      </c>
      <c r="F620" t="e">
        <v>#N/A</v>
      </c>
      <c r="G620" t="e">
        <v>#N/A</v>
      </c>
    </row>
    <row r="621" spans="1:7">
      <c r="A621">
        <v>616</v>
      </c>
      <c r="B621">
        <v>-539.35759887999995</v>
      </c>
      <c r="D621" t="e">
        <v>#N/A</v>
      </c>
      <c r="E621">
        <v>-1112.211412952</v>
      </c>
      <c r="F621" t="e">
        <v>#N/A</v>
      </c>
      <c r="G621" t="e">
        <v>#N/A</v>
      </c>
    </row>
    <row r="622" spans="1:7">
      <c r="A622">
        <v>617</v>
      </c>
      <c r="B622">
        <v>-545.52281655200011</v>
      </c>
      <c r="D622">
        <v>-1231.395368472</v>
      </c>
      <c r="E622" t="e">
        <v>#N/A</v>
      </c>
      <c r="F622" t="e">
        <v>#N/A</v>
      </c>
      <c r="G622" t="e">
        <v>#N/A</v>
      </c>
    </row>
    <row r="623" spans="1:7">
      <c r="A623">
        <v>618</v>
      </c>
      <c r="B623">
        <v>-255.22250465480002</v>
      </c>
      <c r="D623">
        <v>-1693.5775399080001</v>
      </c>
      <c r="E623" t="e">
        <v>#N/A</v>
      </c>
      <c r="F623" t="e">
        <v>#N/A</v>
      </c>
      <c r="G623" t="e">
        <v>#N/A</v>
      </c>
    </row>
    <row r="624" spans="1:7">
      <c r="A624">
        <v>619</v>
      </c>
      <c r="B624">
        <v>-30.804090140040003</v>
      </c>
      <c r="D624" t="e">
        <v>#N/A</v>
      </c>
      <c r="E624">
        <v>-1642.0876933159998</v>
      </c>
      <c r="F624" t="e">
        <v>#N/A</v>
      </c>
      <c r="G624" t="e">
        <v>#N/A</v>
      </c>
    </row>
    <row r="625" spans="1:7">
      <c r="A625">
        <v>620</v>
      </c>
      <c r="B625">
        <v>-493.21847862799996</v>
      </c>
      <c r="D625" t="e">
        <v>#N/A</v>
      </c>
      <c r="E625">
        <v>-1605.41068436</v>
      </c>
      <c r="F625" t="e">
        <v>#N/A</v>
      </c>
      <c r="G625" t="e">
        <v>#N/A</v>
      </c>
    </row>
    <row r="626" spans="1:7">
      <c r="A626">
        <v>621</v>
      </c>
      <c r="B626">
        <v>-142.1018834928</v>
      </c>
      <c r="D626" t="e">
        <v>#N/A</v>
      </c>
      <c r="E626">
        <v>-1203.7739600479999</v>
      </c>
      <c r="F626" t="e">
        <v>#N/A</v>
      </c>
      <c r="G626" t="e">
        <v>#N/A</v>
      </c>
    </row>
    <row r="627" spans="1:7">
      <c r="A627">
        <v>622</v>
      </c>
      <c r="B627">
        <v>-312.7946160852</v>
      </c>
      <c r="D627" t="e">
        <v>#N/A</v>
      </c>
      <c r="E627">
        <v>-1070.6137235840001</v>
      </c>
      <c r="F627" t="e">
        <v>#N/A</v>
      </c>
      <c r="G627" t="e">
        <v>#N/A</v>
      </c>
    </row>
    <row r="628" spans="1:7">
      <c r="A628">
        <v>623</v>
      </c>
      <c r="B628">
        <v>-255.5036434836</v>
      </c>
      <c r="D628" t="e">
        <v>#N/A</v>
      </c>
      <c r="E628">
        <v>-1656.8788380320002</v>
      </c>
      <c r="F628" t="e">
        <v>#N/A</v>
      </c>
      <c r="G628" t="e">
        <v>#N/A</v>
      </c>
    </row>
    <row r="629" spans="1:7">
      <c r="A629">
        <v>624</v>
      </c>
      <c r="B629">
        <v>-550.89895254400005</v>
      </c>
      <c r="D629" t="e">
        <v>#N/A</v>
      </c>
      <c r="E629">
        <v>-1526.1116397840001</v>
      </c>
      <c r="F629" t="e">
        <v>#N/A</v>
      </c>
      <c r="G629" t="e">
        <v>#N/A</v>
      </c>
    </row>
    <row r="630" spans="1:7">
      <c r="A630">
        <v>625</v>
      </c>
      <c r="B630">
        <v>-86.850997808800003</v>
      </c>
      <c r="D630">
        <v>-1288.1885368680003</v>
      </c>
      <c r="E630" t="e">
        <v>#N/A</v>
      </c>
      <c r="F630" t="e">
        <v>#N/A</v>
      </c>
      <c r="G630" t="e">
        <v>#N/A</v>
      </c>
    </row>
    <row r="631" spans="1:7">
      <c r="A631">
        <v>626</v>
      </c>
      <c r="B631">
        <v>-648.65314626400004</v>
      </c>
      <c r="D631" t="e">
        <v>#N/A</v>
      </c>
      <c r="E631">
        <v>-1480.437579228</v>
      </c>
      <c r="F631" t="e">
        <v>#N/A</v>
      </c>
      <c r="G631" t="e">
        <v>#N/A</v>
      </c>
    </row>
    <row r="632" spans="1:7">
      <c r="A632">
        <v>627</v>
      </c>
      <c r="B632">
        <v>-625.10293513999989</v>
      </c>
      <c r="D632" t="e">
        <v>#N/A</v>
      </c>
      <c r="E632">
        <v>-1306.4563357080001</v>
      </c>
      <c r="F632" t="e">
        <v>#N/A</v>
      </c>
      <c r="G632" t="e">
        <v>#N/A</v>
      </c>
    </row>
    <row r="633" spans="1:7">
      <c r="A633">
        <v>628</v>
      </c>
      <c r="B633">
        <v>-623.15193962800004</v>
      </c>
      <c r="D633" t="e">
        <v>#N/A</v>
      </c>
      <c r="E633">
        <v>-1343.4395985359999</v>
      </c>
      <c r="F633" t="e">
        <v>#N/A</v>
      </c>
      <c r="G633" t="e">
        <v>#N/A</v>
      </c>
    </row>
    <row r="634" spans="1:7">
      <c r="A634">
        <v>629</v>
      </c>
      <c r="B634">
        <v>-189.3935835668</v>
      </c>
      <c r="D634" t="e">
        <v>#N/A</v>
      </c>
      <c r="E634">
        <v>-1043.7870956080001</v>
      </c>
      <c r="F634" t="e">
        <v>#N/A</v>
      </c>
      <c r="G634" t="e">
        <v>#N/A</v>
      </c>
    </row>
    <row r="635" spans="1:7">
      <c r="A635">
        <v>630</v>
      </c>
      <c r="B635">
        <v>-183.77265291360001</v>
      </c>
      <c r="D635" t="e">
        <v>#N/A</v>
      </c>
      <c r="E635">
        <v>-1624.4040754519999</v>
      </c>
      <c r="F635" t="e">
        <v>#N/A</v>
      </c>
      <c r="G635" t="e">
        <v>#N/A</v>
      </c>
    </row>
    <row r="636" spans="1:7">
      <c r="A636">
        <v>631</v>
      </c>
      <c r="B636">
        <v>-460.69347831199997</v>
      </c>
      <c r="D636" t="e">
        <v>#N/A</v>
      </c>
      <c r="E636">
        <v>-1642.4505536840002</v>
      </c>
      <c r="F636" t="e">
        <v>#N/A</v>
      </c>
      <c r="G636" t="e">
        <v>#N/A</v>
      </c>
    </row>
    <row r="637" spans="1:7">
      <c r="A637">
        <v>632</v>
      </c>
      <c r="B637">
        <v>-329.00535946319997</v>
      </c>
      <c r="D637" t="e">
        <v>#N/A</v>
      </c>
      <c r="E637">
        <v>-1037.9228303920002</v>
      </c>
      <c r="F637" t="e">
        <v>#N/A</v>
      </c>
      <c r="G637" t="e">
        <v>#N/A</v>
      </c>
    </row>
    <row r="638" spans="1:7">
      <c r="A638">
        <v>633</v>
      </c>
      <c r="B638">
        <v>-394.4542379536</v>
      </c>
      <c r="D638">
        <v>-1626.1594518239999</v>
      </c>
      <c r="E638" t="e">
        <v>#N/A</v>
      </c>
      <c r="F638" t="e">
        <v>#N/A</v>
      </c>
      <c r="G638" t="e">
        <v>#N/A</v>
      </c>
    </row>
    <row r="639" spans="1:7">
      <c r="A639">
        <v>634</v>
      </c>
      <c r="B639">
        <v>-33.115433076279999</v>
      </c>
      <c r="D639">
        <v>-1366.734246344</v>
      </c>
      <c r="E639" t="e">
        <v>#N/A</v>
      </c>
      <c r="F639" t="e">
        <v>#N/A</v>
      </c>
      <c r="G639" t="e">
        <v>#N/A</v>
      </c>
    </row>
    <row r="640" spans="1:7">
      <c r="A640">
        <v>635</v>
      </c>
      <c r="B640">
        <v>-616.50023809999993</v>
      </c>
      <c r="D640">
        <v>-1341.1167914279999</v>
      </c>
      <c r="E640" t="e">
        <v>#N/A</v>
      </c>
      <c r="F640" t="e">
        <v>#N/A</v>
      </c>
      <c r="G640" t="e">
        <v>#N/A</v>
      </c>
    </row>
    <row r="641" spans="1:7">
      <c r="A641">
        <v>636</v>
      </c>
      <c r="B641">
        <v>-143.58600036839999</v>
      </c>
      <c r="D641" t="e">
        <v>#N/A</v>
      </c>
      <c r="E641">
        <v>-1559.4651633359999</v>
      </c>
      <c r="F641" t="e">
        <v>#N/A</v>
      </c>
      <c r="G641" t="e">
        <v>#N/A</v>
      </c>
    </row>
    <row r="642" spans="1:7">
      <c r="A642">
        <v>637</v>
      </c>
      <c r="B642">
        <v>-642.71680917599997</v>
      </c>
      <c r="D642">
        <v>-1496.195908316</v>
      </c>
      <c r="E642" t="e">
        <v>#N/A</v>
      </c>
      <c r="F642" t="e">
        <v>#N/A</v>
      </c>
      <c r="G642" t="e">
        <v>#N/A</v>
      </c>
    </row>
    <row r="643" spans="1:7">
      <c r="A643">
        <v>638</v>
      </c>
      <c r="B643">
        <v>-639.18869205199996</v>
      </c>
      <c r="D643" t="e">
        <v>#N/A</v>
      </c>
      <c r="E643">
        <v>-1412.7385643279999</v>
      </c>
      <c r="F643" t="e">
        <v>#N/A</v>
      </c>
      <c r="G643" t="e">
        <v>#N/A</v>
      </c>
    </row>
    <row r="644" spans="1:7">
      <c r="A644">
        <v>639</v>
      </c>
      <c r="B644">
        <v>-436.05857917599997</v>
      </c>
      <c r="D644" t="e">
        <v>#N/A</v>
      </c>
      <c r="E644">
        <v>-1593.3517056199998</v>
      </c>
      <c r="F644" t="e">
        <v>#N/A</v>
      </c>
      <c r="G644" t="e">
        <v>#N/A</v>
      </c>
    </row>
    <row r="645" spans="1:7">
      <c r="A645">
        <v>640</v>
      </c>
      <c r="B645">
        <v>-557.11451369200006</v>
      </c>
      <c r="D645" t="e">
        <v>#N/A</v>
      </c>
      <c r="E645">
        <v>-1580.5772490720001</v>
      </c>
      <c r="F645" t="e">
        <v>#N/A</v>
      </c>
      <c r="G645" t="e">
        <v>#N/A</v>
      </c>
    </row>
    <row r="646" spans="1:7">
      <c r="A646">
        <v>641</v>
      </c>
      <c r="B646">
        <v>-277.21114377040004</v>
      </c>
      <c r="D646" t="e">
        <v>#N/A</v>
      </c>
      <c r="E646">
        <v>-1106.0674697919999</v>
      </c>
      <c r="F646" t="e">
        <v>#N/A</v>
      </c>
      <c r="G646" t="e">
        <v>#N/A</v>
      </c>
    </row>
    <row r="647" spans="1:7">
      <c r="A647">
        <v>642</v>
      </c>
      <c r="B647">
        <v>-523.79245471999991</v>
      </c>
      <c r="D647" t="e">
        <v>#N/A</v>
      </c>
      <c r="E647">
        <v>-1191.0171957479999</v>
      </c>
      <c r="F647" t="e">
        <v>#N/A</v>
      </c>
      <c r="G647" t="e">
        <v>#N/A</v>
      </c>
    </row>
    <row r="648" spans="1:7">
      <c r="A648">
        <v>643</v>
      </c>
      <c r="B648">
        <v>-183.4208758904</v>
      </c>
      <c r="D648" t="e">
        <v>#N/A</v>
      </c>
      <c r="E648">
        <v>-1753.2346773920001</v>
      </c>
      <c r="F648" t="e">
        <v>#N/A</v>
      </c>
      <c r="G648" t="e">
        <v>#N/A</v>
      </c>
    </row>
    <row r="649" spans="1:7">
      <c r="A649">
        <v>644</v>
      </c>
      <c r="B649">
        <v>-668.08477989200003</v>
      </c>
      <c r="D649">
        <v>-1339.9279672279999</v>
      </c>
      <c r="E649" t="e">
        <v>#N/A</v>
      </c>
      <c r="F649" t="e">
        <v>#N/A</v>
      </c>
      <c r="G649" t="e">
        <v>#N/A</v>
      </c>
    </row>
    <row r="650" spans="1:7">
      <c r="A650">
        <v>645</v>
      </c>
      <c r="B650">
        <v>-91.885128573199992</v>
      </c>
      <c r="D650" t="e">
        <v>#N/A</v>
      </c>
      <c r="E650">
        <v>-1079.9384046519999</v>
      </c>
      <c r="F650" t="e">
        <v>#N/A</v>
      </c>
      <c r="G650" t="e">
        <v>#N/A</v>
      </c>
    </row>
    <row r="651" spans="1:7">
      <c r="A651">
        <v>646</v>
      </c>
      <c r="B651">
        <v>-133.2439043672</v>
      </c>
      <c r="D651">
        <v>-1292.8840319559999</v>
      </c>
      <c r="E651" t="e">
        <v>#N/A</v>
      </c>
      <c r="F651" t="e">
        <v>#N/A</v>
      </c>
      <c r="G651" t="e">
        <v>#N/A</v>
      </c>
    </row>
    <row r="652" spans="1:7">
      <c r="A652">
        <v>647</v>
      </c>
      <c r="B652">
        <v>-404.40121658800001</v>
      </c>
      <c r="D652" t="e">
        <v>#N/A</v>
      </c>
      <c r="E652">
        <v>-1774.1917425160002</v>
      </c>
      <c r="F652" t="e">
        <v>#N/A</v>
      </c>
      <c r="G652" t="e">
        <v>#N/A</v>
      </c>
    </row>
    <row r="653" spans="1:7">
      <c r="A653">
        <v>648</v>
      </c>
      <c r="B653">
        <v>-313.3429478068</v>
      </c>
      <c r="D653" t="e">
        <v>#N/A</v>
      </c>
      <c r="E653">
        <v>-1042.049687012</v>
      </c>
      <c r="F653" t="e">
        <v>#N/A</v>
      </c>
      <c r="G653" t="e">
        <v>#N/A</v>
      </c>
    </row>
    <row r="654" spans="1:7">
      <c r="A654">
        <v>649</v>
      </c>
      <c r="B654">
        <v>-100.00275643600001</v>
      </c>
      <c r="D654">
        <v>-1536.978415028</v>
      </c>
      <c r="E654" t="e">
        <v>#N/A</v>
      </c>
      <c r="F654" t="e">
        <v>#N/A</v>
      </c>
      <c r="G654" t="e">
        <v>#N/A</v>
      </c>
    </row>
    <row r="655" spans="1:7">
      <c r="A655">
        <v>650</v>
      </c>
      <c r="B655">
        <v>-150.6080707916</v>
      </c>
      <c r="D655">
        <v>-1754.0813988039999</v>
      </c>
      <c r="E655" t="e">
        <v>#N/A</v>
      </c>
      <c r="F655" t="e">
        <v>#N/A</v>
      </c>
      <c r="G655" t="e">
        <v>#N/A</v>
      </c>
    </row>
    <row r="656" spans="1:7">
      <c r="A656">
        <v>651</v>
      </c>
      <c r="B656">
        <v>-415.86717230800002</v>
      </c>
      <c r="D656" t="e">
        <v>#N/A</v>
      </c>
      <c r="E656">
        <v>-1025.3129968599999</v>
      </c>
      <c r="F656" t="e">
        <v>#N/A</v>
      </c>
      <c r="G656" t="e">
        <v>#N/A</v>
      </c>
    </row>
    <row r="657" spans="1:7">
      <c r="A657">
        <v>652</v>
      </c>
      <c r="B657">
        <v>2.7653324233559999</v>
      </c>
      <c r="D657" t="e">
        <v>#N/A</v>
      </c>
      <c r="E657">
        <v>-1325.680826648</v>
      </c>
      <c r="F657" t="e">
        <v>#N/A</v>
      </c>
      <c r="G657" t="e">
        <v>#N/A</v>
      </c>
    </row>
    <row r="658" spans="1:7">
      <c r="A658">
        <v>653</v>
      </c>
      <c r="B658">
        <v>-346.02172606280004</v>
      </c>
      <c r="D658" t="e">
        <v>#N/A</v>
      </c>
      <c r="E658">
        <v>-1710.84604208</v>
      </c>
      <c r="F658" t="e">
        <v>#N/A</v>
      </c>
      <c r="G658" t="e">
        <v>#N/A</v>
      </c>
    </row>
    <row r="659" spans="1:7">
      <c r="A659">
        <v>654</v>
      </c>
      <c r="B659">
        <v>-393.57216575999996</v>
      </c>
      <c r="D659">
        <v>-1054.0877140279999</v>
      </c>
      <c r="E659" t="e">
        <v>#N/A</v>
      </c>
      <c r="F659" t="e">
        <v>#N/A</v>
      </c>
      <c r="G659" t="e">
        <v>#N/A</v>
      </c>
    </row>
    <row r="660" spans="1:7">
      <c r="A660">
        <v>655</v>
      </c>
      <c r="B660">
        <v>-481.53267947199998</v>
      </c>
      <c r="D660" t="e">
        <v>#N/A</v>
      </c>
      <c r="E660">
        <v>-1238.42810614</v>
      </c>
      <c r="F660" t="e">
        <v>#N/A</v>
      </c>
      <c r="G660" t="e">
        <v>#N/A</v>
      </c>
    </row>
    <row r="661" spans="1:7">
      <c r="A661">
        <v>656</v>
      </c>
      <c r="B661">
        <v>12.41661248604</v>
      </c>
      <c r="D661" t="e">
        <v>#N/A</v>
      </c>
      <c r="E661">
        <v>-1265.5251569920001</v>
      </c>
      <c r="F661" t="e">
        <v>#N/A</v>
      </c>
      <c r="G661" t="e">
        <v>#N/A</v>
      </c>
    </row>
    <row r="662" spans="1:7">
      <c r="A662">
        <v>657</v>
      </c>
      <c r="B662">
        <v>-401.97548081599996</v>
      </c>
      <c r="D662">
        <v>-1115.541485832</v>
      </c>
      <c r="E662" t="e">
        <v>#N/A</v>
      </c>
      <c r="F662" t="e">
        <v>#N/A</v>
      </c>
      <c r="G662" t="e">
        <v>#N/A</v>
      </c>
    </row>
    <row r="663" spans="1:7">
      <c r="A663">
        <v>658</v>
      </c>
      <c r="B663">
        <v>-238.4424769412</v>
      </c>
      <c r="D663" t="e">
        <v>#N/A</v>
      </c>
      <c r="E663">
        <v>-1735.838129492</v>
      </c>
      <c r="F663" t="e">
        <v>#N/A</v>
      </c>
      <c r="G663" t="e">
        <v>#N/A</v>
      </c>
    </row>
    <row r="664" spans="1:7">
      <c r="A664">
        <v>659</v>
      </c>
      <c r="B664">
        <v>-623.10248145200001</v>
      </c>
      <c r="D664" t="e">
        <v>#N/A</v>
      </c>
      <c r="E664">
        <v>-1627.5785579240001</v>
      </c>
      <c r="F664" t="e">
        <v>#N/A</v>
      </c>
      <c r="G664" t="e">
        <v>#N/A</v>
      </c>
    </row>
    <row r="665" spans="1:7">
      <c r="A665">
        <v>660</v>
      </c>
      <c r="B665">
        <v>-74.919091038000005</v>
      </c>
      <c r="D665" t="e">
        <v>#N/A</v>
      </c>
      <c r="E665">
        <v>-1322.723824376</v>
      </c>
      <c r="F665" t="e">
        <v>#N/A</v>
      </c>
      <c r="G665" t="e">
        <v>#N/A</v>
      </c>
    </row>
    <row r="666" spans="1:7">
      <c r="A666">
        <v>661</v>
      </c>
      <c r="B666">
        <v>-287.20769543279999</v>
      </c>
      <c r="D666" t="e">
        <v>#N/A</v>
      </c>
      <c r="E666">
        <v>-1740.4663956440002</v>
      </c>
      <c r="F666" t="e">
        <v>#N/A</v>
      </c>
      <c r="G666" t="e">
        <v>#N/A</v>
      </c>
    </row>
    <row r="667" spans="1:7">
      <c r="A667">
        <v>662</v>
      </c>
      <c r="B667">
        <v>17.812014300000001</v>
      </c>
      <c r="D667">
        <v>-1601.1988031360002</v>
      </c>
      <c r="E667" t="e">
        <v>#N/A</v>
      </c>
      <c r="F667" t="e">
        <v>#N/A</v>
      </c>
      <c r="G667" t="e">
        <v>#N/A</v>
      </c>
    </row>
    <row r="668" spans="1:7">
      <c r="A668">
        <v>663</v>
      </c>
      <c r="B668">
        <v>-473.30791879199995</v>
      </c>
      <c r="D668" t="e">
        <v>#N/A</v>
      </c>
      <c r="E668">
        <v>-1653.9337349159998</v>
      </c>
      <c r="F668" t="e">
        <v>#N/A</v>
      </c>
      <c r="G668" t="e">
        <v>#N/A</v>
      </c>
    </row>
    <row r="669" spans="1:7">
      <c r="A669">
        <v>664</v>
      </c>
      <c r="B669">
        <v>-114.83904263560001</v>
      </c>
      <c r="D669">
        <v>-1554.076964628</v>
      </c>
      <c r="E669" t="e">
        <v>#N/A</v>
      </c>
      <c r="F669" t="e">
        <v>#N/A</v>
      </c>
      <c r="G669" t="e">
        <v>#N/A</v>
      </c>
    </row>
    <row r="670" spans="1:7">
      <c r="A670">
        <v>665</v>
      </c>
      <c r="B670">
        <v>-140.44325079360001</v>
      </c>
      <c r="D670">
        <v>-1250.506128536</v>
      </c>
      <c r="E670" t="e">
        <v>#N/A</v>
      </c>
      <c r="F670" t="e">
        <v>#N/A</v>
      </c>
      <c r="G670" t="e">
        <v>#N/A</v>
      </c>
    </row>
    <row r="671" spans="1:7">
      <c r="A671">
        <v>666</v>
      </c>
      <c r="B671">
        <v>-230.3485730296</v>
      </c>
      <c r="D671">
        <v>-1174.9016279959999</v>
      </c>
      <c r="E671" t="e">
        <v>#N/A</v>
      </c>
      <c r="F671" t="e">
        <v>#N/A</v>
      </c>
      <c r="G671" t="e">
        <v>#N/A</v>
      </c>
    </row>
    <row r="672" spans="1:7">
      <c r="A672">
        <v>667</v>
      </c>
      <c r="B672">
        <v>-439.42533685600006</v>
      </c>
      <c r="D672">
        <v>-1671.1688570879999</v>
      </c>
      <c r="E672" t="e">
        <v>#N/A</v>
      </c>
      <c r="F672" t="e">
        <v>#N/A</v>
      </c>
      <c r="G672" t="e">
        <v>#N/A</v>
      </c>
    </row>
    <row r="673" spans="1:7">
      <c r="A673">
        <v>668</v>
      </c>
      <c r="B673">
        <v>-673.17736852400003</v>
      </c>
      <c r="D673" t="e">
        <v>#N/A</v>
      </c>
      <c r="E673">
        <v>-1400.539690672</v>
      </c>
      <c r="F673" t="e">
        <v>#N/A</v>
      </c>
      <c r="G673" t="e">
        <v>#N/A</v>
      </c>
    </row>
    <row r="674" spans="1:7">
      <c r="A674">
        <v>669</v>
      </c>
      <c r="B674">
        <v>-233.65889781760001</v>
      </c>
      <c r="D674">
        <v>-1150.4525252720002</v>
      </c>
      <c r="E674" t="e">
        <v>#N/A</v>
      </c>
      <c r="F674" t="e">
        <v>#N/A</v>
      </c>
      <c r="G674" t="e">
        <v>#N/A</v>
      </c>
    </row>
    <row r="675" spans="1:7">
      <c r="A675">
        <v>670</v>
      </c>
      <c r="B675">
        <v>-19.158491761920001</v>
      </c>
      <c r="D675" t="e">
        <v>#N/A</v>
      </c>
      <c r="E675">
        <v>-1404.2815460719999</v>
      </c>
      <c r="F675" t="e">
        <v>#N/A</v>
      </c>
      <c r="G675" t="e">
        <v>#N/A</v>
      </c>
    </row>
    <row r="676" spans="1:7">
      <c r="A676">
        <v>671</v>
      </c>
      <c r="B676">
        <v>-214.72349991000002</v>
      </c>
      <c r="D676" t="e">
        <v>#N/A</v>
      </c>
      <c r="E676">
        <v>-1038.3479993239998</v>
      </c>
      <c r="F676" t="e">
        <v>#N/A</v>
      </c>
      <c r="G676" t="e">
        <v>#N/A</v>
      </c>
    </row>
    <row r="677" spans="1:7">
      <c r="A677">
        <v>672</v>
      </c>
      <c r="B677">
        <v>-2.7558621283479998</v>
      </c>
      <c r="D677" t="e">
        <v>#N/A</v>
      </c>
      <c r="E677">
        <v>-1197.2204850880003</v>
      </c>
      <c r="F677" t="e">
        <v>#N/A</v>
      </c>
      <c r="G677" t="e">
        <v>#N/A</v>
      </c>
    </row>
    <row r="678" spans="1:7">
      <c r="A678">
        <v>673</v>
      </c>
      <c r="B678">
        <v>-444.39566543999996</v>
      </c>
      <c r="D678" t="e">
        <v>#N/A</v>
      </c>
      <c r="E678">
        <v>-1117.522988616</v>
      </c>
      <c r="F678" t="e">
        <v>#N/A</v>
      </c>
      <c r="G678" t="e">
        <v>#N/A</v>
      </c>
    </row>
    <row r="679" spans="1:7">
      <c r="A679">
        <v>674</v>
      </c>
      <c r="B679">
        <v>-528.50757374799991</v>
      </c>
      <c r="D679" t="e">
        <v>#N/A</v>
      </c>
      <c r="E679">
        <v>-1630.5017377919999</v>
      </c>
      <c r="F679" t="e">
        <v>#N/A</v>
      </c>
      <c r="G679" t="e">
        <v>#N/A</v>
      </c>
    </row>
    <row r="680" spans="1:7">
      <c r="A680">
        <v>675</v>
      </c>
      <c r="B680">
        <v>-490.06269751999997</v>
      </c>
      <c r="D680" t="e">
        <v>#N/A</v>
      </c>
      <c r="E680">
        <v>-1210.7842963839998</v>
      </c>
      <c r="F680" t="e">
        <v>#N/A</v>
      </c>
      <c r="G680" t="e">
        <v>#N/A</v>
      </c>
    </row>
    <row r="681" spans="1:7">
      <c r="A681">
        <v>676</v>
      </c>
      <c r="B681">
        <v>-697.85811282400005</v>
      </c>
      <c r="D681" t="e">
        <v>#N/A</v>
      </c>
      <c r="E681">
        <v>-1307.5075536239999</v>
      </c>
      <c r="F681" t="e">
        <v>#N/A</v>
      </c>
      <c r="G681" t="e">
        <v>#N/A</v>
      </c>
    </row>
    <row r="682" spans="1:7">
      <c r="A682">
        <v>677</v>
      </c>
      <c r="B682">
        <v>-510.54567814799998</v>
      </c>
      <c r="D682">
        <v>-1558.426556056</v>
      </c>
      <c r="E682" t="e">
        <v>#N/A</v>
      </c>
      <c r="F682" t="e">
        <v>#N/A</v>
      </c>
      <c r="G682" t="e">
        <v>#N/A</v>
      </c>
    </row>
    <row r="683" spans="1:7">
      <c r="A683">
        <v>678</v>
      </c>
      <c r="B683">
        <v>-524.335390416</v>
      </c>
      <c r="D683">
        <v>-1180.9834193440001</v>
      </c>
      <c r="E683" t="e">
        <v>#N/A</v>
      </c>
      <c r="F683" t="e">
        <v>#N/A</v>
      </c>
      <c r="G683" t="e">
        <v>#N/A</v>
      </c>
    </row>
    <row r="684" spans="1:7">
      <c r="A684">
        <v>679</v>
      </c>
      <c r="B684">
        <v>-99.325715732399999</v>
      </c>
      <c r="D684" t="e">
        <v>#N/A</v>
      </c>
      <c r="E684">
        <v>-1251.42390716</v>
      </c>
      <c r="F684" t="e">
        <v>#N/A</v>
      </c>
      <c r="G684" t="e">
        <v>#N/A</v>
      </c>
    </row>
    <row r="685" spans="1:7">
      <c r="A685">
        <v>680</v>
      </c>
      <c r="B685">
        <v>-584.78284971200003</v>
      </c>
      <c r="D685">
        <v>-1397.4239149560001</v>
      </c>
      <c r="E685" t="e">
        <v>#N/A</v>
      </c>
      <c r="F685" t="e">
        <v>#N/A</v>
      </c>
      <c r="G685" t="e">
        <v>#N/A</v>
      </c>
    </row>
    <row r="686" spans="1:7">
      <c r="A686">
        <v>681</v>
      </c>
      <c r="B686">
        <v>-234.7822065096</v>
      </c>
      <c r="D686">
        <v>-1740.0766634039999</v>
      </c>
      <c r="E686" t="e">
        <v>#N/A</v>
      </c>
      <c r="F686" t="e">
        <v>#N/A</v>
      </c>
      <c r="G686" t="e">
        <v>#N/A</v>
      </c>
    </row>
    <row r="687" spans="1:7">
      <c r="A687">
        <v>682</v>
      </c>
      <c r="B687">
        <v>-368.61118273439996</v>
      </c>
      <c r="D687" t="e">
        <v>#N/A</v>
      </c>
      <c r="E687">
        <v>-1724.6416143640001</v>
      </c>
      <c r="F687" t="e">
        <v>#N/A</v>
      </c>
      <c r="G687" t="e">
        <v>#N/A</v>
      </c>
    </row>
    <row r="688" spans="1:7">
      <c r="A688">
        <v>683</v>
      </c>
      <c r="B688">
        <v>-414.73301230399994</v>
      </c>
      <c r="D688" t="e">
        <v>#N/A</v>
      </c>
      <c r="E688">
        <v>-1582.6452388520001</v>
      </c>
      <c r="F688" t="e">
        <v>#N/A</v>
      </c>
      <c r="G688" t="e">
        <v>#N/A</v>
      </c>
    </row>
    <row r="689" spans="1:7">
      <c r="A689">
        <v>684</v>
      </c>
      <c r="B689">
        <v>-408.25802561199998</v>
      </c>
      <c r="D689" t="e">
        <v>#N/A</v>
      </c>
      <c r="E689">
        <v>-1028.986417868</v>
      </c>
      <c r="F689" t="e">
        <v>#N/A</v>
      </c>
      <c r="G689" t="e">
        <v>#N/A</v>
      </c>
    </row>
    <row r="690" spans="1:7">
      <c r="A690">
        <v>685</v>
      </c>
      <c r="B690">
        <v>-424.87659312000005</v>
      </c>
      <c r="D690">
        <v>-1068.4833382039999</v>
      </c>
      <c r="E690" t="e">
        <v>#N/A</v>
      </c>
      <c r="F690" t="e">
        <v>#N/A</v>
      </c>
      <c r="G690" t="e">
        <v>#N/A</v>
      </c>
    </row>
    <row r="691" spans="1:7">
      <c r="A691">
        <v>686</v>
      </c>
      <c r="B691">
        <v>-456.38948551199996</v>
      </c>
      <c r="D691" t="e">
        <v>#N/A</v>
      </c>
      <c r="E691">
        <v>-1697.9182242040001</v>
      </c>
      <c r="F691" t="e">
        <v>#N/A</v>
      </c>
      <c r="G691" t="e">
        <v>#N/A</v>
      </c>
    </row>
    <row r="692" spans="1:7">
      <c r="A692">
        <v>687</v>
      </c>
      <c r="B692">
        <v>59.440734089600006</v>
      </c>
      <c r="D692" t="e">
        <v>#N/A</v>
      </c>
      <c r="E692">
        <v>-1487.4796116800001</v>
      </c>
      <c r="F692" t="e">
        <v>#N/A</v>
      </c>
      <c r="G692" t="e">
        <v>#N/A</v>
      </c>
    </row>
    <row r="693" spans="1:7">
      <c r="A693">
        <v>688</v>
      </c>
      <c r="B693">
        <v>-123.5986969252</v>
      </c>
      <c r="D693" t="e">
        <v>#N/A</v>
      </c>
      <c r="E693">
        <v>-1466.6320606999998</v>
      </c>
      <c r="F693" t="e">
        <v>#N/A</v>
      </c>
      <c r="G693" t="e">
        <v>#N/A</v>
      </c>
    </row>
    <row r="694" spans="1:7">
      <c r="A694">
        <v>689</v>
      </c>
      <c r="B694">
        <v>-616.093626288</v>
      </c>
      <c r="D694">
        <v>-1635.4672655680004</v>
      </c>
      <c r="E694" t="e">
        <v>#N/A</v>
      </c>
      <c r="F694" t="e">
        <v>#N/A</v>
      </c>
      <c r="G694" t="e">
        <v>#N/A</v>
      </c>
    </row>
    <row r="695" spans="1:7">
      <c r="A695">
        <v>690</v>
      </c>
      <c r="B695">
        <v>-356.92151439079998</v>
      </c>
      <c r="D695">
        <v>-1136.4949821320001</v>
      </c>
      <c r="E695" t="e">
        <v>#N/A</v>
      </c>
      <c r="F695" t="e">
        <v>#N/A</v>
      </c>
      <c r="G695" t="e">
        <v>#N/A</v>
      </c>
    </row>
    <row r="696" spans="1:7">
      <c r="A696">
        <v>691</v>
      </c>
      <c r="B696">
        <v>-621.35711999199998</v>
      </c>
      <c r="D696">
        <v>-1478.56899058</v>
      </c>
      <c r="E696" t="e">
        <v>#N/A</v>
      </c>
      <c r="F696" t="e">
        <v>#N/A</v>
      </c>
      <c r="G696" t="e">
        <v>#N/A</v>
      </c>
    </row>
    <row r="697" spans="1:7">
      <c r="A697">
        <v>692</v>
      </c>
      <c r="B697">
        <v>-345.12227588600001</v>
      </c>
      <c r="D697">
        <v>-1097.1439633519999</v>
      </c>
      <c r="E697" t="e">
        <v>#N/A</v>
      </c>
      <c r="F697" t="e">
        <v>#N/A</v>
      </c>
      <c r="G697" t="e">
        <v>#N/A</v>
      </c>
    </row>
    <row r="698" spans="1:7">
      <c r="A698">
        <v>693</v>
      </c>
      <c r="B698">
        <v>-665.63037764399996</v>
      </c>
      <c r="D698">
        <v>-1214.0412919519999</v>
      </c>
      <c r="E698" t="e">
        <v>#N/A</v>
      </c>
      <c r="F698" t="e">
        <v>#N/A</v>
      </c>
      <c r="G698" t="e">
        <v>#N/A</v>
      </c>
    </row>
    <row r="699" spans="1:7">
      <c r="A699">
        <v>694</v>
      </c>
      <c r="B699">
        <v>-347.82475821040003</v>
      </c>
      <c r="D699">
        <v>-1619.3610850319999</v>
      </c>
      <c r="E699" t="e">
        <v>#N/A</v>
      </c>
      <c r="F699" t="e">
        <v>#N/A</v>
      </c>
      <c r="G699" t="e">
        <v>#N/A</v>
      </c>
    </row>
    <row r="700" spans="1:7">
      <c r="A700">
        <v>695</v>
      </c>
      <c r="B700">
        <v>-466.93153674000007</v>
      </c>
      <c r="D700">
        <v>-1684.768468104</v>
      </c>
      <c r="E700" t="e">
        <v>#N/A</v>
      </c>
      <c r="F700" t="e">
        <v>#N/A</v>
      </c>
      <c r="G700" t="e">
        <v>#N/A</v>
      </c>
    </row>
    <row r="701" spans="1:7">
      <c r="A701">
        <v>696</v>
      </c>
      <c r="B701">
        <v>-158.5240678168</v>
      </c>
      <c r="D701" t="e">
        <v>#N/A</v>
      </c>
      <c r="E701">
        <v>-1643.153078396</v>
      </c>
      <c r="F701" t="e">
        <v>#N/A</v>
      </c>
      <c r="G701" t="e">
        <v>#N/A</v>
      </c>
    </row>
    <row r="702" spans="1:7">
      <c r="A702">
        <v>697</v>
      </c>
      <c r="B702">
        <v>-264.19808244440003</v>
      </c>
      <c r="D702" t="e">
        <v>#N/A</v>
      </c>
      <c r="E702">
        <v>-1645.046280136</v>
      </c>
      <c r="F702" t="e">
        <v>#N/A</v>
      </c>
      <c r="G702" t="e">
        <v>#N/A</v>
      </c>
    </row>
    <row r="703" spans="1:7">
      <c r="A703">
        <v>698</v>
      </c>
      <c r="B703">
        <v>-314.83379424600002</v>
      </c>
      <c r="D703" t="e">
        <v>#N/A</v>
      </c>
      <c r="E703">
        <v>-1609.639952904</v>
      </c>
      <c r="F703" t="e">
        <v>#N/A</v>
      </c>
      <c r="G703" t="e">
        <v>#N/A</v>
      </c>
    </row>
    <row r="704" spans="1:7">
      <c r="A704">
        <v>699</v>
      </c>
      <c r="B704">
        <v>-594.50088599599997</v>
      </c>
      <c r="D704">
        <v>-1475.0972439520001</v>
      </c>
      <c r="E704" t="e">
        <v>#N/A</v>
      </c>
      <c r="F704" t="e">
        <v>#N/A</v>
      </c>
      <c r="G704" t="e">
        <v>#N/A</v>
      </c>
    </row>
    <row r="705" spans="1:7">
      <c r="A705">
        <v>700</v>
      </c>
      <c r="B705">
        <v>-135.67046153360002</v>
      </c>
      <c r="D705" t="e">
        <v>#N/A</v>
      </c>
      <c r="E705">
        <v>-1077.2404775479999</v>
      </c>
      <c r="F705" t="e">
        <v>#N/A</v>
      </c>
      <c r="G705" t="e">
        <v>#N/A</v>
      </c>
    </row>
    <row r="706" spans="1:7">
      <c r="A706">
        <v>701</v>
      </c>
      <c r="B706">
        <v>-358.60643413959997</v>
      </c>
      <c r="D706" t="e">
        <v>#N/A</v>
      </c>
      <c r="E706">
        <v>-1727.1025119560002</v>
      </c>
      <c r="F706" t="e">
        <v>#N/A</v>
      </c>
      <c r="G706" t="e">
        <v>#N/A</v>
      </c>
    </row>
    <row r="707" spans="1:7">
      <c r="A707">
        <v>702</v>
      </c>
      <c r="B707">
        <v>-513.69106817599993</v>
      </c>
      <c r="D707">
        <v>-1154.2620455599999</v>
      </c>
      <c r="E707" t="e">
        <v>#N/A</v>
      </c>
      <c r="F707" t="e">
        <v>#N/A</v>
      </c>
      <c r="G707" t="e">
        <v>#N/A</v>
      </c>
    </row>
    <row r="708" spans="1:7">
      <c r="A708">
        <v>703</v>
      </c>
      <c r="B708">
        <v>-341.89109574560001</v>
      </c>
      <c r="D708" t="e">
        <v>#N/A</v>
      </c>
      <c r="E708">
        <v>-1605.0379232600001</v>
      </c>
      <c r="F708" t="e">
        <v>#N/A</v>
      </c>
      <c r="G708" t="e">
        <v>#N/A</v>
      </c>
    </row>
    <row r="709" spans="1:7">
      <c r="A709">
        <v>704</v>
      </c>
      <c r="B709">
        <v>-132.79567030680002</v>
      </c>
      <c r="D709" t="e">
        <v>#N/A</v>
      </c>
      <c r="E709">
        <v>-1676.0309156080002</v>
      </c>
      <c r="F709" t="e">
        <v>#N/A</v>
      </c>
      <c r="G709" t="e">
        <v>#N/A</v>
      </c>
    </row>
    <row r="710" spans="1:7">
      <c r="A710">
        <v>705</v>
      </c>
      <c r="B710">
        <v>-129.57082472679997</v>
      </c>
      <c r="D710">
        <v>-1479.7993731439999</v>
      </c>
      <c r="E710" t="e">
        <v>#N/A</v>
      </c>
      <c r="F710" t="e">
        <v>#N/A</v>
      </c>
      <c r="G710" t="e">
        <v>#N/A</v>
      </c>
    </row>
    <row r="711" spans="1:7">
      <c r="A711">
        <v>706</v>
      </c>
      <c r="B711">
        <v>-443.36425515999997</v>
      </c>
      <c r="D711" t="e">
        <v>#N/A</v>
      </c>
      <c r="E711">
        <v>-1784.861363836</v>
      </c>
      <c r="F711" t="e">
        <v>#N/A</v>
      </c>
      <c r="G711" t="e">
        <v>#N/A</v>
      </c>
    </row>
    <row r="712" spans="1:7">
      <c r="A712">
        <v>707</v>
      </c>
      <c r="B712">
        <v>-337.60453491039999</v>
      </c>
      <c r="D712" t="e">
        <v>#N/A</v>
      </c>
      <c r="E712" t="e">
        <v>#N/A</v>
      </c>
      <c r="F712">
        <v>-1162.5346313759999</v>
      </c>
      <c r="G712" t="e">
        <v>#N/A</v>
      </c>
    </row>
    <row r="713" spans="1:7">
      <c r="A713">
        <v>708</v>
      </c>
      <c r="B713">
        <v>-161.01862192959999</v>
      </c>
      <c r="D713" t="e">
        <v>#N/A</v>
      </c>
      <c r="E713">
        <v>-1054.4049308479998</v>
      </c>
      <c r="F713" t="e">
        <v>#N/A</v>
      </c>
      <c r="G713" t="e">
        <v>#N/A</v>
      </c>
    </row>
    <row r="714" spans="1:7">
      <c r="A714">
        <v>709</v>
      </c>
      <c r="B714">
        <v>71.755726401999993</v>
      </c>
      <c r="D714" t="e">
        <v>#N/A</v>
      </c>
      <c r="E714">
        <v>-1375.8564654280001</v>
      </c>
      <c r="F714" t="e">
        <v>#N/A</v>
      </c>
      <c r="G714" t="e">
        <v>#N/A</v>
      </c>
    </row>
    <row r="715" spans="1:7">
      <c r="A715">
        <v>710</v>
      </c>
      <c r="B715">
        <v>-480.12831499599997</v>
      </c>
      <c r="D715" t="e">
        <v>#N/A</v>
      </c>
      <c r="E715">
        <v>-1754.3242209759999</v>
      </c>
      <c r="F715" t="e">
        <v>#N/A</v>
      </c>
      <c r="G715" t="e">
        <v>#N/A</v>
      </c>
    </row>
    <row r="716" spans="1:7">
      <c r="A716">
        <v>711</v>
      </c>
      <c r="B716">
        <v>-137.48547333879998</v>
      </c>
      <c r="D716">
        <v>-1154.7788144640001</v>
      </c>
      <c r="E716" t="e">
        <v>#N/A</v>
      </c>
      <c r="F716" t="e">
        <v>#N/A</v>
      </c>
      <c r="G716" t="e">
        <v>#N/A</v>
      </c>
    </row>
    <row r="717" spans="1:7">
      <c r="A717">
        <v>712</v>
      </c>
      <c r="B717">
        <v>-540.82008375600003</v>
      </c>
      <c r="D717" t="e">
        <v>#N/A</v>
      </c>
      <c r="E717">
        <v>-1073.0319718840001</v>
      </c>
      <c r="F717" t="e">
        <v>#N/A</v>
      </c>
      <c r="G717" t="e">
        <v>#N/A</v>
      </c>
    </row>
    <row r="718" spans="1:7">
      <c r="A718">
        <v>713</v>
      </c>
      <c r="B718">
        <v>-556.08215461600003</v>
      </c>
      <c r="D718" t="e">
        <v>#N/A</v>
      </c>
      <c r="E718">
        <v>-1334.7728889800001</v>
      </c>
      <c r="F718" t="e">
        <v>#N/A</v>
      </c>
      <c r="G718" t="e">
        <v>#N/A</v>
      </c>
    </row>
    <row r="719" spans="1:7">
      <c r="A719">
        <v>714</v>
      </c>
      <c r="B719">
        <v>-208.44919581560001</v>
      </c>
      <c r="D719" t="e">
        <v>#N/A</v>
      </c>
      <c r="E719">
        <v>-1225.1143539079999</v>
      </c>
      <c r="F719" t="e">
        <v>#N/A</v>
      </c>
      <c r="G719" t="e">
        <v>#N/A</v>
      </c>
    </row>
    <row r="720" spans="1:7">
      <c r="A720">
        <v>715</v>
      </c>
      <c r="B720">
        <v>-147.16846489</v>
      </c>
      <c r="D720" t="e">
        <v>#N/A</v>
      </c>
      <c r="E720">
        <v>-1130.973052432</v>
      </c>
      <c r="F720" t="e">
        <v>#N/A</v>
      </c>
      <c r="G720" t="e">
        <v>#N/A</v>
      </c>
    </row>
    <row r="721" spans="1:7">
      <c r="A721">
        <v>716</v>
      </c>
      <c r="B721">
        <v>9.2966358368800002</v>
      </c>
      <c r="D721" t="e">
        <v>#N/A</v>
      </c>
      <c r="E721">
        <v>-1378.2800477840001</v>
      </c>
      <c r="F721" t="e">
        <v>#N/A</v>
      </c>
      <c r="G721" t="e">
        <v>#N/A</v>
      </c>
    </row>
    <row r="722" spans="1:7">
      <c r="A722">
        <v>717</v>
      </c>
      <c r="B722">
        <v>-13.061867103079999</v>
      </c>
      <c r="D722">
        <v>-1504.4398169640001</v>
      </c>
      <c r="E722" t="e">
        <v>#N/A</v>
      </c>
      <c r="F722" t="e">
        <v>#N/A</v>
      </c>
      <c r="G722" t="e">
        <v>#N/A</v>
      </c>
    </row>
    <row r="723" spans="1:7">
      <c r="A723">
        <v>718</v>
      </c>
      <c r="B723">
        <v>-470.714612472</v>
      </c>
      <c r="D723" t="e">
        <v>#N/A</v>
      </c>
      <c r="E723">
        <v>-1627.1633988920003</v>
      </c>
      <c r="F723" t="e">
        <v>#N/A</v>
      </c>
      <c r="G723" t="e">
        <v>#N/A</v>
      </c>
    </row>
    <row r="724" spans="1:7">
      <c r="A724">
        <v>719</v>
      </c>
      <c r="B724">
        <v>-35.844527339400003</v>
      </c>
      <c r="D724">
        <v>-1503.524236552</v>
      </c>
      <c r="E724" t="e">
        <v>#N/A</v>
      </c>
      <c r="F724" t="e">
        <v>#N/A</v>
      </c>
      <c r="G724" t="e">
        <v>#N/A</v>
      </c>
    </row>
    <row r="725" spans="1:7">
      <c r="A725">
        <v>720</v>
      </c>
      <c r="B725">
        <v>-83.171089374000005</v>
      </c>
      <c r="D725" t="e">
        <v>#N/A</v>
      </c>
      <c r="E725">
        <v>-1293.5739708799999</v>
      </c>
      <c r="F725" t="e">
        <v>#N/A</v>
      </c>
      <c r="G725" t="e">
        <v>#N/A</v>
      </c>
    </row>
    <row r="726" spans="1:7">
      <c r="A726">
        <v>721</v>
      </c>
      <c r="B726">
        <v>-324.79779322520005</v>
      </c>
      <c r="D726" t="e">
        <v>#N/A</v>
      </c>
      <c r="E726">
        <v>-1680.804697368</v>
      </c>
      <c r="F726" t="e">
        <v>#N/A</v>
      </c>
      <c r="G726" t="e">
        <v>#N/A</v>
      </c>
    </row>
    <row r="727" spans="1:7">
      <c r="A727">
        <v>722</v>
      </c>
      <c r="B727">
        <v>-392.99229503120006</v>
      </c>
      <c r="D727" t="e">
        <v>#N/A</v>
      </c>
      <c r="E727">
        <v>-1055.8958706440001</v>
      </c>
      <c r="F727" t="e">
        <v>#N/A</v>
      </c>
      <c r="G727" t="e">
        <v>#N/A</v>
      </c>
    </row>
    <row r="728" spans="1:7">
      <c r="A728">
        <v>723</v>
      </c>
      <c r="B728">
        <v>-435.60910030800005</v>
      </c>
      <c r="D728">
        <v>-1762.1291584200001</v>
      </c>
      <c r="E728" t="e">
        <v>#N/A</v>
      </c>
      <c r="F728" t="e">
        <v>#N/A</v>
      </c>
      <c r="G728" t="e">
        <v>#N/A</v>
      </c>
    </row>
    <row r="729" spans="1:7">
      <c r="A729">
        <v>724</v>
      </c>
      <c r="B729">
        <v>-85.0026938532</v>
      </c>
      <c r="D729">
        <v>-1429.1883460319998</v>
      </c>
      <c r="E729" t="e">
        <v>#N/A</v>
      </c>
      <c r="F729" t="e">
        <v>#N/A</v>
      </c>
      <c r="G729" t="e">
        <v>#N/A</v>
      </c>
    </row>
    <row r="730" spans="1:7">
      <c r="A730">
        <v>725</v>
      </c>
      <c r="B730">
        <v>-503.80272550400008</v>
      </c>
      <c r="D730" t="e">
        <v>#N/A</v>
      </c>
      <c r="E730">
        <v>-1132.9396568720001</v>
      </c>
      <c r="F730" t="e">
        <v>#N/A</v>
      </c>
      <c r="G730" t="e">
        <v>#N/A</v>
      </c>
    </row>
    <row r="731" spans="1:7">
      <c r="A731">
        <v>726</v>
      </c>
      <c r="B731">
        <v>-651.140110424</v>
      </c>
      <c r="D731" t="e">
        <v>#N/A</v>
      </c>
      <c r="E731">
        <v>-1395.2228609200001</v>
      </c>
      <c r="F731" t="e">
        <v>#N/A</v>
      </c>
      <c r="G731" t="e">
        <v>#N/A</v>
      </c>
    </row>
    <row r="732" spans="1:7">
      <c r="A732">
        <v>727</v>
      </c>
      <c r="B732">
        <v>-570.04889407999997</v>
      </c>
      <c r="D732">
        <v>-1210.996454284</v>
      </c>
      <c r="E732" t="e">
        <v>#N/A</v>
      </c>
      <c r="F732" t="e">
        <v>#N/A</v>
      </c>
      <c r="G732" t="e">
        <v>#N/A</v>
      </c>
    </row>
    <row r="733" spans="1:7">
      <c r="A733">
        <v>728</v>
      </c>
      <c r="B733">
        <v>-557.97364866800001</v>
      </c>
      <c r="D733" t="e">
        <v>#N/A</v>
      </c>
      <c r="E733">
        <v>-1431.9421167759999</v>
      </c>
      <c r="F733" t="e">
        <v>#N/A</v>
      </c>
      <c r="G733" t="e">
        <v>#N/A</v>
      </c>
    </row>
    <row r="734" spans="1:7">
      <c r="A734">
        <v>729</v>
      </c>
      <c r="B734">
        <v>75.282141440000004</v>
      </c>
      <c r="D734" t="e">
        <v>#N/A</v>
      </c>
      <c r="E734">
        <v>-1411.4197445759999</v>
      </c>
      <c r="F734" t="e">
        <v>#N/A</v>
      </c>
      <c r="G734" t="e">
        <v>#N/A</v>
      </c>
    </row>
    <row r="735" spans="1:7">
      <c r="A735">
        <v>730</v>
      </c>
      <c r="B735">
        <v>-591.27814781200004</v>
      </c>
      <c r="D735" t="e">
        <v>#N/A</v>
      </c>
      <c r="E735">
        <v>-1557.7816288439999</v>
      </c>
      <c r="F735" t="e">
        <v>#N/A</v>
      </c>
      <c r="G735" t="e">
        <v>#N/A</v>
      </c>
    </row>
    <row r="736" spans="1:7">
      <c r="A736">
        <v>731</v>
      </c>
      <c r="B736">
        <v>-545.09766418799995</v>
      </c>
      <c r="D736" t="e">
        <v>#N/A</v>
      </c>
      <c r="E736">
        <v>-1459.435787976</v>
      </c>
      <c r="F736" t="e">
        <v>#N/A</v>
      </c>
      <c r="G736" t="e">
        <v>#N/A</v>
      </c>
    </row>
    <row r="737" spans="1:7">
      <c r="A737">
        <v>732</v>
      </c>
      <c r="B737">
        <v>-680.10896222000008</v>
      </c>
      <c r="D737">
        <v>-1441.7754935839998</v>
      </c>
      <c r="E737" t="e">
        <v>#N/A</v>
      </c>
      <c r="F737" t="e">
        <v>#N/A</v>
      </c>
      <c r="G737" t="e">
        <v>#N/A</v>
      </c>
    </row>
    <row r="738" spans="1:7">
      <c r="A738">
        <v>733</v>
      </c>
      <c r="B738">
        <v>-181.06006941839999</v>
      </c>
      <c r="D738">
        <v>-1237.8759704640001</v>
      </c>
      <c r="E738" t="e">
        <v>#N/A</v>
      </c>
      <c r="F738" t="e">
        <v>#N/A</v>
      </c>
      <c r="G738" t="e">
        <v>#N/A</v>
      </c>
    </row>
    <row r="739" spans="1:7">
      <c r="A739">
        <v>734</v>
      </c>
      <c r="B739">
        <v>-17.614054361400001</v>
      </c>
      <c r="D739" t="e">
        <v>#N/A</v>
      </c>
      <c r="E739">
        <v>-1431.939248976</v>
      </c>
      <c r="F739" t="e">
        <v>#N/A</v>
      </c>
      <c r="G739" t="e">
        <v>#N/A</v>
      </c>
    </row>
    <row r="740" spans="1:7">
      <c r="A740">
        <v>735</v>
      </c>
      <c r="B740">
        <v>-658.50007988800007</v>
      </c>
      <c r="D740" t="e">
        <v>#N/A</v>
      </c>
      <c r="E740">
        <v>-1248.2886723680001</v>
      </c>
      <c r="F740" t="e">
        <v>#N/A</v>
      </c>
      <c r="G740" t="e">
        <v>#N/A</v>
      </c>
    </row>
    <row r="741" spans="1:7">
      <c r="A741">
        <v>736</v>
      </c>
      <c r="B741">
        <v>-56.935110223999999</v>
      </c>
      <c r="D741" t="e">
        <v>#N/A</v>
      </c>
      <c r="E741">
        <v>-1558.975582412</v>
      </c>
      <c r="F741" t="e">
        <v>#N/A</v>
      </c>
      <c r="G741" t="e">
        <v>#N/A</v>
      </c>
    </row>
    <row r="742" spans="1:7">
      <c r="A742">
        <v>737</v>
      </c>
      <c r="B742">
        <v>-92.096693460400004</v>
      </c>
      <c r="D742" t="e">
        <v>#N/A</v>
      </c>
      <c r="E742">
        <v>-1582.4480873120001</v>
      </c>
      <c r="F742" t="e">
        <v>#N/A</v>
      </c>
      <c r="G742" t="e">
        <v>#N/A</v>
      </c>
    </row>
    <row r="743" spans="1:7">
      <c r="A743">
        <v>738</v>
      </c>
      <c r="B743">
        <v>-525.403988916</v>
      </c>
      <c r="D743" t="e">
        <v>#N/A</v>
      </c>
      <c r="E743">
        <v>-1684.398898332</v>
      </c>
      <c r="F743" t="e">
        <v>#N/A</v>
      </c>
      <c r="G743" t="e">
        <v>#N/A</v>
      </c>
    </row>
    <row r="744" spans="1:7">
      <c r="A744">
        <v>739</v>
      </c>
      <c r="B744">
        <v>-392.71472738919999</v>
      </c>
      <c r="D744" t="e">
        <v>#N/A</v>
      </c>
      <c r="E744">
        <v>-1135.810859536</v>
      </c>
      <c r="F744" t="e">
        <v>#N/A</v>
      </c>
      <c r="G744" t="e">
        <v>#N/A</v>
      </c>
    </row>
    <row r="745" spans="1:7">
      <c r="A745">
        <v>740</v>
      </c>
      <c r="B745">
        <v>-413.01528459599996</v>
      </c>
      <c r="D745">
        <v>-1764.5400321879999</v>
      </c>
      <c r="E745" t="e">
        <v>#N/A</v>
      </c>
      <c r="F745" t="e">
        <v>#N/A</v>
      </c>
      <c r="G745" t="e">
        <v>#N/A</v>
      </c>
    </row>
    <row r="746" spans="1:7">
      <c r="A746">
        <v>741</v>
      </c>
      <c r="B746">
        <v>-78.535255016800008</v>
      </c>
      <c r="D746" t="e">
        <v>#N/A</v>
      </c>
      <c r="E746">
        <v>-1391.787018084</v>
      </c>
      <c r="F746" t="e">
        <v>#N/A</v>
      </c>
      <c r="G746" t="e">
        <v>#N/A</v>
      </c>
    </row>
    <row r="747" spans="1:7">
      <c r="A747">
        <v>742</v>
      </c>
      <c r="B747">
        <v>-530.143945884</v>
      </c>
      <c r="D747" t="e">
        <v>#N/A</v>
      </c>
      <c r="E747">
        <v>-1609.4462273760003</v>
      </c>
      <c r="F747" t="e">
        <v>#N/A</v>
      </c>
      <c r="G747" t="e">
        <v>#N/A</v>
      </c>
    </row>
    <row r="748" spans="1:7">
      <c r="A748">
        <v>743</v>
      </c>
      <c r="B748">
        <v>-331.96355234399999</v>
      </c>
      <c r="D748" t="e">
        <v>#N/A</v>
      </c>
      <c r="E748">
        <v>-1050.7237678879999</v>
      </c>
      <c r="F748" t="e">
        <v>#N/A</v>
      </c>
      <c r="G748" t="e">
        <v>#N/A</v>
      </c>
    </row>
    <row r="749" spans="1:7">
      <c r="A749">
        <v>744</v>
      </c>
      <c r="B749">
        <v>-210.47742223760002</v>
      </c>
      <c r="D749" t="e">
        <v>#N/A</v>
      </c>
      <c r="E749">
        <v>-1063.052587788</v>
      </c>
      <c r="F749" t="e">
        <v>#N/A</v>
      </c>
      <c r="G749" t="e">
        <v>#N/A</v>
      </c>
    </row>
    <row r="750" spans="1:7">
      <c r="A750">
        <v>745</v>
      </c>
      <c r="B750">
        <v>-88.7660547264</v>
      </c>
      <c r="D750" t="e">
        <v>#N/A</v>
      </c>
      <c r="E750">
        <v>-1454.717116924</v>
      </c>
      <c r="F750" t="e">
        <v>#N/A</v>
      </c>
      <c r="G750" t="e">
        <v>#N/A</v>
      </c>
    </row>
    <row r="751" spans="1:7">
      <c r="A751">
        <v>746</v>
      </c>
      <c r="B751">
        <v>-495.72973699599999</v>
      </c>
      <c r="D751" t="e">
        <v>#N/A</v>
      </c>
      <c r="E751">
        <v>-1516.5988884240001</v>
      </c>
      <c r="F751" t="e">
        <v>#N/A</v>
      </c>
      <c r="G751" t="e">
        <v>#N/A</v>
      </c>
    </row>
    <row r="752" spans="1:7">
      <c r="A752">
        <v>747</v>
      </c>
      <c r="B752">
        <v>-144.30562710639998</v>
      </c>
      <c r="D752" t="e">
        <v>#N/A</v>
      </c>
      <c r="E752">
        <v>-1220.852336704</v>
      </c>
      <c r="F752" t="e">
        <v>#N/A</v>
      </c>
      <c r="G752" t="e">
        <v>#N/A</v>
      </c>
    </row>
    <row r="753" spans="1:7">
      <c r="A753">
        <v>748</v>
      </c>
      <c r="B753">
        <v>-369.57291637880002</v>
      </c>
      <c r="D753">
        <v>-1600.4814111280002</v>
      </c>
      <c r="E753" t="e">
        <v>#N/A</v>
      </c>
      <c r="F753" t="e">
        <v>#N/A</v>
      </c>
      <c r="G753" t="e">
        <v>#N/A</v>
      </c>
    </row>
    <row r="754" spans="1:7">
      <c r="A754">
        <v>749</v>
      </c>
      <c r="B754">
        <v>-621.57506372</v>
      </c>
      <c r="D754" t="e">
        <v>#N/A</v>
      </c>
      <c r="E754">
        <v>-1409.2616817599999</v>
      </c>
      <c r="F754" t="e">
        <v>#N/A</v>
      </c>
      <c r="G754" t="e">
        <v>#N/A</v>
      </c>
    </row>
    <row r="755" spans="1:7">
      <c r="A755">
        <v>750</v>
      </c>
      <c r="B755">
        <v>-330.25397096879999</v>
      </c>
      <c r="D755" t="e">
        <v>#N/A</v>
      </c>
      <c r="E755">
        <v>-1159.5722213280001</v>
      </c>
      <c r="F755" t="e">
        <v>#N/A</v>
      </c>
      <c r="G755" t="e">
        <v>#N/A</v>
      </c>
    </row>
    <row r="756" spans="1:7">
      <c r="A756">
        <v>751</v>
      </c>
      <c r="B756">
        <v>-476.96355038000002</v>
      </c>
      <c r="D756" t="e">
        <v>#N/A</v>
      </c>
      <c r="E756">
        <v>-1625.5344553920002</v>
      </c>
      <c r="F756" t="e">
        <v>#N/A</v>
      </c>
      <c r="G756" t="e">
        <v>#N/A</v>
      </c>
    </row>
    <row r="757" spans="1:7">
      <c r="A757">
        <v>752</v>
      </c>
      <c r="B757">
        <v>-636.03598585999998</v>
      </c>
      <c r="D757" t="e">
        <v>#N/A</v>
      </c>
      <c r="E757">
        <v>-1582.282607484</v>
      </c>
      <c r="F757" t="e">
        <v>#N/A</v>
      </c>
      <c r="G757" t="e">
        <v>#N/A</v>
      </c>
    </row>
    <row r="758" spans="1:7">
      <c r="A758">
        <v>753</v>
      </c>
      <c r="B758">
        <v>-234.10475947479998</v>
      </c>
      <c r="D758">
        <v>-1101.0179195359999</v>
      </c>
      <c r="E758" t="e">
        <v>#N/A</v>
      </c>
      <c r="F758" t="e">
        <v>#N/A</v>
      </c>
      <c r="G758" t="e">
        <v>#N/A</v>
      </c>
    </row>
    <row r="759" spans="1:7">
      <c r="A759">
        <v>754</v>
      </c>
      <c r="B759">
        <v>-218.56472543279997</v>
      </c>
      <c r="D759" t="e">
        <v>#N/A</v>
      </c>
      <c r="E759">
        <v>-1186.2066333559999</v>
      </c>
      <c r="F759" t="e">
        <v>#N/A</v>
      </c>
      <c r="G759" t="e">
        <v>#N/A</v>
      </c>
    </row>
    <row r="760" spans="1:7">
      <c r="A760">
        <v>755</v>
      </c>
      <c r="B760">
        <v>-99.933757526400001</v>
      </c>
      <c r="D760">
        <v>-1279.356433032</v>
      </c>
      <c r="E760" t="e">
        <v>#N/A</v>
      </c>
      <c r="F760" t="e">
        <v>#N/A</v>
      </c>
      <c r="G760" t="e">
        <v>#N/A</v>
      </c>
    </row>
    <row r="761" spans="1:7">
      <c r="A761">
        <v>756</v>
      </c>
      <c r="B761">
        <v>-446.00437957599996</v>
      </c>
      <c r="D761">
        <v>-1742.274419976</v>
      </c>
      <c r="E761" t="e">
        <v>#N/A</v>
      </c>
      <c r="F761" t="e">
        <v>#N/A</v>
      </c>
      <c r="G761" t="e">
        <v>#N/A</v>
      </c>
    </row>
    <row r="762" spans="1:7">
      <c r="A762">
        <v>757</v>
      </c>
      <c r="B762">
        <v>-131.42919915480002</v>
      </c>
      <c r="D762" t="e">
        <v>#N/A</v>
      </c>
      <c r="E762">
        <v>-1548.59397104</v>
      </c>
      <c r="F762" t="e">
        <v>#N/A</v>
      </c>
      <c r="G762" t="e">
        <v>#N/A</v>
      </c>
    </row>
    <row r="763" spans="1:7">
      <c r="A763">
        <v>758</v>
      </c>
      <c r="B763">
        <v>31.805903028240003</v>
      </c>
      <c r="D763" t="e">
        <v>#N/A</v>
      </c>
      <c r="E763">
        <v>-1387.59932364</v>
      </c>
      <c r="F763" t="e">
        <v>#N/A</v>
      </c>
      <c r="G763" t="e">
        <v>#N/A</v>
      </c>
    </row>
    <row r="764" spans="1:7">
      <c r="A764">
        <v>759</v>
      </c>
      <c r="B764">
        <v>22.39806986272</v>
      </c>
      <c r="D764" t="e">
        <v>#N/A</v>
      </c>
      <c r="E764">
        <v>-1604.542425116</v>
      </c>
      <c r="F764" t="e">
        <v>#N/A</v>
      </c>
      <c r="G764" t="e">
        <v>#N/A</v>
      </c>
    </row>
    <row r="765" spans="1:7">
      <c r="A765">
        <v>760</v>
      </c>
      <c r="B765">
        <v>-543.66261341999996</v>
      </c>
      <c r="D765" t="e">
        <v>#N/A</v>
      </c>
      <c r="E765">
        <v>-1231.2226295</v>
      </c>
      <c r="F765" t="e">
        <v>#N/A</v>
      </c>
      <c r="G765" t="e">
        <v>#N/A</v>
      </c>
    </row>
    <row r="766" spans="1:7">
      <c r="A766">
        <v>761</v>
      </c>
      <c r="B766">
        <v>-228.1627631696</v>
      </c>
      <c r="D766" t="e">
        <v>#N/A</v>
      </c>
      <c r="E766">
        <v>-1591.9377844839998</v>
      </c>
      <c r="F766" t="e">
        <v>#N/A</v>
      </c>
      <c r="G766" t="e">
        <v>#N/A</v>
      </c>
    </row>
    <row r="767" spans="1:7">
      <c r="A767">
        <v>762</v>
      </c>
      <c r="B767">
        <v>-76.708031742800003</v>
      </c>
      <c r="D767" t="e">
        <v>#N/A</v>
      </c>
      <c r="E767">
        <v>-1506.2593762000001</v>
      </c>
      <c r="F767" t="e">
        <v>#N/A</v>
      </c>
      <c r="G767" t="e">
        <v>#N/A</v>
      </c>
    </row>
    <row r="768" spans="1:7">
      <c r="A768">
        <v>763</v>
      </c>
      <c r="B768">
        <v>-409.23280368799999</v>
      </c>
      <c r="D768" t="e">
        <v>#N/A</v>
      </c>
      <c r="E768">
        <v>-1204.838272016</v>
      </c>
      <c r="F768" t="e">
        <v>#N/A</v>
      </c>
      <c r="G768" t="e">
        <v>#N/A</v>
      </c>
    </row>
    <row r="769" spans="1:7">
      <c r="A769">
        <v>764</v>
      </c>
      <c r="B769">
        <v>-438.66075656800001</v>
      </c>
      <c r="D769" t="e">
        <v>#N/A</v>
      </c>
      <c r="E769">
        <v>-1046.0341774640001</v>
      </c>
      <c r="F769" t="e">
        <v>#N/A</v>
      </c>
      <c r="G769" t="e">
        <v>#N/A</v>
      </c>
    </row>
    <row r="770" spans="1:7">
      <c r="A770">
        <v>765</v>
      </c>
      <c r="B770">
        <v>-296.31000773920005</v>
      </c>
      <c r="D770" t="e">
        <v>#N/A</v>
      </c>
      <c r="E770">
        <v>-1605.898529504</v>
      </c>
      <c r="F770" t="e">
        <v>#N/A</v>
      </c>
      <c r="G770" t="e">
        <v>#N/A</v>
      </c>
    </row>
    <row r="771" spans="1:7">
      <c r="A771">
        <v>766</v>
      </c>
      <c r="B771">
        <v>-50.215561484799998</v>
      </c>
      <c r="D771" t="e">
        <v>#N/A</v>
      </c>
      <c r="E771">
        <v>-1563.1645650919997</v>
      </c>
      <c r="F771" t="e">
        <v>#N/A</v>
      </c>
      <c r="G771" t="e">
        <v>#N/A</v>
      </c>
    </row>
    <row r="772" spans="1:7">
      <c r="A772">
        <v>767</v>
      </c>
      <c r="B772">
        <v>-583.13777297599995</v>
      </c>
      <c r="D772">
        <v>-1623.0847503920002</v>
      </c>
      <c r="E772" t="e">
        <v>#N/A</v>
      </c>
      <c r="F772" t="e">
        <v>#N/A</v>
      </c>
      <c r="G772" t="e">
        <v>#N/A</v>
      </c>
    </row>
    <row r="773" spans="1:7">
      <c r="A773">
        <v>768</v>
      </c>
      <c r="B773">
        <v>-149.15979461960001</v>
      </c>
      <c r="D773" t="e">
        <v>#N/A</v>
      </c>
      <c r="E773">
        <v>-1162.1248306519999</v>
      </c>
      <c r="F773" t="e">
        <v>#N/A</v>
      </c>
      <c r="G773" t="e">
        <v>#N/A</v>
      </c>
    </row>
    <row r="774" spans="1:7">
      <c r="A774">
        <v>769</v>
      </c>
      <c r="B774">
        <v>-344.1578302588</v>
      </c>
      <c r="D774">
        <v>-1627.8478274600002</v>
      </c>
      <c r="E774" t="e">
        <v>#N/A</v>
      </c>
      <c r="F774" t="e">
        <v>#N/A</v>
      </c>
      <c r="G774" t="e">
        <v>#N/A</v>
      </c>
    </row>
    <row r="775" spans="1:7">
      <c r="A775">
        <v>770</v>
      </c>
      <c r="B775">
        <v>-301.7507405188</v>
      </c>
      <c r="D775">
        <v>-1681.9869881120001</v>
      </c>
      <c r="E775" t="e">
        <v>#N/A</v>
      </c>
      <c r="F775" t="e">
        <v>#N/A</v>
      </c>
      <c r="G775" t="e">
        <v>#N/A</v>
      </c>
    </row>
    <row r="776" spans="1:7">
      <c r="A776">
        <v>771</v>
      </c>
      <c r="B776">
        <v>-493.44780302800001</v>
      </c>
      <c r="D776" t="e">
        <v>#N/A</v>
      </c>
      <c r="E776">
        <v>-1545.0570187559999</v>
      </c>
      <c r="F776" t="e">
        <v>#N/A</v>
      </c>
      <c r="G776" t="e">
        <v>#N/A</v>
      </c>
    </row>
    <row r="777" spans="1:7">
      <c r="A777">
        <v>772</v>
      </c>
      <c r="B777">
        <v>-246.40014330879998</v>
      </c>
      <c r="D777" t="e">
        <v>#N/A</v>
      </c>
      <c r="E777">
        <v>-1039.9062176479999</v>
      </c>
      <c r="F777" t="e">
        <v>#N/A</v>
      </c>
      <c r="G777" t="e">
        <v>#N/A</v>
      </c>
    </row>
    <row r="778" spans="1:7">
      <c r="A778">
        <v>773</v>
      </c>
      <c r="B778">
        <v>-99.993237963600009</v>
      </c>
      <c r="D778">
        <v>-1277.4878041039999</v>
      </c>
      <c r="E778" t="e">
        <v>#N/A</v>
      </c>
      <c r="F778" t="e">
        <v>#N/A</v>
      </c>
      <c r="G778" t="e">
        <v>#N/A</v>
      </c>
    </row>
    <row r="779" spans="1:7">
      <c r="A779">
        <v>774</v>
      </c>
      <c r="B779">
        <v>-132.52113164959999</v>
      </c>
      <c r="D779" t="e">
        <v>#N/A</v>
      </c>
      <c r="E779">
        <v>-1736.0850767999998</v>
      </c>
      <c r="F779" t="e">
        <v>#N/A</v>
      </c>
      <c r="G779" t="e">
        <v>#N/A</v>
      </c>
    </row>
    <row r="780" spans="1:7">
      <c r="A780">
        <v>775</v>
      </c>
      <c r="B780">
        <v>-396.75746975680005</v>
      </c>
      <c r="D780" t="e">
        <v>#N/A</v>
      </c>
      <c r="E780">
        <v>-1201.6902192919999</v>
      </c>
      <c r="F780" t="e">
        <v>#N/A</v>
      </c>
      <c r="G780" t="e">
        <v>#N/A</v>
      </c>
    </row>
    <row r="781" spans="1:7">
      <c r="A781">
        <v>776</v>
      </c>
      <c r="B781">
        <v>-122.9067109528</v>
      </c>
      <c r="D781" t="e">
        <v>#N/A</v>
      </c>
      <c r="E781">
        <v>-1284.083599668</v>
      </c>
      <c r="F781" t="e">
        <v>#N/A</v>
      </c>
      <c r="G781" t="e">
        <v>#N/A</v>
      </c>
    </row>
    <row r="782" spans="1:7">
      <c r="A782">
        <v>777</v>
      </c>
      <c r="B782">
        <v>-26.544791978560003</v>
      </c>
      <c r="D782" t="e">
        <v>#N/A</v>
      </c>
      <c r="E782">
        <v>-1635.4047178999997</v>
      </c>
      <c r="F782" t="e">
        <v>#N/A</v>
      </c>
      <c r="G782" t="e">
        <v>#N/A</v>
      </c>
    </row>
    <row r="783" spans="1:7">
      <c r="A783">
        <v>778</v>
      </c>
      <c r="B783">
        <v>-494.91811788000001</v>
      </c>
      <c r="D783" t="e">
        <v>#N/A</v>
      </c>
      <c r="E783">
        <v>-1600.7579531640001</v>
      </c>
      <c r="F783" t="e">
        <v>#N/A</v>
      </c>
      <c r="G783" t="e">
        <v>#N/A</v>
      </c>
    </row>
    <row r="784" spans="1:7">
      <c r="A784">
        <v>779</v>
      </c>
      <c r="B784">
        <v>-249.83363646640001</v>
      </c>
      <c r="D784" t="e">
        <v>#N/A</v>
      </c>
      <c r="E784">
        <v>-1080.5690157760002</v>
      </c>
      <c r="F784" t="e">
        <v>#N/A</v>
      </c>
      <c r="G784" t="e">
        <v>#N/A</v>
      </c>
    </row>
    <row r="785" spans="1:7">
      <c r="A785">
        <v>780</v>
      </c>
      <c r="B785">
        <v>-272.94401149280003</v>
      </c>
      <c r="D785" t="e">
        <v>#N/A</v>
      </c>
      <c r="E785">
        <v>-1635.936740804</v>
      </c>
      <c r="F785" t="e">
        <v>#N/A</v>
      </c>
      <c r="G785" t="e">
        <v>#N/A</v>
      </c>
    </row>
    <row r="786" spans="1:7">
      <c r="A786">
        <v>781</v>
      </c>
      <c r="B786">
        <v>-406.94037734000005</v>
      </c>
      <c r="D786" t="e">
        <v>#N/A</v>
      </c>
      <c r="E786">
        <v>-1207.4104532040001</v>
      </c>
      <c r="F786" t="e">
        <v>#N/A</v>
      </c>
      <c r="G786" t="e">
        <v>#N/A</v>
      </c>
    </row>
    <row r="787" spans="1:7">
      <c r="A787">
        <v>782</v>
      </c>
      <c r="B787">
        <v>-489.905985472</v>
      </c>
      <c r="D787">
        <v>-1217.9124312040001</v>
      </c>
      <c r="E787" t="e">
        <v>#N/A</v>
      </c>
      <c r="F787" t="e">
        <v>#N/A</v>
      </c>
      <c r="G787" t="e">
        <v>#N/A</v>
      </c>
    </row>
    <row r="788" spans="1:7">
      <c r="A788">
        <v>783</v>
      </c>
      <c r="B788">
        <v>-439.985336136</v>
      </c>
      <c r="D788" t="e">
        <v>#N/A</v>
      </c>
      <c r="E788">
        <v>-1599.520434672</v>
      </c>
      <c r="F788" t="e">
        <v>#N/A</v>
      </c>
      <c r="G788" t="e">
        <v>#N/A</v>
      </c>
    </row>
    <row r="789" spans="1:7">
      <c r="A789">
        <v>784</v>
      </c>
      <c r="B789">
        <v>-559.72138011200002</v>
      </c>
      <c r="D789">
        <v>-1661.818113756</v>
      </c>
      <c r="E789" t="e">
        <v>#N/A</v>
      </c>
      <c r="F789" t="e">
        <v>#N/A</v>
      </c>
      <c r="G789" t="e">
        <v>#N/A</v>
      </c>
    </row>
    <row r="790" spans="1:7">
      <c r="A790">
        <v>785</v>
      </c>
      <c r="B790">
        <v>-588.67907785199998</v>
      </c>
      <c r="D790" t="e">
        <v>#N/A</v>
      </c>
      <c r="E790">
        <v>-1469.9207485720001</v>
      </c>
      <c r="F790" t="e">
        <v>#N/A</v>
      </c>
      <c r="G790" t="e">
        <v>#N/A</v>
      </c>
    </row>
    <row r="791" spans="1:7">
      <c r="A791">
        <v>786</v>
      </c>
      <c r="B791">
        <v>-371.58411755240002</v>
      </c>
      <c r="D791" t="e">
        <v>#N/A</v>
      </c>
      <c r="E791">
        <v>-1181.2638456519999</v>
      </c>
      <c r="F791" t="e">
        <v>#N/A</v>
      </c>
      <c r="G791" t="e">
        <v>#N/A</v>
      </c>
    </row>
    <row r="792" spans="1:7">
      <c r="A792">
        <v>787</v>
      </c>
      <c r="B792">
        <v>-491.95157655999998</v>
      </c>
      <c r="D792" t="e">
        <v>#N/A</v>
      </c>
      <c r="E792">
        <v>-1267.7905224240001</v>
      </c>
      <c r="F792" t="e">
        <v>#N/A</v>
      </c>
      <c r="G792" t="e">
        <v>#N/A</v>
      </c>
    </row>
    <row r="793" spans="1:7">
      <c r="A793">
        <v>788</v>
      </c>
      <c r="B793">
        <v>-449.930091576</v>
      </c>
      <c r="D793">
        <v>-1133.6098246040001</v>
      </c>
      <c r="E793" t="e">
        <v>#N/A</v>
      </c>
      <c r="F793" t="e">
        <v>#N/A</v>
      </c>
      <c r="G793" t="e">
        <v>#N/A</v>
      </c>
    </row>
    <row r="794" spans="1:7">
      <c r="A794">
        <v>789</v>
      </c>
      <c r="B794">
        <v>-160.3762533732</v>
      </c>
      <c r="D794" t="e">
        <v>#N/A</v>
      </c>
      <c r="E794">
        <v>-1141.2840550240001</v>
      </c>
      <c r="F794" t="e">
        <v>#N/A</v>
      </c>
      <c r="G794" t="e">
        <v>#N/A</v>
      </c>
    </row>
    <row r="795" spans="1:7">
      <c r="A795">
        <v>790</v>
      </c>
      <c r="B795">
        <v>-672.03973919199996</v>
      </c>
      <c r="D795" t="e">
        <v>#N/A</v>
      </c>
      <c r="E795">
        <v>-1346.7067251239998</v>
      </c>
      <c r="F795" t="e">
        <v>#N/A</v>
      </c>
      <c r="G795" t="e">
        <v>#N/A</v>
      </c>
    </row>
    <row r="796" spans="1:7">
      <c r="A796">
        <v>791</v>
      </c>
      <c r="B796">
        <v>-371.24414050760004</v>
      </c>
      <c r="D796" t="e">
        <v>#N/A</v>
      </c>
      <c r="E796" t="e">
        <v>#N/A</v>
      </c>
      <c r="F796">
        <v>-1146.384887404</v>
      </c>
      <c r="G796" t="e">
        <v>#N/A</v>
      </c>
    </row>
    <row r="797" spans="1:7">
      <c r="A797">
        <v>792</v>
      </c>
      <c r="B797">
        <v>-488.49422436800006</v>
      </c>
      <c r="D797" t="e">
        <v>#N/A</v>
      </c>
      <c r="E797">
        <v>-1143.5110994080001</v>
      </c>
      <c r="F797" t="e">
        <v>#N/A</v>
      </c>
      <c r="G797" t="e">
        <v>#N/A</v>
      </c>
    </row>
    <row r="798" spans="1:7">
      <c r="A798">
        <v>793</v>
      </c>
      <c r="B798">
        <v>-238.97102651319997</v>
      </c>
      <c r="D798">
        <v>-1595.773902784</v>
      </c>
      <c r="E798" t="e">
        <v>#N/A</v>
      </c>
      <c r="F798" t="e">
        <v>#N/A</v>
      </c>
      <c r="G798" t="e">
        <v>#N/A</v>
      </c>
    </row>
    <row r="799" spans="1:7">
      <c r="A799">
        <v>794</v>
      </c>
      <c r="B799">
        <v>8.3517856650399995</v>
      </c>
      <c r="D799">
        <v>-1503.627959556</v>
      </c>
      <c r="E799" t="e">
        <v>#N/A</v>
      </c>
      <c r="F799" t="e">
        <v>#N/A</v>
      </c>
      <c r="G799" t="e">
        <v>#N/A</v>
      </c>
    </row>
    <row r="800" spans="1:7">
      <c r="A800">
        <v>795</v>
      </c>
      <c r="B800">
        <v>-283.41599435839998</v>
      </c>
      <c r="D800" t="e">
        <v>#N/A</v>
      </c>
      <c r="E800">
        <v>-1677.2617409239999</v>
      </c>
      <c r="F800" t="e">
        <v>#N/A</v>
      </c>
      <c r="G800" t="e">
        <v>#N/A</v>
      </c>
    </row>
    <row r="801" spans="1:7">
      <c r="A801">
        <v>796</v>
      </c>
      <c r="B801">
        <v>-251.0616274052</v>
      </c>
      <c r="D801">
        <v>-1689.5619791240001</v>
      </c>
      <c r="E801" t="e">
        <v>#N/A</v>
      </c>
      <c r="F801" t="e">
        <v>#N/A</v>
      </c>
      <c r="G801" t="e">
        <v>#N/A</v>
      </c>
    </row>
    <row r="802" spans="1:7">
      <c r="A802">
        <v>797</v>
      </c>
      <c r="B802">
        <v>-21.987769121360003</v>
      </c>
      <c r="D802" t="e">
        <v>#N/A</v>
      </c>
      <c r="E802">
        <v>-1413.9380194799999</v>
      </c>
      <c r="F802" t="e">
        <v>#N/A</v>
      </c>
      <c r="G802" t="e">
        <v>#N/A</v>
      </c>
    </row>
    <row r="803" spans="1:7">
      <c r="A803">
        <v>798</v>
      </c>
      <c r="B803">
        <v>-467.84376607199999</v>
      </c>
      <c r="D803" t="e">
        <v>#N/A</v>
      </c>
      <c r="E803">
        <v>-1562.9172977840001</v>
      </c>
      <c r="F803" t="e">
        <v>#N/A</v>
      </c>
      <c r="G803" t="e">
        <v>#N/A</v>
      </c>
    </row>
    <row r="804" spans="1:7">
      <c r="A804">
        <v>799</v>
      </c>
      <c r="B804">
        <v>-505.49369608000006</v>
      </c>
      <c r="D804">
        <v>-1294.2613483760001</v>
      </c>
      <c r="E804" t="e">
        <v>#N/A</v>
      </c>
      <c r="F804" t="e">
        <v>#N/A</v>
      </c>
      <c r="G804" t="e">
        <v>#N/A</v>
      </c>
    </row>
    <row r="805" spans="1:7">
      <c r="A805">
        <v>800</v>
      </c>
      <c r="B805">
        <v>2.2731204207440001</v>
      </c>
      <c r="D805" t="e">
        <v>#N/A</v>
      </c>
      <c r="E805">
        <v>-1374.798968648</v>
      </c>
      <c r="F805" t="e">
        <v>#N/A</v>
      </c>
      <c r="G805" t="e">
        <v>#N/A</v>
      </c>
    </row>
    <row r="806" spans="1:7">
      <c r="A806">
        <v>801</v>
      </c>
      <c r="B806">
        <v>-577.627272812</v>
      </c>
      <c r="D806">
        <v>-1351.4218034400001</v>
      </c>
      <c r="E806" t="e">
        <v>#N/A</v>
      </c>
      <c r="F806" t="e">
        <v>#N/A</v>
      </c>
      <c r="G806" t="e">
        <v>#N/A</v>
      </c>
    </row>
    <row r="807" spans="1:7">
      <c r="A807">
        <v>802</v>
      </c>
      <c r="B807">
        <v>-103.33928903480002</v>
      </c>
      <c r="D807">
        <v>-1402.650128304</v>
      </c>
      <c r="E807" t="e">
        <v>#N/A</v>
      </c>
      <c r="F807" t="e">
        <v>#N/A</v>
      </c>
      <c r="G807" t="e">
        <v>#N/A</v>
      </c>
    </row>
    <row r="808" spans="1:7">
      <c r="A808">
        <v>803</v>
      </c>
      <c r="B808">
        <v>-103.07784211319999</v>
      </c>
      <c r="D808">
        <v>-1585.8526573880001</v>
      </c>
      <c r="E808" t="e">
        <v>#N/A</v>
      </c>
      <c r="F808" t="e">
        <v>#N/A</v>
      </c>
      <c r="G808" t="e">
        <v>#N/A</v>
      </c>
    </row>
    <row r="809" spans="1:7">
      <c r="A809">
        <v>804</v>
      </c>
      <c r="B809">
        <v>-96.951696457200001</v>
      </c>
      <c r="D809" t="e">
        <v>#N/A</v>
      </c>
      <c r="E809">
        <v>-1372.1412166519999</v>
      </c>
      <c r="F809" t="e">
        <v>#N/A</v>
      </c>
      <c r="G809" t="e">
        <v>#N/A</v>
      </c>
    </row>
    <row r="810" spans="1:7">
      <c r="A810">
        <v>805</v>
      </c>
      <c r="B810">
        <v>-394.79312469360002</v>
      </c>
      <c r="D810" t="e">
        <v>#N/A</v>
      </c>
      <c r="E810">
        <v>-1160.5140710520002</v>
      </c>
      <c r="F810" t="e">
        <v>#N/A</v>
      </c>
      <c r="G810" t="e">
        <v>#N/A</v>
      </c>
    </row>
    <row r="811" spans="1:7">
      <c r="A811">
        <v>806</v>
      </c>
      <c r="B811">
        <v>-429.18432483599997</v>
      </c>
      <c r="D811">
        <v>-1723.8038051840001</v>
      </c>
      <c r="E811" t="e">
        <v>#N/A</v>
      </c>
      <c r="F811" t="e">
        <v>#N/A</v>
      </c>
      <c r="G811" t="e">
        <v>#N/A</v>
      </c>
    </row>
    <row r="812" spans="1:7">
      <c r="A812">
        <v>807</v>
      </c>
      <c r="B812">
        <v>-459.98527251199999</v>
      </c>
      <c r="D812" t="e">
        <v>#N/A</v>
      </c>
      <c r="E812">
        <v>-1053.822172168</v>
      </c>
      <c r="F812" t="e">
        <v>#N/A</v>
      </c>
      <c r="G812" t="e">
        <v>#N/A</v>
      </c>
    </row>
    <row r="813" spans="1:7">
      <c r="A813">
        <v>808</v>
      </c>
      <c r="B813">
        <v>-324.59930622040002</v>
      </c>
      <c r="D813" t="e">
        <v>#N/A</v>
      </c>
      <c r="E813">
        <v>-1105.401881692</v>
      </c>
      <c r="F813" t="e">
        <v>#N/A</v>
      </c>
      <c r="G813" t="e">
        <v>#N/A</v>
      </c>
    </row>
    <row r="814" spans="1:7">
      <c r="A814">
        <v>809</v>
      </c>
      <c r="B814">
        <v>9.3989494501999999</v>
      </c>
      <c r="D814" t="e">
        <v>#N/A</v>
      </c>
      <c r="E814">
        <v>-1256.9322202120002</v>
      </c>
      <c r="F814" t="e">
        <v>#N/A</v>
      </c>
      <c r="G814" t="e">
        <v>#N/A</v>
      </c>
    </row>
    <row r="815" spans="1:7">
      <c r="A815">
        <v>810</v>
      </c>
      <c r="B815">
        <v>-460.48703964799995</v>
      </c>
      <c r="D815" t="e">
        <v>#N/A</v>
      </c>
      <c r="E815">
        <v>-1570.945551756</v>
      </c>
      <c r="F815" t="e">
        <v>#N/A</v>
      </c>
      <c r="G815" t="e">
        <v>#N/A</v>
      </c>
    </row>
    <row r="816" spans="1:7">
      <c r="A816">
        <v>811</v>
      </c>
      <c r="B816">
        <v>-170.92821558279999</v>
      </c>
      <c r="D816" t="e">
        <v>#N/A</v>
      </c>
      <c r="E816">
        <v>-1153.9066998879998</v>
      </c>
      <c r="F816" t="e">
        <v>#N/A</v>
      </c>
      <c r="G816" t="e">
        <v>#N/A</v>
      </c>
    </row>
    <row r="817" spans="1:7">
      <c r="A817">
        <v>812</v>
      </c>
      <c r="B817">
        <v>-229.7384631916</v>
      </c>
      <c r="D817" t="e">
        <v>#N/A</v>
      </c>
      <c r="E817">
        <v>-1110.8697856479998</v>
      </c>
      <c r="F817" t="e">
        <v>#N/A</v>
      </c>
      <c r="G817" t="e">
        <v>#N/A</v>
      </c>
    </row>
    <row r="818" spans="1:7">
      <c r="A818">
        <v>813</v>
      </c>
      <c r="B818">
        <v>-434.54304763599998</v>
      </c>
      <c r="D818" t="e">
        <v>#N/A</v>
      </c>
      <c r="E818">
        <v>-1608.2372939079999</v>
      </c>
      <c r="F818" t="e">
        <v>#N/A</v>
      </c>
      <c r="G818" t="e">
        <v>#N/A</v>
      </c>
    </row>
    <row r="819" spans="1:7">
      <c r="A819">
        <v>814</v>
      </c>
      <c r="B819">
        <v>-102.40497670560001</v>
      </c>
      <c r="D819" t="e">
        <v>#N/A</v>
      </c>
      <c r="E819">
        <v>-1487.8460586159999</v>
      </c>
      <c r="F819" t="e">
        <v>#N/A</v>
      </c>
      <c r="G819" t="e">
        <v>#N/A</v>
      </c>
    </row>
    <row r="820" spans="1:7">
      <c r="A820">
        <v>815</v>
      </c>
      <c r="B820">
        <v>-453.73012709599999</v>
      </c>
      <c r="D820" t="e">
        <v>#N/A</v>
      </c>
      <c r="E820">
        <v>-1681.6703210759999</v>
      </c>
      <c r="F820" t="e">
        <v>#N/A</v>
      </c>
      <c r="G820" t="e">
        <v>#N/A</v>
      </c>
    </row>
    <row r="821" spans="1:7">
      <c r="A821">
        <v>816</v>
      </c>
      <c r="B821">
        <v>-36.154974477360007</v>
      </c>
      <c r="D821" t="e">
        <v>#N/A</v>
      </c>
      <c r="E821">
        <v>-1583.6119947880002</v>
      </c>
      <c r="F821" t="e">
        <v>#N/A</v>
      </c>
      <c r="G821" t="e">
        <v>#N/A</v>
      </c>
    </row>
    <row r="822" spans="1:7">
      <c r="A822">
        <v>817</v>
      </c>
      <c r="B822">
        <v>-429.04777593599994</v>
      </c>
      <c r="D822" t="e">
        <v>#N/A</v>
      </c>
      <c r="E822">
        <v>-1145.0508627720001</v>
      </c>
      <c r="F822" t="e">
        <v>#N/A</v>
      </c>
      <c r="G822" t="e">
        <v>#N/A</v>
      </c>
    </row>
    <row r="823" spans="1:7">
      <c r="A823">
        <v>818</v>
      </c>
      <c r="B823">
        <v>-533.94442972000002</v>
      </c>
      <c r="D823">
        <v>-1278.592181668</v>
      </c>
      <c r="E823" t="e">
        <v>#N/A</v>
      </c>
      <c r="F823" t="e">
        <v>#N/A</v>
      </c>
      <c r="G823" t="e">
        <v>#N/A</v>
      </c>
    </row>
    <row r="824" spans="1:7">
      <c r="A824">
        <v>819</v>
      </c>
      <c r="B824">
        <v>-169.37962074800001</v>
      </c>
      <c r="D824">
        <v>-1723.5452774119999</v>
      </c>
      <c r="E824" t="e">
        <v>#N/A</v>
      </c>
      <c r="F824" t="e">
        <v>#N/A</v>
      </c>
      <c r="G824" t="e">
        <v>#N/A</v>
      </c>
    </row>
    <row r="825" spans="1:7">
      <c r="A825">
        <v>820</v>
      </c>
      <c r="B825">
        <v>-446.28434659200002</v>
      </c>
      <c r="D825" t="e">
        <v>#N/A</v>
      </c>
      <c r="E825">
        <v>-1599.8435783119999</v>
      </c>
      <c r="F825" t="e">
        <v>#N/A</v>
      </c>
      <c r="G825" t="e">
        <v>#N/A</v>
      </c>
    </row>
    <row r="826" spans="1:7">
      <c r="A826">
        <v>821</v>
      </c>
      <c r="B826">
        <v>-605.04866928400008</v>
      </c>
      <c r="D826" t="e">
        <v>#N/A</v>
      </c>
      <c r="E826">
        <v>-1486.5052411800002</v>
      </c>
      <c r="F826" t="e">
        <v>#N/A</v>
      </c>
      <c r="G826" t="e">
        <v>#N/A</v>
      </c>
    </row>
    <row r="827" spans="1:7">
      <c r="A827">
        <v>822</v>
      </c>
      <c r="B827">
        <v>-537.36497681200001</v>
      </c>
      <c r="D827">
        <v>-1714.3062923319999</v>
      </c>
      <c r="E827" t="e">
        <v>#N/A</v>
      </c>
      <c r="F827" t="e">
        <v>#N/A</v>
      </c>
      <c r="G827" t="e">
        <v>#N/A</v>
      </c>
    </row>
    <row r="828" spans="1:7">
      <c r="A828">
        <v>823</v>
      </c>
      <c r="B828">
        <v>-350.70171469439998</v>
      </c>
      <c r="D828">
        <v>-1092.0964303759999</v>
      </c>
      <c r="E828" t="e">
        <v>#N/A</v>
      </c>
      <c r="F828" t="e">
        <v>#N/A</v>
      </c>
      <c r="G828" t="e">
        <v>#N/A</v>
      </c>
    </row>
    <row r="829" spans="1:7">
      <c r="A829">
        <v>824</v>
      </c>
      <c r="B829">
        <v>-528.53475127599995</v>
      </c>
      <c r="D829">
        <v>-1464.606574856</v>
      </c>
      <c r="E829" t="e">
        <v>#N/A</v>
      </c>
      <c r="F829" t="e">
        <v>#N/A</v>
      </c>
      <c r="G829" t="e">
        <v>#N/A</v>
      </c>
    </row>
    <row r="830" spans="1:7">
      <c r="A830">
        <v>825</v>
      </c>
      <c r="B830">
        <v>-515.61311810799998</v>
      </c>
      <c r="D830" t="e">
        <v>#N/A</v>
      </c>
      <c r="E830">
        <v>-1591.5755906759998</v>
      </c>
      <c r="F830" t="e">
        <v>#N/A</v>
      </c>
      <c r="G830" t="e">
        <v>#N/A</v>
      </c>
    </row>
    <row r="831" spans="1:7">
      <c r="A831">
        <v>826</v>
      </c>
      <c r="B831">
        <v>-408.83336952800005</v>
      </c>
      <c r="D831">
        <v>-1690.7295993280002</v>
      </c>
      <c r="E831" t="e">
        <v>#N/A</v>
      </c>
      <c r="F831" t="e">
        <v>#N/A</v>
      </c>
      <c r="G831" t="e">
        <v>#N/A</v>
      </c>
    </row>
    <row r="832" spans="1:7">
      <c r="A832">
        <v>827</v>
      </c>
      <c r="B832">
        <v>-121.9745145552</v>
      </c>
      <c r="D832">
        <v>-1316.2143018400002</v>
      </c>
      <c r="E832" t="e">
        <v>#N/A</v>
      </c>
      <c r="F832" t="e">
        <v>#N/A</v>
      </c>
      <c r="G832" t="e">
        <v>#N/A</v>
      </c>
    </row>
    <row r="833" spans="1:7">
      <c r="A833">
        <v>828</v>
      </c>
      <c r="B833">
        <v>-124.53800071720001</v>
      </c>
      <c r="D833">
        <v>-1156.886892948</v>
      </c>
      <c r="E833" t="e">
        <v>#N/A</v>
      </c>
      <c r="F833" t="e">
        <v>#N/A</v>
      </c>
      <c r="G833" t="e">
        <v>#N/A</v>
      </c>
    </row>
    <row r="834" spans="1:7">
      <c r="A834">
        <v>829</v>
      </c>
      <c r="B834">
        <v>-43.359783133599997</v>
      </c>
      <c r="D834" t="e">
        <v>#N/A</v>
      </c>
      <c r="E834">
        <v>-1448.1985578279998</v>
      </c>
      <c r="F834" t="e">
        <v>#N/A</v>
      </c>
      <c r="G834" t="e">
        <v>#N/A</v>
      </c>
    </row>
    <row r="835" spans="1:7">
      <c r="A835">
        <v>830</v>
      </c>
      <c r="B835">
        <v>-629.43478152399996</v>
      </c>
      <c r="D835">
        <v>-1334.5026693719999</v>
      </c>
      <c r="E835" t="e">
        <v>#N/A</v>
      </c>
      <c r="F835" t="e">
        <v>#N/A</v>
      </c>
      <c r="G835" t="e">
        <v>#N/A</v>
      </c>
    </row>
    <row r="836" spans="1:7">
      <c r="A836">
        <v>831</v>
      </c>
      <c r="B836">
        <v>-199.92530414559999</v>
      </c>
      <c r="D836">
        <v>-1185.8997647160002</v>
      </c>
      <c r="E836" t="e">
        <v>#N/A</v>
      </c>
      <c r="F836" t="e">
        <v>#N/A</v>
      </c>
      <c r="G836" t="e">
        <v>#N/A</v>
      </c>
    </row>
    <row r="837" spans="1:7">
      <c r="A837">
        <v>832</v>
      </c>
      <c r="B837">
        <v>-592.32812717599995</v>
      </c>
      <c r="D837" t="e">
        <v>#N/A</v>
      </c>
      <c r="E837">
        <v>-1190.4266015400001</v>
      </c>
      <c r="F837" t="e">
        <v>#N/A</v>
      </c>
      <c r="G837" t="e">
        <v>#N/A</v>
      </c>
    </row>
    <row r="838" spans="1:7">
      <c r="A838">
        <v>833</v>
      </c>
      <c r="B838">
        <v>-310.17941628799997</v>
      </c>
      <c r="D838" t="e">
        <v>#N/A</v>
      </c>
      <c r="E838">
        <v>-1072.654753908</v>
      </c>
      <c r="F838" t="e">
        <v>#N/A</v>
      </c>
      <c r="G838" t="e">
        <v>#N/A</v>
      </c>
    </row>
    <row r="839" spans="1:7">
      <c r="A839">
        <v>834</v>
      </c>
      <c r="B839">
        <v>-166.90378338600001</v>
      </c>
      <c r="D839" t="e">
        <v>#N/A</v>
      </c>
      <c r="E839">
        <v>-1625.6865163919999</v>
      </c>
      <c r="F839" t="e">
        <v>#N/A</v>
      </c>
      <c r="G839" t="e">
        <v>#N/A</v>
      </c>
    </row>
    <row r="840" spans="1:7">
      <c r="A840">
        <v>835</v>
      </c>
      <c r="B840">
        <v>-239.3630419712</v>
      </c>
      <c r="D840">
        <v>-1776.5433898599999</v>
      </c>
      <c r="E840" t="e">
        <v>#N/A</v>
      </c>
      <c r="F840" t="e">
        <v>#N/A</v>
      </c>
      <c r="G840" t="e">
        <v>#N/A</v>
      </c>
    </row>
    <row r="841" spans="1:7">
      <c r="A841">
        <v>836</v>
      </c>
      <c r="B841">
        <v>-639.456155696</v>
      </c>
      <c r="D841" t="e">
        <v>#N/A</v>
      </c>
      <c r="E841">
        <v>-1365.0979041039998</v>
      </c>
      <c r="F841" t="e">
        <v>#N/A</v>
      </c>
      <c r="G841" t="e">
        <v>#N/A</v>
      </c>
    </row>
    <row r="842" spans="1:7">
      <c r="A842">
        <v>837</v>
      </c>
      <c r="B842">
        <v>-488.53564585999999</v>
      </c>
      <c r="D842" t="e">
        <v>#N/A</v>
      </c>
      <c r="E842">
        <v>-1520.8377758279998</v>
      </c>
      <c r="F842" t="e">
        <v>#N/A</v>
      </c>
      <c r="G842" t="e">
        <v>#N/A</v>
      </c>
    </row>
    <row r="843" spans="1:7">
      <c r="A843">
        <v>838</v>
      </c>
      <c r="B843">
        <v>-224.98090221960001</v>
      </c>
      <c r="D843" t="e">
        <v>#N/A</v>
      </c>
      <c r="E843">
        <v>-1685.4396780839998</v>
      </c>
      <c r="F843" t="e">
        <v>#N/A</v>
      </c>
      <c r="G843" t="e">
        <v>#N/A</v>
      </c>
    </row>
    <row r="844" spans="1:7">
      <c r="A844">
        <v>839</v>
      </c>
      <c r="B844">
        <v>-535.64826516000005</v>
      </c>
      <c r="D844" t="e">
        <v>#N/A</v>
      </c>
      <c r="E844">
        <v>-1368.733643736</v>
      </c>
      <c r="F844" t="e">
        <v>#N/A</v>
      </c>
      <c r="G844" t="e">
        <v>#N/A</v>
      </c>
    </row>
    <row r="845" spans="1:7">
      <c r="A845">
        <v>840</v>
      </c>
      <c r="B845">
        <v>-661.28166052000006</v>
      </c>
      <c r="D845">
        <v>-1378.5674420079999</v>
      </c>
      <c r="E845" t="e">
        <v>#N/A</v>
      </c>
      <c r="F845" t="e">
        <v>#N/A</v>
      </c>
      <c r="G845" t="e">
        <v>#N/A</v>
      </c>
    </row>
    <row r="846" spans="1:7">
      <c r="A846">
        <v>841</v>
      </c>
      <c r="B846">
        <v>-52.227359037599996</v>
      </c>
      <c r="D846">
        <v>-1356.8947025960001</v>
      </c>
      <c r="E846" t="e">
        <v>#N/A</v>
      </c>
      <c r="F846" t="e">
        <v>#N/A</v>
      </c>
      <c r="G846" t="e">
        <v>#N/A</v>
      </c>
    </row>
    <row r="847" spans="1:7">
      <c r="A847">
        <v>842</v>
      </c>
      <c r="B847">
        <v>-130.57950631120002</v>
      </c>
      <c r="D847">
        <v>-1697.537302208</v>
      </c>
      <c r="E847" t="e">
        <v>#N/A</v>
      </c>
      <c r="F847" t="e">
        <v>#N/A</v>
      </c>
      <c r="G847" t="e">
        <v>#N/A</v>
      </c>
    </row>
    <row r="848" spans="1:7">
      <c r="A848">
        <v>843</v>
      </c>
      <c r="B848">
        <v>-268.05485955639995</v>
      </c>
      <c r="D848">
        <v>-1182.765468564</v>
      </c>
      <c r="E848" t="e">
        <v>#N/A</v>
      </c>
      <c r="F848" t="e">
        <v>#N/A</v>
      </c>
      <c r="G848" t="e">
        <v>#N/A</v>
      </c>
    </row>
    <row r="849" spans="1:7">
      <c r="A849">
        <v>844</v>
      </c>
      <c r="B849">
        <v>-584.05559053599995</v>
      </c>
      <c r="D849" t="e">
        <v>#N/A</v>
      </c>
      <c r="E849">
        <v>-1516.3528888599999</v>
      </c>
      <c r="F849" t="e">
        <v>#N/A</v>
      </c>
      <c r="G849" t="e">
        <v>#N/A</v>
      </c>
    </row>
    <row r="850" spans="1:7">
      <c r="A850">
        <v>845</v>
      </c>
      <c r="B850">
        <v>-300.51170467999998</v>
      </c>
      <c r="D850" t="e">
        <v>#N/A</v>
      </c>
      <c r="E850">
        <v>-1189.548852072</v>
      </c>
      <c r="F850" t="e">
        <v>#N/A</v>
      </c>
      <c r="G850" t="e">
        <v>#N/A</v>
      </c>
    </row>
    <row r="851" spans="1:7">
      <c r="A851">
        <v>846</v>
      </c>
      <c r="B851">
        <v>-86.398187228400005</v>
      </c>
      <c r="D851" t="e">
        <v>#N/A</v>
      </c>
      <c r="E851">
        <v>-1571.881022668</v>
      </c>
      <c r="F851" t="e">
        <v>#N/A</v>
      </c>
      <c r="G851" t="e">
        <v>#N/A</v>
      </c>
    </row>
    <row r="852" spans="1:7">
      <c r="A852">
        <v>847</v>
      </c>
      <c r="B852">
        <v>-660.00593023200008</v>
      </c>
      <c r="D852" t="e">
        <v>#N/A</v>
      </c>
      <c r="E852">
        <v>-1444.5669660799999</v>
      </c>
      <c r="F852" t="e">
        <v>#N/A</v>
      </c>
      <c r="G852" t="e">
        <v>#N/A</v>
      </c>
    </row>
    <row r="853" spans="1:7">
      <c r="A853">
        <v>848</v>
      </c>
      <c r="B853">
        <v>-262.86778746240003</v>
      </c>
      <c r="D853">
        <v>-1069.4027295559999</v>
      </c>
      <c r="E853" t="e">
        <v>#N/A</v>
      </c>
      <c r="F853" t="e">
        <v>#N/A</v>
      </c>
      <c r="G853" t="e">
        <v>#N/A</v>
      </c>
    </row>
    <row r="854" spans="1:7">
      <c r="A854">
        <v>849</v>
      </c>
      <c r="B854">
        <v>-30.096221037839999</v>
      </c>
      <c r="D854">
        <v>-1418.8380252520001</v>
      </c>
      <c r="E854" t="e">
        <v>#N/A</v>
      </c>
      <c r="F854" t="e">
        <v>#N/A</v>
      </c>
      <c r="G854" t="e">
        <v>#N/A</v>
      </c>
    </row>
    <row r="855" spans="1:7">
      <c r="A855">
        <v>850</v>
      </c>
      <c r="B855">
        <v>-275.35687334840003</v>
      </c>
      <c r="D855" t="e">
        <v>#N/A</v>
      </c>
      <c r="E855">
        <v>-1116.162997208</v>
      </c>
      <c r="F855" t="e">
        <v>#N/A</v>
      </c>
      <c r="G855" t="e">
        <v>#N/A</v>
      </c>
    </row>
    <row r="856" spans="1:7">
      <c r="A856">
        <v>851</v>
      </c>
      <c r="B856">
        <v>-148.14872712800002</v>
      </c>
      <c r="D856" t="e">
        <v>#N/A</v>
      </c>
      <c r="E856">
        <v>-1299.030183412</v>
      </c>
      <c r="F856" t="e">
        <v>#N/A</v>
      </c>
      <c r="G856" t="e">
        <v>#N/A</v>
      </c>
    </row>
    <row r="857" spans="1:7">
      <c r="A857">
        <v>852</v>
      </c>
      <c r="B857">
        <v>-282.86964580560004</v>
      </c>
      <c r="D857" t="e">
        <v>#N/A</v>
      </c>
      <c r="E857">
        <v>-1135.500691452</v>
      </c>
      <c r="F857" t="e">
        <v>#N/A</v>
      </c>
      <c r="G857" t="e">
        <v>#N/A</v>
      </c>
    </row>
    <row r="858" spans="1:7">
      <c r="A858">
        <v>853</v>
      </c>
      <c r="B858">
        <v>-40.988199783200002</v>
      </c>
      <c r="D858" t="e">
        <v>#N/A</v>
      </c>
      <c r="E858">
        <v>-1641.3283574120001</v>
      </c>
      <c r="F858" t="e">
        <v>#N/A</v>
      </c>
      <c r="G858" t="e">
        <v>#N/A</v>
      </c>
    </row>
    <row r="859" spans="1:7">
      <c r="A859">
        <v>854</v>
      </c>
      <c r="B859">
        <v>-8.9777830758399997</v>
      </c>
      <c r="D859">
        <v>-1277.987514872</v>
      </c>
      <c r="E859" t="e">
        <v>#N/A</v>
      </c>
      <c r="F859" t="e">
        <v>#N/A</v>
      </c>
      <c r="G859" t="e">
        <v>#N/A</v>
      </c>
    </row>
    <row r="860" spans="1:7">
      <c r="A860">
        <v>855</v>
      </c>
      <c r="B860">
        <v>-229.81995348359999</v>
      </c>
      <c r="D860" t="e">
        <v>#N/A</v>
      </c>
      <c r="E860">
        <v>-1732.96991966</v>
      </c>
      <c r="F860" t="e">
        <v>#N/A</v>
      </c>
      <c r="G860" t="e">
        <v>#N/A</v>
      </c>
    </row>
    <row r="861" spans="1:7">
      <c r="A861">
        <v>856</v>
      </c>
      <c r="B861">
        <v>-507.15205589199996</v>
      </c>
      <c r="D861" t="e">
        <v>#N/A</v>
      </c>
      <c r="E861">
        <v>-1742.9980949440001</v>
      </c>
      <c r="F861" t="e">
        <v>#N/A</v>
      </c>
      <c r="G861" t="e">
        <v>#N/A</v>
      </c>
    </row>
    <row r="862" spans="1:7">
      <c r="A862">
        <v>857</v>
      </c>
      <c r="B862">
        <v>-512.20176712</v>
      </c>
      <c r="D862" t="e">
        <v>#N/A</v>
      </c>
      <c r="E862">
        <v>-1084.1634712199998</v>
      </c>
      <c r="F862" t="e">
        <v>#N/A</v>
      </c>
      <c r="G862" t="e">
        <v>#N/A</v>
      </c>
    </row>
    <row r="863" spans="1:7">
      <c r="A863">
        <v>858</v>
      </c>
      <c r="B863">
        <v>-19.675230723600002</v>
      </c>
      <c r="D863" t="e">
        <v>#N/A</v>
      </c>
      <c r="E863">
        <v>-1300.330014704</v>
      </c>
      <c r="F863" t="e">
        <v>#N/A</v>
      </c>
      <c r="G863" t="e">
        <v>#N/A</v>
      </c>
    </row>
    <row r="864" spans="1:7">
      <c r="A864">
        <v>859</v>
      </c>
      <c r="B864">
        <v>-508.89624312799998</v>
      </c>
      <c r="D864" t="e">
        <v>#N/A</v>
      </c>
      <c r="E864">
        <v>-1272.0558641520001</v>
      </c>
      <c r="F864" t="e">
        <v>#N/A</v>
      </c>
      <c r="G864" t="e">
        <v>#N/A</v>
      </c>
    </row>
    <row r="865" spans="1:7">
      <c r="A865">
        <v>860</v>
      </c>
      <c r="B865">
        <v>-86.747493560799995</v>
      </c>
      <c r="D865" t="e">
        <v>#N/A</v>
      </c>
      <c r="E865">
        <v>-1247.4906577520001</v>
      </c>
      <c r="F865" t="e">
        <v>#N/A</v>
      </c>
      <c r="G865" t="e">
        <v>#N/A</v>
      </c>
    </row>
    <row r="866" spans="1:7">
      <c r="A866">
        <v>861</v>
      </c>
      <c r="B866">
        <v>-431.38593567200002</v>
      </c>
      <c r="D866">
        <v>-1201.6555206360001</v>
      </c>
      <c r="E866" t="e">
        <v>#N/A</v>
      </c>
      <c r="F866" t="e">
        <v>#N/A</v>
      </c>
      <c r="G866" t="e">
        <v>#N/A</v>
      </c>
    </row>
    <row r="867" spans="1:7">
      <c r="A867">
        <v>862</v>
      </c>
      <c r="B867">
        <v>-338.62259480279999</v>
      </c>
      <c r="D867" t="e">
        <v>#N/A</v>
      </c>
      <c r="E867">
        <v>-1007.6560506800001</v>
      </c>
      <c r="F867" t="e">
        <v>#N/A</v>
      </c>
      <c r="G867" t="e">
        <v>#N/A</v>
      </c>
    </row>
    <row r="868" spans="1:7">
      <c r="A868">
        <v>863</v>
      </c>
      <c r="B868">
        <v>-49.513999583599997</v>
      </c>
      <c r="D868" t="e">
        <v>#N/A</v>
      </c>
      <c r="E868">
        <v>-1478.2142414999998</v>
      </c>
      <c r="F868" t="e">
        <v>#N/A</v>
      </c>
      <c r="G868" t="e">
        <v>#N/A</v>
      </c>
    </row>
    <row r="869" spans="1:7">
      <c r="A869">
        <v>864</v>
      </c>
      <c r="B869">
        <v>-18.726134792160003</v>
      </c>
      <c r="D869" t="e">
        <v>#N/A</v>
      </c>
      <c r="E869">
        <v>-1650.919291576</v>
      </c>
      <c r="F869" t="e">
        <v>#N/A</v>
      </c>
      <c r="G869" t="e">
        <v>#N/A</v>
      </c>
    </row>
    <row r="870" spans="1:7">
      <c r="A870">
        <v>865</v>
      </c>
      <c r="B870">
        <v>-74.067701799600016</v>
      </c>
      <c r="D870">
        <v>-1235.4467484680001</v>
      </c>
      <c r="E870" t="e">
        <v>#N/A</v>
      </c>
      <c r="F870" t="e">
        <v>#N/A</v>
      </c>
      <c r="G870" t="e">
        <v>#N/A</v>
      </c>
    </row>
    <row r="871" spans="1:7">
      <c r="A871">
        <v>866</v>
      </c>
      <c r="B871">
        <v>-607.41035568799998</v>
      </c>
      <c r="D871" t="e">
        <v>#N/A</v>
      </c>
      <c r="E871">
        <v>-1326.24462034</v>
      </c>
      <c r="F871" t="e">
        <v>#N/A</v>
      </c>
      <c r="G871" t="e">
        <v>#N/A</v>
      </c>
    </row>
    <row r="872" spans="1:7">
      <c r="A872">
        <v>867</v>
      </c>
      <c r="B872">
        <v>41.620720333200005</v>
      </c>
      <c r="D872" t="e">
        <v>#N/A</v>
      </c>
      <c r="E872">
        <v>-1351.2232791680001</v>
      </c>
      <c r="F872" t="e">
        <v>#N/A</v>
      </c>
      <c r="G872" t="e">
        <v>#N/A</v>
      </c>
    </row>
    <row r="873" spans="1:7">
      <c r="A873">
        <v>868</v>
      </c>
      <c r="B873">
        <v>-560.85675466800001</v>
      </c>
      <c r="D873">
        <v>-1491.076692764</v>
      </c>
      <c r="E873" t="e">
        <v>#N/A</v>
      </c>
      <c r="F873" t="e">
        <v>#N/A</v>
      </c>
      <c r="G873" t="e">
        <v>#N/A</v>
      </c>
    </row>
    <row r="874" spans="1:7">
      <c r="A874">
        <v>869</v>
      </c>
      <c r="B874">
        <v>-319.56351418840001</v>
      </c>
      <c r="D874" t="e">
        <v>#N/A</v>
      </c>
      <c r="E874">
        <v>-1781.5850315799998</v>
      </c>
      <c r="F874" t="e">
        <v>#N/A</v>
      </c>
      <c r="G874" t="e">
        <v>#N/A</v>
      </c>
    </row>
    <row r="875" spans="1:7">
      <c r="A875">
        <v>870</v>
      </c>
      <c r="B875">
        <v>37.329018025159996</v>
      </c>
      <c r="D875" t="e">
        <v>#N/A</v>
      </c>
      <c r="E875">
        <v>-1391.4505497160001</v>
      </c>
      <c r="F875" t="e">
        <v>#N/A</v>
      </c>
      <c r="G875" t="e">
        <v>#N/A</v>
      </c>
    </row>
    <row r="876" spans="1:7">
      <c r="A876">
        <v>871</v>
      </c>
      <c r="B876">
        <v>-334.9701263064</v>
      </c>
      <c r="D876">
        <v>-1667.1395331399999</v>
      </c>
      <c r="E876" t="e">
        <v>#N/A</v>
      </c>
      <c r="F876" t="e">
        <v>#N/A</v>
      </c>
      <c r="G876" t="e">
        <v>#N/A</v>
      </c>
    </row>
    <row r="877" spans="1:7">
      <c r="A877">
        <v>872</v>
      </c>
      <c r="B877">
        <v>-359.8880103912</v>
      </c>
      <c r="D877">
        <v>-1645.612766148</v>
      </c>
      <c r="E877" t="e">
        <v>#N/A</v>
      </c>
      <c r="F877" t="e">
        <v>#N/A</v>
      </c>
      <c r="G877" t="e">
        <v>#N/A</v>
      </c>
    </row>
    <row r="878" spans="1:7">
      <c r="A878">
        <v>873</v>
      </c>
      <c r="B878">
        <v>-539.07768228000009</v>
      </c>
      <c r="D878" t="e">
        <v>#N/A</v>
      </c>
      <c r="E878">
        <v>-1669.700840036</v>
      </c>
      <c r="F878" t="e">
        <v>#N/A</v>
      </c>
      <c r="G878" t="e">
        <v>#N/A</v>
      </c>
    </row>
    <row r="879" spans="1:7">
      <c r="A879">
        <v>874</v>
      </c>
      <c r="B879">
        <v>-170.0281648088</v>
      </c>
      <c r="D879" t="e">
        <v>#N/A</v>
      </c>
      <c r="E879">
        <v>-1127.4120769959998</v>
      </c>
      <c r="F879" t="e">
        <v>#N/A</v>
      </c>
      <c r="G879" t="e">
        <v>#N/A</v>
      </c>
    </row>
    <row r="880" spans="1:7">
      <c r="A880">
        <v>875</v>
      </c>
      <c r="B880">
        <v>-78.102899505599993</v>
      </c>
      <c r="D880">
        <v>-1348.7393348840001</v>
      </c>
      <c r="E880" t="e">
        <v>#N/A</v>
      </c>
      <c r="F880" t="e">
        <v>#N/A</v>
      </c>
      <c r="G880" t="e">
        <v>#N/A</v>
      </c>
    </row>
    <row r="881" spans="1:7">
      <c r="A881">
        <v>876</v>
      </c>
      <c r="B881">
        <v>-529.44535869999993</v>
      </c>
      <c r="D881" t="e">
        <v>#N/A</v>
      </c>
      <c r="E881">
        <v>-1567.8893519359999</v>
      </c>
      <c r="F881" t="e">
        <v>#N/A</v>
      </c>
      <c r="G881" t="e">
        <v>#N/A</v>
      </c>
    </row>
    <row r="882" spans="1:7">
      <c r="A882">
        <v>877</v>
      </c>
      <c r="B882">
        <v>51.357201583199995</v>
      </c>
      <c r="D882" t="e">
        <v>#N/A</v>
      </c>
      <c r="E882">
        <v>-1392.8503699840001</v>
      </c>
      <c r="F882" t="e">
        <v>#N/A</v>
      </c>
      <c r="G882" t="e">
        <v>#N/A</v>
      </c>
    </row>
    <row r="883" spans="1:7">
      <c r="A883">
        <v>878</v>
      </c>
      <c r="B883">
        <v>-457.76221367599993</v>
      </c>
      <c r="D883">
        <v>-1581.5754923320001</v>
      </c>
      <c r="E883" t="e">
        <v>#N/A</v>
      </c>
      <c r="F883" t="e">
        <v>#N/A</v>
      </c>
      <c r="G883" t="e">
        <v>#N/A</v>
      </c>
    </row>
    <row r="884" spans="1:7">
      <c r="A884">
        <v>879</v>
      </c>
      <c r="B884">
        <v>-106.48390039280001</v>
      </c>
      <c r="D884">
        <v>-1544.369381168</v>
      </c>
      <c r="E884" t="e">
        <v>#N/A</v>
      </c>
      <c r="F884" t="e">
        <v>#N/A</v>
      </c>
      <c r="G884" t="e">
        <v>#N/A</v>
      </c>
    </row>
    <row r="885" spans="1:7">
      <c r="A885">
        <v>880</v>
      </c>
      <c r="B885">
        <v>-652.30688448800004</v>
      </c>
      <c r="D885" t="e">
        <v>#N/A</v>
      </c>
      <c r="E885">
        <v>-1437.199290972</v>
      </c>
      <c r="F885" t="e">
        <v>#N/A</v>
      </c>
      <c r="G885" t="e">
        <v>#N/A</v>
      </c>
    </row>
    <row r="886" spans="1:7">
      <c r="A886">
        <v>881</v>
      </c>
      <c r="B886">
        <v>-161.37699131879998</v>
      </c>
      <c r="D886">
        <v>-1159.186437348</v>
      </c>
      <c r="E886" t="e">
        <v>#N/A</v>
      </c>
      <c r="F886" t="e">
        <v>#N/A</v>
      </c>
      <c r="G886" t="e">
        <v>#N/A</v>
      </c>
    </row>
    <row r="887" spans="1:7">
      <c r="A887">
        <v>882</v>
      </c>
      <c r="B887">
        <v>-115.4338643084</v>
      </c>
      <c r="D887">
        <v>-1191.2345084039998</v>
      </c>
      <c r="E887" t="e">
        <v>#N/A</v>
      </c>
      <c r="F887" t="e">
        <v>#N/A</v>
      </c>
      <c r="G887" t="e">
        <v>#N/A</v>
      </c>
    </row>
    <row r="888" spans="1:7">
      <c r="A888">
        <v>883</v>
      </c>
      <c r="B888">
        <v>-199.6727740092</v>
      </c>
      <c r="D888" t="e">
        <v>#N/A</v>
      </c>
      <c r="E888">
        <v>-1231.2433512600001</v>
      </c>
      <c r="F888" t="e">
        <v>#N/A</v>
      </c>
      <c r="G888" t="e">
        <v>#N/A</v>
      </c>
    </row>
    <row r="889" spans="1:7">
      <c r="A889">
        <v>884</v>
      </c>
      <c r="B889">
        <v>-259.8378273276</v>
      </c>
      <c r="D889" t="e">
        <v>#N/A</v>
      </c>
      <c r="E889">
        <v>-1626.3203689400002</v>
      </c>
      <c r="F889" t="e">
        <v>#N/A</v>
      </c>
      <c r="G889" t="e">
        <v>#N/A</v>
      </c>
    </row>
    <row r="890" spans="1:7">
      <c r="A890">
        <v>885</v>
      </c>
      <c r="B890">
        <v>-204.16999097519999</v>
      </c>
      <c r="D890">
        <v>-1023.736152028</v>
      </c>
      <c r="E890" t="e">
        <v>#N/A</v>
      </c>
      <c r="F890" t="e">
        <v>#N/A</v>
      </c>
      <c r="G890" t="e">
        <v>#N/A</v>
      </c>
    </row>
    <row r="891" spans="1:7">
      <c r="A891">
        <v>886</v>
      </c>
      <c r="B891">
        <v>-256.64812666239999</v>
      </c>
      <c r="D891" t="e">
        <v>#N/A</v>
      </c>
      <c r="E891">
        <v>-1124.3645314759999</v>
      </c>
      <c r="F891" t="e">
        <v>#N/A</v>
      </c>
      <c r="G891" t="e">
        <v>#N/A</v>
      </c>
    </row>
    <row r="892" spans="1:7">
      <c r="A892">
        <v>887</v>
      </c>
      <c r="B892">
        <v>-540.71451961600008</v>
      </c>
      <c r="D892">
        <v>-1471.0615015199999</v>
      </c>
      <c r="E892" t="e">
        <v>#N/A</v>
      </c>
      <c r="F892" t="e">
        <v>#N/A</v>
      </c>
      <c r="G892" t="e">
        <v>#N/A</v>
      </c>
    </row>
    <row r="893" spans="1:7">
      <c r="A893">
        <v>888</v>
      </c>
      <c r="B893">
        <v>-345.43601021839999</v>
      </c>
      <c r="D893" t="e">
        <v>#N/A</v>
      </c>
      <c r="E893">
        <v>-1786.3116775999999</v>
      </c>
      <c r="F893" t="e">
        <v>#N/A</v>
      </c>
      <c r="G893" t="e">
        <v>#N/A</v>
      </c>
    </row>
    <row r="894" spans="1:7">
      <c r="A894">
        <v>889</v>
      </c>
      <c r="B894">
        <v>-418.78843618400003</v>
      </c>
      <c r="D894">
        <v>-1192.6745122280001</v>
      </c>
      <c r="E894" t="e">
        <v>#N/A</v>
      </c>
      <c r="F894" t="e">
        <v>#N/A</v>
      </c>
      <c r="G894" t="e">
        <v>#N/A</v>
      </c>
    </row>
    <row r="895" spans="1:7">
      <c r="A895">
        <v>890</v>
      </c>
      <c r="B895">
        <v>-254.96135804120001</v>
      </c>
      <c r="D895" t="e">
        <v>#N/A</v>
      </c>
      <c r="E895">
        <v>-1175.3998695600001</v>
      </c>
      <c r="F895" t="e">
        <v>#N/A</v>
      </c>
      <c r="G895" t="e">
        <v>#N/A</v>
      </c>
    </row>
    <row r="896" spans="1:7">
      <c r="A896">
        <v>891</v>
      </c>
      <c r="B896">
        <v>-515.86026442399998</v>
      </c>
      <c r="D896" t="e">
        <v>#N/A</v>
      </c>
      <c r="E896">
        <v>-1463.579685704</v>
      </c>
      <c r="F896" t="e">
        <v>#N/A</v>
      </c>
      <c r="G896" t="e">
        <v>#N/A</v>
      </c>
    </row>
    <row r="897" spans="1:7">
      <c r="A897">
        <v>892</v>
      </c>
      <c r="B897">
        <v>-304.5904335948</v>
      </c>
      <c r="D897" t="e">
        <v>#N/A</v>
      </c>
      <c r="E897">
        <v>-1759.2964454920002</v>
      </c>
      <c r="F897" t="e">
        <v>#N/A</v>
      </c>
      <c r="G897" t="e">
        <v>#N/A</v>
      </c>
    </row>
    <row r="898" spans="1:7">
      <c r="A898">
        <v>893</v>
      </c>
      <c r="B898">
        <v>-699.64199922399996</v>
      </c>
      <c r="D898" t="e">
        <v>#N/A</v>
      </c>
      <c r="E898">
        <v>-1355.3251674999999</v>
      </c>
      <c r="F898" t="e">
        <v>#N/A</v>
      </c>
      <c r="G898" t="e">
        <v>#N/A</v>
      </c>
    </row>
    <row r="899" spans="1:7">
      <c r="A899">
        <v>894</v>
      </c>
      <c r="B899">
        <v>-470.97972879599996</v>
      </c>
      <c r="D899" t="e">
        <v>#N/A</v>
      </c>
      <c r="E899">
        <v>-1275.250901612</v>
      </c>
      <c r="F899" t="e">
        <v>#N/A</v>
      </c>
      <c r="G899" t="e">
        <v>#N/A</v>
      </c>
    </row>
    <row r="900" spans="1:7">
      <c r="A900">
        <v>895</v>
      </c>
      <c r="B900">
        <v>-332.97535270040004</v>
      </c>
      <c r="D900" t="e">
        <v>#N/A</v>
      </c>
      <c r="E900">
        <v>-1715.7706945640002</v>
      </c>
      <c r="F900" t="e">
        <v>#N/A</v>
      </c>
      <c r="G900" t="e">
        <v>#N/A</v>
      </c>
    </row>
    <row r="901" spans="1:7">
      <c r="A901">
        <v>896</v>
      </c>
      <c r="B901">
        <v>18.256279832560001</v>
      </c>
      <c r="D901" t="e">
        <v>#N/A</v>
      </c>
      <c r="E901">
        <v>-1483.2256768239999</v>
      </c>
      <c r="F901" t="e">
        <v>#N/A</v>
      </c>
      <c r="G901" t="e">
        <v>#N/A</v>
      </c>
    </row>
    <row r="902" spans="1:7">
      <c r="A902">
        <v>897</v>
      </c>
      <c r="B902">
        <v>-505.23871451600002</v>
      </c>
      <c r="D902">
        <v>-1547.493465412</v>
      </c>
      <c r="E902" t="e">
        <v>#N/A</v>
      </c>
      <c r="F902" t="e">
        <v>#N/A</v>
      </c>
      <c r="G902" t="e">
        <v>#N/A</v>
      </c>
    </row>
    <row r="903" spans="1:7">
      <c r="A903">
        <v>898</v>
      </c>
      <c r="B903">
        <v>-254.93200937200001</v>
      </c>
      <c r="D903" t="e">
        <v>#N/A</v>
      </c>
      <c r="E903">
        <v>-1168.0348927279999</v>
      </c>
      <c r="F903" t="e">
        <v>#N/A</v>
      </c>
      <c r="G903" t="e">
        <v>#N/A</v>
      </c>
    </row>
    <row r="904" spans="1:7">
      <c r="A904">
        <v>899</v>
      </c>
      <c r="B904">
        <v>-464.57932254000002</v>
      </c>
      <c r="D904" t="e">
        <v>#N/A</v>
      </c>
      <c r="E904">
        <v>-1657.0736820680002</v>
      </c>
      <c r="F904" t="e">
        <v>#N/A</v>
      </c>
      <c r="G904" t="e">
        <v>#N/A</v>
      </c>
    </row>
    <row r="905" spans="1:7">
      <c r="A905">
        <v>900</v>
      </c>
      <c r="B905">
        <v>-55.872524702000007</v>
      </c>
      <c r="D905">
        <v>-1616.1273659199999</v>
      </c>
      <c r="E905" t="e">
        <v>#N/A</v>
      </c>
      <c r="F905" t="e">
        <v>#N/A</v>
      </c>
      <c r="G905" t="e">
        <v>#N/A</v>
      </c>
    </row>
    <row r="906" spans="1:7">
      <c r="A906">
        <v>901</v>
      </c>
      <c r="B906">
        <v>-597.59672791599996</v>
      </c>
      <c r="D906">
        <v>-1443.8021081320001</v>
      </c>
      <c r="E906" t="e">
        <v>#N/A</v>
      </c>
      <c r="F906" t="e">
        <v>#N/A</v>
      </c>
      <c r="G906" t="e">
        <v>#N/A</v>
      </c>
    </row>
    <row r="907" spans="1:7">
      <c r="A907">
        <v>902</v>
      </c>
      <c r="B907">
        <v>-452.00269154</v>
      </c>
      <c r="D907" t="e">
        <v>#N/A</v>
      </c>
      <c r="E907">
        <v>-1204.4716298559999</v>
      </c>
      <c r="F907" t="e">
        <v>#N/A</v>
      </c>
      <c r="G907" t="e">
        <v>#N/A</v>
      </c>
    </row>
    <row r="908" spans="1:7">
      <c r="A908">
        <v>903</v>
      </c>
      <c r="B908">
        <v>-557.43354871200006</v>
      </c>
      <c r="D908" t="e">
        <v>#N/A</v>
      </c>
      <c r="E908">
        <v>-1669.242246348</v>
      </c>
      <c r="F908" t="e">
        <v>#N/A</v>
      </c>
      <c r="G908" t="e">
        <v>#N/A</v>
      </c>
    </row>
    <row r="909" spans="1:7">
      <c r="A909">
        <v>904</v>
      </c>
      <c r="B909">
        <v>-690.05374465199998</v>
      </c>
      <c r="D909" t="e">
        <v>#N/A</v>
      </c>
      <c r="E909">
        <v>-1458.8158744</v>
      </c>
      <c r="F909" t="e">
        <v>#N/A</v>
      </c>
      <c r="G909" t="e">
        <v>#N/A</v>
      </c>
    </row>
    <row r="910" spans="1:7">
      <c r="A910">
        <v>905</v>
      </c>
      <c r="B910">
        <v>-397.27964260799996</v>
      </c>
      <c r="D910" t="e">
        <v>#N/A</v>
      </c>
      <c r="E910">
        <v>-1744.4510030439999</v>
      </c>
      <c r="F910" t="e">
        <v>#N/A</v>
      </c>
      <c r="G910" t="e">
        <v>#N/A</v>
      </c>
    </row>
    <row r="911" spans="1:7">
      <c r="A911">
        <v>906</v>
      </c>
      <c r="B911">
        <v>-87.951622271199994</v>
      </c>
      <c r="D911">
        <v>-1344.386950352</v>
      </c>
      <c r="E911" t="e">
        <v>#N/A</v>
      </c>
      <c r="F911" t="e">
        <v>#N/A</v>
      </c>
      <c r="G911" t="e">
        <v>#N/A</v>
      </c>
    </row>
    <row r="912" spans="1:7">
      <c r="A912">
        <v>907</v>
      </c>
      <c r="B912">
        <v>-138.9173097844</v>
      </c>
      <c r="D912">
        <v>-1678.3814590479999</v>
      </c>
      <c r="E912" t="e">
        <v>#N/A</v>
      </c>
      <c r="F912" t="e">
        <v>#N/A</v>
      </c>
      <c r="G912" t="e">
        <v>#N/A</v>
      </c>
    </row>
    <row r="913" spans="1:7">
      <c r="A913">
        <v>908</v>
      </c>
      <c r="B913">
        <v>-309.50407947960002</v>
      </c>
      <c r="D913" t="e">
        <v>#N/A</v>
      </c>
      <c r="E913">
        <v>-1040.969443664</v>
      </c>
      <c r="F913" t="e">
        <v>#N/A</v>
      </c>
      <c r="G913" t="e">
        <v>#N/A</v>
      </c>
    </row>
    <row r="914" spans="1:7">
      <c r="A914">
        <v>909</v>
      </c>
      <c r="B914">
        <v>75.8996070484</v>
      </c>
      <c r="D914" t="e">
        <v>#N/A</v>
      </c>
      <c r="E914">
        <v>-1425.5421611239999</v>
      </c>
      <c r="F914" t="e">
        <v>#N/A</v>
      </c>
      <c r="G914" t="e">
        <v>#N/A</v>
      </c>
    </row>
    <row r="915" spans="1:7">
      <c r="A915">
        <v>910</v>
      </c>
      <c r="B915">
        <v>-238.48018009</v>
      </c>
      <c r="D915" t="e">
        <v>#N/A</v>
      </c>
      <c r="E915" t="e">
        <v>#N/A</v>
      </c>
      <c r="F915" t="e">
        <v>#N/A</v>
      </c>
      <c r="G915">
        <v>-1045.4033860559998</v>
      </c>
    </row>
    <row r="916" spans="1:7">
      <c r="A916">
        <v>911</v>
      </c>
      <c r="B916">
        <v>-703.14582041200003</v>
      </c>
      <c r="D916">
        <v>-1501.6730192120001</v>
      </c>
      <c r="E916" t="e">
        <v>#N/A</v>
      </c>
      <c r="F916" t="e">
        <v>#N/A</v>
      </c>
      <c r="G916" t="e">
        <v>#N/A</v>
      </c>
    </row>
    <row r="917" spans="1:7">
      <c r="A917">
        <v>912</v>
      </c>
      <c r="B917">
        <v>-271.56558705760006</v>
      </c>
      <c r="D917">
        <v>-1758.8771873279998</v>
      </c>
      <c r="E917" t="e">
        <v>#N/A</v>
      </c>
      <c r="F917" t="e">
        <v>#N/A</v>
      </c>
      <c r="G917" t="e">
        <v>#N/A</v>
      </c>
    </row>
    <row r="918" spans="1:7">
      <c r="A918">
        <v>913</v>
      </c>
      <c r="B918">
        <v>-452.35129854799999</v>
      </c>
      <c r="D918" t="e">
        <v>#N/A</v>
      </c>
      <c r="E918">
        <v>-1601.5205323360001</v>
      </c>
      <c r="F918" t="e">
        <v>#N/A</v>
      </c>
      <c r="G918" t="e">
        <v>#N/A</v>
      </c>
    </row>
    <row r="919" spans="1:7">
      <c r="A919">
        <v>914</v>
      </c>
      <c r="B919">
        <v>-603.24403319200007</v>
      </c>
      <c r="D919" t="e">
        <v>#N/A</v>
      </c>
      <c r="E919">
        <v>-1204.5845388959999</v>
      </c>
      <c r="F919" t="e">
        <v>#N/A</v>
      </c>
      <c r="G919" t="e">
        <v>#N/A</v>
      </c>
    </row>
    <row r="920" spans="1:7">
      <c r="A920">
        <v>915</v>
      </c>
      <c r="B920">
        <v>-234.14967694039998</v>
      </c>
      <c r="D920" t="e">
        <v>#N/A</v>
      </c>
      <c r="E920">
        <v>-1205.468482324</v>
      </c>
      <c r="F920" t="e">
        <v>#N/A</v>
      </c>
      <c r="G920" t="e">
        <v>#N/A</v>
      </c>
    </row>
    <row r="921" spans="1:7">
      <c r="A921">
        <v>916</v>
      </c>
      <c r="B921">
        <v>-594.34300424800006</v>
      </c>
      <c r="D921" t="e">
        <v>#N/A</v>
      </c>
      <c r="E921">
        <v>-1459.8060782959999</v>
      </c>
      <c r="F921" t="e">
        <v>#N/A</v>
      </c>
      <c r="G921" t="e">
        <v>#N/A</v>
      </c>
    </row>
    <row r="922" spans="1:7">
      <c r="A922">
        <v>917</v>
      </c>
      <c r="B922">
        <v>-63.573067636399998</v>
      </c>
      <c r="D922" t="e">
        <v>#N/A</v>
      </c>
      <c r="E922">
        <v>-1273.185854716</v>
      </c>
      <c r="F922" t="e">
        <v>#N/A</v>
      </c>
      <c r="G922" t="e">
        <v>#N/A</v>
      </c>
    </row>
    <row r="923" spans="1:7">
      <c r="A923">
        <v>918</v>
      </c>
      <c r="B923">
        <v>-518.35432107600002</v>
      </c>
      <c r="D923" t="e">
        <v>#N/A</v>
      </c>
      <c r="E923">
        <v>-1552.7559746319998</v>
      </c>
      <c r="F923" t="e">
        <v>#N/A</v>
      </c>
      <c r="G923" t="e">
        <v>#N/A</v>
      </c>
    </row>
    <row r="924" spans="1:7">
      <c r="A924">
        <v>919</v>
      </c>
      <c r="B924">
        <v>-454.69375433200003</v>
      </c>
      <c r="D924" t="e">
        <v>#N/A</v>
      </c>
      <c r="E924">
        <v>-1623.9078788439999</v>
      </c>
      <c r="F924" t="e">
        <v>#N/A</v>
      </c>
      <c r="G924" t="e">
        <v>#N/A</v>
      </c>
    </row>
    <row r="925" spans="1:7">
      <c r="A925">
        <v>920</v>
      </c>
      <c r="B925">
        <v>-268.56055827760002</v>
      </c>
      <c r="D925">
        <v>-1142.8198413279999</v>
      </c>
      <c r="E925" t="e">
        <v>#N/A</v>
      </c>
      <c r="F925" t="e">
        <v>#N/A</v>
      </c>
      <c r="G925" t="e">
        <v>#N/A</v>
      </c>
    </row>
    <row r="926" spans="1:7">
      <c r="A926">
        <v>921</v>
      </c>
      <c r="B926">
        <v>-257.65402176040004</v>
      </c>
      <c r="D926" t="e">
        <v>#N/A</v>
      </c>
      <c r="E926">
        <v>-1097.5455506559999</v>
      </c>
      <c r="F926" t="e">
        <v>#N/A</v>
      </c>
      <c r="G926" t="e">
        <v>#N/A</v>
      </c>
    </row>
    <row r="927" spans="1:7">
      <c r="A927">
        <v>922</v>
      </c>
      <c r="B927">
        <v>-308.68859440919999</v>
      </c>
      <c r="D927" t="e">
        <v>#N/A</v>
      </c>
      <c r="E927">
        <v>-1655.943295884</v>
      </c>
      <c r="F927" t="e">
        <v>#N/A</v>
      </c>
      <c r="G927" t="e">
        <v>#N/A</v>
      </c>
    </row>
    <row r="928" spans="1:7">
      <c r="A928">
        <v>923</v>
      </c>
      <c r="B928">
        <v>63.996256853999995</v>
      </c>
      <c r="D928" t="e">
        <v>#N/A</v>
      </c>
      <c r="E928">
        <v>-1516.2804414479999</v>
      </c>
      <c r="F928" t="e">
        <v>#N/A</v>
      </c>
      <c r="G928" t="e">
        <v>#N/A</v>
      </c>
    </row>
    <row r="929" spans="1:7">
      <c r="A929">
        <v>924</v>
      </c>
      <c r="B929">
        <v>-92.889578466800003</v>
      </c>
      <c r="D929" t="e">
        <v>#N/A</v>
      </c>
      <c r="E929">
        <v>-1139.6875022879999</v>
      </c>
      <c r="F929" t="e">
        <v>#N/A</v>
      </c>
      <c r="G929" t="e">
        <v>#N/A</v>
      </c>
    </row>
    <row r="930" spans="1:7">
      <c r="A930">
        <v>925</v>
      </c>
      <c r="B930">
        <v>16.978030784879998</v>
      </c>
      <c r="D930">
        <v>-1475.3299762199999</v>
      </c>
      <c r="E930" t="e">
        <v>#N/A</v>
      </c>
      <c r="F930" t="e">
        <v>#N/A</v>
      </c>
      <c r="G930" t="e">
        <v>#N/A</v>
      </c>
    </row>
    <row r="931" spans="1:7">
      <c r="A931">
        <v>926</v>
      </c>
      <c r="B931">
        <v>15.814335688840002</v>
      </c>
      <c r="D931" t="e">
        <v>#N/A</v>
      </c>
      <c r="E931">
        <v>-1305.3570279200001</v>
      </c>
      <c r="F931" t="e">
        <v>#N/A</v>
      </c>
      <c r="G931" t="e">
        <v>#N/A</v>
      </c>
    </row>
    <row r="932" spans="1:7">
      <c r="A932">
        <v>927</v>
      </c>
      <c r="B932">
        <v>-246.03868033160001</v>
      </c>
      <c r="D932" t="e">
        <v>#N/A</v>
      </c>
      <c r="E932">
        <v>-1600.5989412200001</v>
      </c>
      <c r="F932" t="e">
        <v>#N/A</v>
      </c>
      <c r="G932" t="e">
        <v>#N/A</v>
      </c>
    </row>
    <row r="933" spans="1:7">
      <c r="A933">
        <v>928</v>
      </c>
      <c r="B933">
        <v>-364.06371622479998</v>
      </c>
      <c r="D933" t="e">
        <v>#N/A</v>
      </c>
      <c r="E933">
        <v>-1664.252072384</v>
      </c>
      <c r="F933" t="e">
        <v>#N/A</v>
      </c>
      <c r="G933" t="e">
        <v>#N/A</v>
      </c>
    </row>
    <row r="934" spans="1:7">
      <c r="A934">
        <v>929</v>
      </c>
      <c r="B934">
        <v>-175.39015794399998</v>
      </c>
      <c r="D934" t="e">
        <v>#N/A</v>
      </c>
      <c r="E934">
        <v>-1690.7405463480002</v>
      </c>
      <c r="F934" t="e">
        <v>#N/A</v>
      </c>
      <c r="G934" t="e">
        <v>#N/A</v>
      </c>
    </row>
    <row r="935" spans="1:7">
      <c r="A935">
        <v>930</v>
      </c>
      <c r="B935">
        <v>9.3045828658800005</v>
      </c>
      <c r="D935" t="e">
        <v>#N/A</v>
      </c>
      <c r="E935">
        <v>-1571.6043387479999</v>
      </c>
      <c r="F935" t="e">
        <v>#N/A</v>
      </c>
      <c r="G935" t="e">
        <v>#N/A</v>
      </c>
    </row>
    <row r="936" spans="1:7">
      <c r="A936">
        <v>931</v>
      </c>
      <c r="B936">
        <v>-161.60382619639998</v>
      </c>
      <c r="D936" t="e">
        <v>#N/A</v>
      </c>
      <c r="E936">
        <v>-1552.74558718</v>
      </c>
      <c r="F936" t="e">
        <v>#N/A</v>
      </c>
      <c r="G936" t="e">
        <v>#N/A</v>
      </c>
    </row>
    <row r="937" spans="1:7">
      <c r="A937">
        <v>932</v>
      </c>
      <c r="B937">
        <v>-95.252627411199995</v>
      </c>
      <c r="D937" t="e">
        <v>#N/A</v>
      </c>
      <c r="E937">
        <v>-1513.6330143800001</v>
      </c>
      <c r="F937" t="e">
        <v>#N/A</v>
      </c>
      <c r="G937" t="e">
        <v>#N/A</v>
      </c>
    </row>
    <row r="938" spans="1:7">
      <c r="A938">
        <v>933</v>
      </c>
      <c r="B938">
        <v>-543.25973483999996</v>
      </c>
      <c r="D938" t="e">
        <v>#N/A</v>
      </c>
      <c r="E938">
        <v>-1524.757680252</v>
      </c>
      <c r="F938" t="e">
        <v>#N/A</v>
      </c>
      <c r="G938" t="e">
        <v>#N/A</v>
      </c>
    </row>
    <row r="939" spans="1:7">
      <c r="A939">
        <v>934</v>
      </c>
      <c r="B939">
        <v>-98.498853844400003</v>
      </c>
      <c r="D939">
        <v>-1564.0953929560001</v>
      </c>
      <c r="E939" t="e">
        <v>#N/A</v>
      </c>
      <c r="F939" t="e">
        <v>#N/A</v>
      </c>
      <c r="G939" t="e">
        <v>#N/A</v>
      </c>
    </row>
    <row r="940" spans="1:7">
      <c r="A940">
        <v>935</v>
      </c>
      <c r="B940">
        <v>-263.5592317512</v>
      </c>
      <c r="D940">
        <v>-1161.7883123000001</v>
      </c>
      <c r="E940" t="e">
        <v>#N/A</v>
      </c>
      <c r="F940" t="e">
        <v>#N/A</v>
      </c>
      <c r="G940" t="e">
        <v>#N/A</v>
      </c>
    </row>
    <row r="941" spans="1:7">
      <c r="A941">
        <v>936</v>
      </c>
      <c r="B941">
        <v>-483.01832808</v>
      </c>
      <c r="D941">
        <v>-1271.5694096039999</v>
      </c>
      <c r="E941" t="e">
        <v>#N/A</v>
      </c>
      <c r="F941" t="e">
        <v>#N/A</v>
      </c>
      <c r="G941" t="e">
        <v>#N/A</v>
      </c>
    </row>
    <row r="942" spans="1:7">
      <c r="A942">
        <v>937</v>
      </c>
      <c r="B942">
        <v>-499.93153325999998</v>
      </c>
      <c r="D942" t="e">
        <v>#N/A</v>
      </c>
      <c r="E942">
        <v>-1223.8850089279999</v>
      </c>
      <c r="F942" t="e">
        <v>#N/A</v>
      </c>
      <c r="G942" t="e">
        <v>#N/A</v>
      </c>
    </row>
    <row r="943" spans="1:7">
      <c r="A943">
        <v>938</v>
      </c>
      <c r="B943">
        <v>-124.29884201440001</v>
      </c>
      <c r="D943" t="e">
        <v>#N/A</v>
      </c>
      <c r="E943">
        <v>-1665.6733551959999</v>
      </c>
      <c r="F943" t="e">
        <v>#N/A</v>
      </c>
      <c r="G943" t="e">
        <v>#N/A</v>
      </c>
    </row>
    <row r="944" spans="1:7">
      <c r="A944">
        <v>939</v>
      </c>
      <c r="B944">
        <v>-583.1629329320001</v>
      </c>
      <c r="D944">
        <v>-1378.364250784</v>
      </c>
      <c r="E944" t="e">
        <v>#N/A</v>
      </c>
      <c r="F944" t="e">
        <v>#N/A</v>
      </c>
      <c r="G944" t="e">
        <v>#N/A</v>
      </c>
    </row>
    <row r="945" spans="1:7">
      <c r="A945">
        <v>940</v>
      </c>
      <c r="B945">
        <v>-75.644867601999991</v>
      </c>
      <c r="D945" t="e">
        <v>#N/A</v>
      </c>
      <c r="E945">
        <v>-1207.370226516</v>
      </c>
      <c r="F945" t="e">
        <v>#N/A</v>
      </c>
      <c r="G945" t="e">
        <v>#N/A</v>
      </c>
    </row>
    <row r="946" spans="1:7">
      <c r="A946">
        <v>941</v>
      </c>
      <c r="B946">
        <v>-333.2592049612</v>
      </c>
      <c r="D946">
        <v>-1080.5272712640001</v>
      </c>
      <c r="E946" t="e">
        <v>#N/A</v>
      </c>
      <c r="F946" t="e">
        <v>#N/A</v>
      </c>
      <c r="G946" t="e">
        <v>#N/A</v>
      </c>
    </row>
    <row r="947" spans="1:7">
      <c r="A947">
        <v>942</v>
      </c>
      <c r="B947">
        <v>-345.49016825360002</v>
      </c>
      <c r="D947" t="e">
        <v>#N/A</v>
      </c>
      <c r="E947">
        <v>-1198.9611438760003</v>
      </c>
      <c r="F947" t="e">
        <v>#N/A</v>
      </c>
      <c r="G947" t="e">
        <v>#N/A</v>
      </c>
    </row>
    <row r="948" spans="1:7">
      <c r="A948">
        <v>943</v>
      </c>
      <c r="B948">
        <v>-290.4679251508</v>
      </c>
      <c r="D948">
        <v>-1668.5640335799999</v>
      </c>
      <c r="E948" t="e">
        <v>#N/A</v>
      </c>
      <c r="F948" t="e">
        <v>#N/A</v>
      </c>
      <c r="G948" t="e">
        <v>#N/A</v>
      </c>
    </row>
    <row r="949" spans="1:7">
      <c r="A949">
        <v>944</v>
      </c>
      <c r="B949">
        <v>-225.1913957244</v>
      </c>
      <c r="D949" t="e">
        <v>#N/A</v>
      </c>
      <c r="E949">
        <v>-1024.0531544559999</v>
      </c>
      <c r="F949" t="e">
        <v>#N/A</v>
      </c>
      <c r="G949" t="e">
        <v>#N/A</v>
      </c>
    </row>
    <row r="950" spans="1:7">
      <c r="A950">
        <v>945</v>
      </c>
      <c r="B950">
        <v>-181.61428015999999</v>
      </c>
      <c r="D950" t="e">
        <v>#N/A</v>
      </c>
      <c r="E950">
        <v>-1034.976124668</v>
      </c>
      <c r="F950" t="e">
        <v>#N/A</v>
      </c>
      <c r="G950" t="e">
        <v>#N/A</v>
      </c>
    </row>
    <row r="951" spans="1:7">
      <c r="A951">
        <v>946</v>
      </c>
      <c r="B951">
        <v>-275.32008999239997</v>
      </c>
      <c r="D951" t="e">
        <v>#N/A</v>
      </c>
      <c r="E951">
        <v>-1115.0947595800001</v>
      </c>
      <c r="F951" t="e">
        <v>#N/A</v>
      </c>
      <c r="G951" t="e">
        <v>#N/A</v>
      </c>
    </row>
    <row r="952" spans="1:7">
      <c r="A952">
        <v>947</v>
      </c>
      <c r="B952">
        <v>-136.2575792996</v>
      </c>
      <c r="D952">
        <v>-1505.9250504279998</v>
      </c>
      <c r="E952" t="e">
        <v>#N/A</v>
      </c>
      <c r="F952" t="e">
        <v>#N/A</v>
      </c>
      <c r="G952" t="e">
        <v>#N/A</v>
      </c>
    </row>
    <row r="953" spans="1:7">
      <c r="A953">
        <v>948</v>
      </c>
      <c r="B953">
        <v>-349.70210666839995</v>
      </c>
      <c r="D953">
        <v>-1085.6275598480001</v>
      </c>
      <c r="E953" t="e">
        <v>#N/A</v>
      </c>
      <c r="F953" t="e">
        <v>#N/A</v>
      </c>
      <c r="G953" t="e">
        <v>#N/A</v>
      </c>
    </row>
    <row r="954" spans="1:7">
      <c r="A954">
        <v>949</v>
      </c>
      <c r="B954">
        <v>-502.11729615600001</v>
      </c>
      <c r="D954" t="e">
        <v>#N/A</v>
      </c>
      <c r="E954">
        <v>-1555.4053201240001</v>
      </c>
      <c r="F954" t="e">
        <v>#N/A</v>
      </c>
      <c r="G954" t="e">
        <v>#N/A</v>
      </c>
    </row>
    <row r="955" spans="1:7">
      <c r="A955">
        <v>950</v>
      </c>
      <c r="B955">
        <v>17.346706213039997</v>
      </c>
      <c r="D955">
        <v>-1611.036456412</v>
      </c>
      <c r="E955" t="e">
        <v>#N/A</v>
      </c>
      <c r="F955" t="e">
        <v>#N/A</v>
      </c>
      <c r="G955" t="e">
        <v>#N/A</v>
      </c>
    </row>
    <row r="956" spans="1:7">
      <c r="A956">
        <v>951</v>
      </c>
      <c r="B956">
        <v>-640.83765448400004</v>
      </c>
      <c r="D956" t="e">
        <v>#N/A</v>
      </c>
      <c r="E956">
        <v>-1510.6360203520001</v>
      </c>
      <c r="F956" t="e">
        <v>#N/A</v>
      </c>
      <c r="G956" t="e">
        <v>#N/A</v>
      </c>
    </row>
    <row r="957" spans="1:7">
      <c r="A957">
        <v>952</v>
      </c>
      <c r="B957">
        <v>-608.7130502519999</v>
      </c>
      <c r="D957" t="e">
        <v>#N/A</v>
      </c>
      <c r="E957">
        <v>-1583.359199644</v>
      </c>
      <c r="F957" t="e">
        <v>#N/A</v>
      </c>
      <c r="G957" t="e">
        <v>#N/A</v>
      </c>
    </row>
    <row r="958" spans="1:7">
      <c r="A958">
        <v>953</v>
      </c>
      <c r="B958">
        <v>-629.26715326399994</v>
      </c>
      <c r="D958" t="e">
        <v>#N/A</v>
      </c>
      <c r="E958">
        <v>-1394.66652658</v>
      </c>
      <c r="F958" t="e">
        <v>#N/A</v>
      </c>
      <c r="G958" t="e">
        <v>#N/A</v>
      </c>
    </row>
    <row r="959" spans="1:7">
      <c r="A959">
        <v>954</v>
      </c>
      <c r="B959">
        <v>-650.57325433199992</v>
      </c>
      <c r="D959" t="e">
        <v>#N/A</v>
      </c>
      <c r="E959">
        <v>-1429.899179044</v>
      </c>
      <c r="F959" t="e">
        <v>#N/A</v>
      </c>
      <c r="G959" t="e">
        <v>#N/A</v>
      </c>
    </row>
    <row r="960" spans="1:7">
      <c r="A960">
        <v>955</v>
      </c>
      <c r="B960">
        <v>-597.51579482399995</v>
      </c>
      <c r="D960" t="e">
        <v>#N/A</v>
      </c>
      <c r="E960">
        <v>-1492.108738008</v>
      </c>
      <c r="F960" t="e">
        <v>#N/A</v>
      </c>
      <c r="G960" t="e">
        <v>#N/A</v>
      </c>
    </row>
    <row r="961" spans="1:7">
      <c r="A961">
        <v>956</v>
      </c>
      <c r="B961">
        <v>-475.31744067200003</v>
      </c>
      <c r="D961" t="e">
        <v>#N/A</v>
      </c>
      <c r="E961">
        <v>-1098.6125773880001</v>
      </c>
      <c r="F961" t="e">
        <v>#N/A</v>
      </c>
      <c r="G961" t="e">
        <v>#N/A</v>
      </c>
    </row>
    <row r="962" spans="1:7">
      <c r="A962">
        <v>957</v>
      </c>
      <c r="B962">
        <v>-163.34811547279998</v>
      </c>
      <c r="D962" t="e">
        <v>#N/A</v>
      </c>
      <c r="E962">
        <v>-1641.4440992679999</v>
      </c>
      <c r="F962" t="e">
        <v>#N/A</v>
      </c>
      <c r="G962" t="e">
        <v>#N/A</v>
      </c>
    </row>
    <row r="963" spans="1:7">
      <c r="A963">
        <v>958</v>
      </c>
      <c r="B963">
        <v>-356.95078137920001</v>
      </c>
      <c r="D963" t="e">
        <v>#N/A</v>
      </c>
      <c r="E963">
        <v>-1738.4786173799998</v>
      </c>
      <c r="F963" t="e">
        <v>#N/A</v>
      </c>
      <c r="G963" t="e">
        <v>#N/A</v>
      </c>
    </row>
    <row r="964" spans="1:7">
      <c r="A964">
        <v>959</v>
      </c>
      <c r="B964">
        <v>-85.614651255599995</v>
      </c>
      <c r="D964" t="e">
        <v>#N/A</v>
      </c>
      <c r="E964">
        <v>-1469.7815575</v>
      </c>
      <c r="F964" t="e">
        <v>#N/A</v>
      </c>
      <c r="G964" t="e">
        <v>#N/A</v>
      </c>
    </row>
    <row r="965" spans="1:7">
      <c r="A965">
        <v>960</v>
      </c>
      <c r="B965">
        <v>-152.969504868</v>
      </c>
      <c r="D965" t="e">
        <v>#N/A</v>
      </c>
      <c r="E965">
        <v>-1530.1775050240001</v>
      </c>
      <c r="F965" t="e">
        <v>#N/A</v>
      </c>
      <c r="G965" t="e">
        <v>#N/A</v>
      </c>
    </row>
    <row r="966" spans="1:7">
      <c r="A966">
        <v>961</v>
      </c>
      <c r="B966">
        <v>-657.76763045999996</v>
      </c>
      <c r="D966" t="e">
        <v>#N/A</v>
      </c>
      <c r="E966">
        <v>-1294.8520348920001</v>
      </c>
      <c r="F966" t="e">
        <v>#N/A</v>
      </c>
      <c r="G966" t="e">
        <v>#N/A</v>
      </c>
    </row>
    <row r="967" spans="1:7">
      <c r="A967">
        <v>962</v>
      </c>
      <c r="B967">
        <v>-389.5865585368</v>
      </c>
      <c r="D967">
        <v>-1685.1082916239998</v>
      </c>
      <c r="E967" t="e">
        <v>#N/A</v>
      </c>
      <c r="F967" t="e">
        <v>#N/A</v>
      </c>
      <c r="G967" t="e">
        <v>#N/A</v>
      </c>
    </row>
    <row r="968" spans="1:7">
      <c r="A968">
        <v>963</v>
      </c>
      <c r="B968">
        <v>-562.98004485199999</v>
      </c>
      <c r="D968" t="e">
        <v>#N/A</v>
      </c>
      <c r="E968">
        <v>-1400.045842296</v>
      </c>
      <c r="F968" t="e">
        <v>#N/A</v>
      </c>
      <c r="G968" t="e">
        <v>#N/A</v>
      </c>
    </row>
    <row r="969" spans="1:7">
      <c r="A969">
        <v>964</v>
      </c>
      <c r="B969">
        <v>-3.3890924279200001</v>
      </c>
      <c r="D969">
        <v>-1288.1119792919999</v>
      </c>
      <c r="E969" t="e">
        <v>#N/A</v>
      </c>
      <c r="F969" t="e">
        <v>#N/A</v>
      </c>
      <c r="G969" t="e">
        <v>#N/A</v>
      </c>
    </row>
    <row r="970" spans="1:7">
      <c r="A970">
        <v>965</v>
      </c>
      <c r="B970">
        <v>-359.89598324999997</v>
      </c>
      <c r="D970" t="e">
        <v>#N/A</v>
      </c>
      <c r="E970">
        <v>-1133.039866352</v>
      </c>
      <c r="F970" t="e">
        <v>#N/A</v>
      </c>
      <c r="G970" t="e">
        <v>#N/A</v>
      </c>
    </row>
    <row r="971" spans="1:7">
      <c r="A971">
        <v>966</v>
      </c>
      <c r="B971">
        <v>78.654547123600011</v>
      </c>
      <c r="D971" t="e">
        <v>#N/A</v>
      </c>
      <c r="E971">
        <v>-1389.5930988159998</v>
      </c>
      <c r="F971" t="e">
        <v>#N/A</v>
      </c>
      <c r="G971" t="e">
        <v>#N/A</v>
      </c>
    </row>
    <row r="972" spans="1:7">
      <c r="A972">
        <v>967</v>
      </c>
      <c r="B972">
        <v>-541.23822280800005</v>
      </c>
      <c r="D972" t="e">
        <v>#N/A</v>
      </c>
      <c r="E972">
        <v>-1635.3212761919997</v>
      </c>
      <c r="F972" t="e">
        <v>#N/A</v>
      </c>
      <c r="G972" t="e">
        <v>#N/A</v>
      </c>
    </row>
    <row r="973" spans="1:7">
      <c r="A973">
        <v>968</v>
      </c>
      <c r="B973">
        <v>-279.91325473400002</v>
      </c>
      <c r="D973" t="e">
        <v>#N/A</v>
      </c>
      <c r="E973">
        <v>-1088.5093194599999</v>
      </c>
      <c r="F973" t="e">
        <v>#N/A</v>
      </c>
      <c r="G973" t="e">
        <v>#N/A</v>
      </c>
    </row>
    <row r="974" spans="1:7">
      <c r="A974">
        <v>969</v>
      </c>
      <c r="B974">
        <v>-617.61782860000005</v>
      </c>
      <c r="D974">
        <v>-1554.5830666840002</v>
      </c>
      <c r="E974" t="e">
        <v>#N/A</v>
      </c>
      <c r="F974" t="e">
        <v>#N/A</v>
      </c>
      <c r="G974" t="e">
        <v>#N/A</v>
      </c>
    </row>
    <row r="975" spans="1:7">
      <c r="A975">
        <v>970</v>
      </c>
      <c r="B975">
        <v>-612.53289259999997</v>
      </c>
      <c r="D975">
        <v>-1215.3601862759999</v>
      </c>
      <c r="E975" t="e">
        <v>#N/A</v>
      </c>
      <c r="F975" t="e">
        <v>#N/A</v>
      </c>
      <c r="G975" t="e">
        <v>#N/A</v>
      </c>
    </row>
    <row r="976" spans="1:7">
      <c r="A976">
        <v>971</v>
      </c>
      <c r="B976">
        <v>-663.36602677999997</v>
      </c>
      <c r="D976">
        <v>-1499.6943050840002</v>
      </c>
      <c r="E976" t="e">
        <v>#N/A</v>
      </c>
      <c r="F976" t="e">
        <v>#N/A</v>
      </c>
      <c r="G976" t="e">
        <v>#N/A</v>
      </c>
    </row>
    <row r="977" spans="1:7">
      <c r="A977">
        <v>972</v>
      </c>
      <c r="B977">
        <v>-263.90404102959997</v>
      </c>
      <c r="D977" t="e">
        <v>#N/A</v>
      </c>
      <c r="E977">
        <v>-1135.0731313880001</v>
      </c>
      <c r="F977" t="e">
        <v>#N/A</v>
      </c>
      <c r="G977" t="e">
        <v>#N/A</v>
      </c>
    </row>
    <row r="978" spans="1:7">
      <c r="A978">
        <v>973</v>
      </c>
      <c r="B978">
        <v>-706.01847040799998</v>
      </c>
      <c r="D978" t="e">
        <v>#N/A</v>
      </c>
      <c r="E978">
        <v>-1497.956032244</v>
      </c>
      <c r="F978" t="e">
        <v>#N/A</v>
      </c>
      <c r="G978" t="e">
        <v>#N/A</v>
      </c>
    </row>
    <row r="979" spans="1:7">
      <c r="A979">
        <v>974</v>
      </c>
      <c r="B979">
        <v>-105.2687935388</v>
      </c>
      <c r="D979">
        <v>-1367.9959551279999</v>
      </c>
      <c r="E979" t="e">
        <v>#N/A</v>
      </c>
      <c r="F979" t="e">
        <v>#N/A</v>
      </c>
      <c r="G979" t="e">
        <v>#N/A</v>
      </c>
    </row>
    <row r="980" spans="1:7">
      <c r="A980">
        <v>975</v>
      </c>
      <c r="B980">
        <v>-427.32195640399993</v>
      </c>
      <c r="D980" t="e">
        <v>#N/A</v>
      </c>
      <c r="E980">
        <v>-1647.752910032</v>
      </c>
      <c r="F980" t="e">
        <v>#N/A</v>
      </c>
      <c r="G980" t="e">
        <v>#N/A</v>
      </c>
    </row>
    <row r="981" spans="1:7">
      <c r="A981">
        <v>976</v>
      </c>
      <c r="B981">
        <v>-165.31482451079998</v>
      </c>
      <c r="D981" t="e">
        <v>#N/A</v>
      </c>
      <c r="E981">
        <v>-1040.16812306</v>
      </c>
      <c r="F981" t="e">
        <v>#N/A</v>
      </c>
      <c r="G981" t="e">
        <v>#N/A</v>
      </c>
    </row>
    <row r="982" spans="1:7">
      <c r="A982">
        <v>977</v>
      </c>
      <c r="B982">
        <v>-554.40404367199994</v>
      </c>
      <c r="D982" t="e">
        <v>#N/A</v>
      </c>
      <c r="E982">
        <v>-1121.5438972239999</v>
      </c>
      <c r="F982" t="e">
        <v>#N/A</v>
      </c>
      <c r="G982" t="e">
        <v>#N/A</v>
      </c>
    </row>
    <row r="983" spans="1:7">
      <c r="A983">
        <v>978</v>
      </c>
      <c r="B983">
        <v>-296.13140297920006</v>
      </c>
      <c r="D983">
        <v>-1664.2599362399999</v>
      </c>
      <c r="E983" t="e">
        <v>#N/A</v>
      </c>
      <c r="F983" t="e">
        <v>#N/A</v>
      </c>
      <c r="G983" t="e">
        <v>#N/A</v>
      </c>
    </row>
    <row r="984" spans="1:7">
      <c r="A984">
        <v>979</v>
      </c>
      <c r="B984">
        <v>-379.22485078079995</v>
      </c>
      <c r="D984" t="e">
        <v>#N/A</v>
      </c>
      <c r="E984">
        <v>-1070.8193588839999</v>
      </c>
      <c r="F984" t="e">
        <v>#N/A</v>
      </c>
      <c r="G984" t="e">
        <v>#N/A</v>
      </c>
    </row>
    <row r="985" spans="1:7">
      <c r="A985">
        <v>980</v>
      </c>
      <c r="B985">
        <v>-79.931333240000001</v>
      </c>
      <c r="D985" t="e">
        <v>#N/A</v>
      </c>
      <c r="E985">
        <v>-1346.621105764</v>
      </c>
      <c r="F985" t="e">
        <v>#N/A</v>
      </c>
      <c r="G985" t="e">
        <v>#N/A</v>
      </c>
    </row>
    <row r="986" spans="1:7">
      <c r="A986">
        <v>981</v>
      </c>
      <c r="B986">
        <v>-604.50334637200001</v>
      </c>
      <c r="D986">
        <v>-1438.1544537</v>
      </c>
      <c r="E986" t="e">
        <v>#N/A</v>
      </c>
      <c r="F986" t="e">
        <v>#N/A</v>
      </c>
      <c r="G986" t="e">
        <v>#N/A</v>
      </c>
    </row>
    <row r="987" spans="1:7">
      <c r="A987">
        <v>982</v>
      </c>
      <c r="B987">
        <v>-349.22533511360001</v>
      </c>
      <c r="D987">
        <v>-1060.6507592400001</v>
      </c>
      <c r="E987" t="e">
        <v>#N/A</v>
      </c>
      <c r="F987" t="e">
        <v>#N/A</v>
      </c>
      <c r="G987" t="e">
        <v>#N/A</v>
      </c>
    </row>
    <row r="988" spans="1:7">
      <c r="A988">
        <v>983</v>
      </c>
      <c r="B988">
        <v>-110.5647429604</v>
      </c>
      <c r="D988" t="e">
        <v>#N/A</v>
      </c>
      <c r="E988">
        <v>-1431.015235456</v>
      </c>
      <c r="F988" t="e">
        <v>#N/A</v>
      </c>
      <c r="G988" t="e">
        <v>#N/A</v>
      </c>
    </row>
    <row r="989" spans="1:7">
      <c r="A989">
        <v>984</v>
      </c>
      <c r="B989">
        <v>-183.57156886279998</v>
      </c>
      <c r="D989" t="e">
        <v>#N/A</v>
      </c>
      <c r="E989">
        <v>-1210.5600186200002</v>
      </c>
      <c r="F989" t="e">
        <v>#N/A</v>
      </c>
      <c r="G989" t="e">
        <v>#N/A</v>
      </c>
    </row>
    <row r="990" spans="1:7">
      <c r="A990">
        <v>985</v>
      </c>
      <c r="B990">
        <v>-57.542039410000001</v>
      </c>
      <c r="D990" t="e">
        <v>#N/A</v>
      </c>
      <c r="E990">
        <v>-1289.974699092</v>
      </c>
      <c r="F990" t="e">
        <v>#N/A</v>
      </c>
      <c r="G990" t="e">
        <v>#N/A</v>
      </c>
    </row>
    <row r="991" spans="1:7">
      <c r="A991">
        <v>986</v>
      </c>
      <c r="B991">
        <v>-103.50158358559999</v>
      </c>
      <c r="D991">
        <v>-1419.2297719600001</v>
      </c>
      <c r="E991" t="e">
        <v>#N/A</v>
      </c>
      <c r="F991" t="e">
        <v>#N/A</v>
      </c>
      <c r="G991" t="e">
        <v>#N/A</v>
      </c>
    </row>
    <row r="992" spans="1:7">
      <c r="A992">
        <v>987</v>
      </c>
      <c r="B992">
        <v>-655.62530359599998</v>
      </c>
      <c r="D992" t="e">
        <v>#N/A</v>
      </c>
      <c r="E992">
        <v>-1208.6868281399998</v>
      </c>
      <c r="F992" t="e">
        <v>#N/A</v>
      </c>
      <c r="G992" t="e">
        <v>#N/A</v>
      </c>
    </row>
    <row r="993" spans="1:7">
      <c r="A993">
        <v>988</v>
      </c>
      <c r="B993">
        <v>-516.40818888800004</v>
      </c>
      <c r="D993" t="e">
        <v>#N/A</v>
      </c>
      <c r="E993">
        <v>-1357.585674404</v>
      </c>
      <c r="F993" t="e">
        <v>#N/A</v>
      </c>
      <c r="G993" t="e">
        <v>#N/A</v>
      </c>
    </row>
    <row r="994" spans="1:7">
      <c r="A994">
        <v>989</v>
      </c>
      <c r="B994">
        <v>-548.90259582400006</v>
      </c>
      <c r="D994" t="e">
        <v>#N/A</v>
      </c>
      <c r="E994">
        <v>-1612.006864752</v>
      </c>
      <c r="F994" t="e">
        <v>#N/A</v>
      </c>
      <c r="G994" t="e">
        <v>#N/A</v>
      </c>
    </row>
    <row r="995" spans="1:7">
      <c r="A995">
        <v>990</v>
      </c>
      <c r="B995">
        <v>-208.16235162040002</v>
      </c>
      <c r="D995" t="e">
        <v>#N/A</v>
      </c>
      <c r="E995">
        <v>-1169.033799712</v>
      </c>
      <c r="F995" t="e">
        <v>#N/A</v>
      </c>
      <c r="G995" t="e">
        <v>#N/A</v>
      </c>
    </row>
    <row r="996" spans="1:7">
      <c r="A996">
        <v>991</v>
      </c>
      <c r="B996">
        <v>-574.21522922400004</v>
      </c>
      <c r="D996" t="e">
        <v>#N/A</v>
      </c>
      <c r="E996">
        <v>-1265.7309843799999</v>
      </c>
      <c r="F996" t="e">
        <v>#N/A</v>
      </c>
      <c r="G996" t="e">
        <v>#N/A</v>
      </c>
    </row>
    <row r="997" spans="1:7">
      <c r="A997">
        <v>992</v>
      </c>
      <c r="B997">
        <v>-455.037035844</v>
      </c>
      <c r="D997" t="e">
        <v>#N/A</v>
      </c>
      <c r="E997">
        <v>-1602.055696204</v>
      </c>
      <c r="F997" t="e">
        <v>#N/A</v>
      </c>
      <c r="G997" t="e">
        <v>#N/A</v>
      </c>
    </row>
  </sheetData>
  <autoFilter ref="A5:G5">
    <sortState xmlns:xlrd2="http://schemas.microsoft.com/office/spreadsheetml/2017/richdata2" ref="A6:G997">
      <sortCondition ref="A5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Chijung Jung</cp:lastModifiedBy>
  <cp:revision>14</cp:revision>
  <dcterms:created xsi:type="dcterms:W3CDTF">2021-04-15T23:16:33Z</dcterms:created>
  <dcterms:modified xsi:type="dcterms:W3CDTF">2021-04-15T23:58:32Z</dcterms:modified>
</cp:coreProperties>
</file>