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_chijung.jung\01. research\Project_02_swarmattack_materials_paper_Swarm_Attack\new_fig\plots\"/>
    </mc:Choice>
  </mc:AlternateContent>
  <xr:revisionPtr revIDLastSave="0" documentId="13_ncr:1_{7ED07149-DA54-49B6-92D4-A7D7AC075814}" xr6:coauthVersionLast="46" xr6:coauthVersionMax="46" xr10:uidLastSave="{00000000-0000-0000-0000-000000000000}"/>
  <bookViews>
    <workbookView xWindow="1530" yWindow="-110" windowWidth="36980" windowHeight="21820" xr2:uid="{00000000-000D-0000-FFFF-FFFF00000000}"/>
  </bookViews>
  <sheets>
    <sheet name="main" sheetId="2" r:id="rId1"/>
  </sheets>
  <definedNames>
    <definedName name="_xlnm._FilterDatabase" localSheetId="0" hidden="1">main!$A$3:$L$1002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<sst xmlns="http://schemas.openxmlformats.org/spreadsheetml/2006/main" count="24" uniqueCount="14">
  <si>
    <t>sss</t>
  </si>
  <si>
    <t>x</t>
    <phoneticPr fontId="3" type="noConversion"/>
  </si>
  <si>
    <t>map</t>
    <phoneticPr fontId="3" type="noConversion"/>
  </si>
  <si>
    <t>-476~476</t>
    <phoneticPr fontId="3" type="noConversion"/>
  </si>
  <si>
    <t>y</t>
    <phoneticPr fontId="3" type="noConversion"/>
  </si>
  <si>
    <t>swarm</t>
    <phoneticPr fontId="3" type="noConversion"/>
  </si>
  <si>
    <t>-476~-456</t>
    <phoneticPr fontId="3" type="noConversion"/>
  </si>
  <si>
    <t>456~476</t>
    <phoneticPr fontId="3" type="noConversion"/>
  </si>
  <si>
    <t>ignored</t>
  </si>
  <si>
    <t>seed</t>
  </si>
  <si>
    <t>mission fail</t>
  </si>
  <si>
    <t>mission alive</t>
  </si>
  <si>
    <t>y1</t>
    <phoneticPr fontId="3" type="noConversion"/>
  </si>
  <si>
    <t>y2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</si>
</sst>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$-409]#,##0.00;[Red]&quot;-&quot;[$$-409]#,##0.00"/>
  </numFmts>
  <fonts count="4"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6" fontId="2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main!$B$4:$B$995</c:f>
              <c:numCache>
                <c:formatCode>General</c:formatCode>
                <c:ptCount val="992"/>
                <c:pt idx="0">
                  <c:v>-1608.6085282028573</c:v>
                </c:pt>
                <c:pt idx="1">
                  <c:v>16.22536102285714</c:v>
                </c:pt>
                <c:pt idx="2">
                  <c:v>-1500.4201145400002</c:v>
                </c:pt>
                <c:pt idx="3">
                  <c:v>-10.508450091428571</c:v>
                </c:pt>
                <c:pt idx="4">
                  <c:v>-77.875313888571426</c:v>
                </c:pt>
                <c:pt idx="5">
                  <c:v>548.82476408571438</c:v>
                </c:pt>
                <c:pt idx="6">
                  <c:v>484.82052274285712</c:v>
                </c:pt>
                <c:pt idx="7">
                  <c:v>-585.37274518285722</c:v>
                </c:pt>
                <c:pt idx="8">
                  <c:v>-66.608608731428575</c:v>
                </c:pt>
                <c:pt idx="9">
                  <c:v>126.65830939714286</c:v>
                </c:pt>
                <c:pt idx="10">
                  <c:v>1286.5492595314286</c:v>
                </c:pt>
                <c:pt idx="11">
                  <c:v>-854.66194390285716</c:v>
                </c:pt>
                <c:pt idx="12">
                  <c:v>-1594.4732363057144</c:v>
                </c:pt>
                <c:pt idx="13">
                  <c:v>-661.16787698571432</c:v>
                </c:pt>
                <c:pt idx="14">
                  <c:v>202.30051206857144</c:v>
                </c:pt>
                <c:pt idx="15">
                  <c:v>-573.62353073999998</c:v>
                </c:pt>
                <c:pt idx="16">
                  <c:v>-22.320208954285714</c:v>
                </c:pt>
                <c:pt idx="17">
                  <c:v>1171.6341337285714</c:v>
                </c:pt>
                <c:pt idx="18">
                  <c:v>185.01380845714286</c:v>
                </c:pt>
                <c:pt idx="19">
                  <c:v>-32.242150517142854</c:v>
                </c:pt>
                <c:pt idx="20">
                  <c:v>870.97200354000006</c:v>
                </c:pt>
                <c:pt idx="21">
                  <c:v>573.63791798571424</c:v>
                </c:pt>
                <c:pt idx="22">
                  <c:v>-21.798020931428574</c:v>
                </c:pt>
                <c:pt idx="23">
                  <c:v>-22.577991300000001</c:v>
                </c:pt>
                <c:pt idx="24">
                  <c:v>-802.54614484285719</c:v>
                </c:pt>
                <c:pt idx="25">
                  <c:v>-490.9211340428572</c:v>
                </c:pt>
                <c:pt idx="26">
                  <c:v>653.93688792857142</c:v>
                </c:pt>
                <c:pt idx="27">
                  <c:v>-754.84796675142854</c:v>
                </c:pt>
                <c:pt idx="28">
                  <c:v>-194.99160394285715</c:v>
                </c:pt>
                <c:pt idx="29">
                  <c:v>-287.70479724857142</c:v>
                </c:pt>
                <c:pt idx="30">
                  <c:v>-210.47833807714287</c:v>
                </c:pt>
                <c:pt idx="31">
                  <c:v>-130.01768791714287</c:v>
                </c:pt>
                <c:pt idx="32">
                  <c:v>599.53323869999997</c:v>
                </c:pt>
                <c:pt idx="33">
                  <c:v>1437.2188658742857</c:v>
                </c:pt>
                <c:pt idx="34">
                  <c:v>-390.81506572285718</c:v>
                </c:pt>
                <c:pt idx="35">
                  <c:v>32.278054962857148</c:v>
                </c:pt>
                <c:pt idx="36">
                  <c:v>-679.01739328285714</c:v>
                </c:pt>
                <c:pt idx="37">
                  <c:v>-36.456442765714286</c:v>
                </c:pt>
                <c:pt idx="38">
                  <c:v>1336.0221087685716</c:v>
                </c:pt>
                <c:pt idx="39">
                  <c:v>-232.52305127142859</c:v>
                </c:pt>
                <c:pt idx="40">
                  <c:v>1150.3626378685715</c:v>
                </c:pt>
                <c:pt idx="41">
                  <c:v>1001.4408302657142</c:v>
                </c:pt>
                <c:pt idx="42">
                  <c:v>394.22226391714281</c:v>
                </c:pt>
                <c:pt idx="43">
                  <c:v>804.29637826285705</c:v>
                </c:pt>
                <c:pt idx="44">
                  <c:v>-701.02544214857141</c:v>
                </c:pt>
                <c:pt idx="45">
                  <c:v>-942.99046066285712</c:v>
                </c:pt>
                <c:pt idx="46">
                  <c:v>262.57554467999995</c:v>
                </c:pt>
                <c:pt idx="47">
                  <c:v>-307.96647693428571</c:v>
                </c:pt>
                <c:pt idx="48">
                  <c:v>-46.727711331428573</c:v>
                </c:pt>
                <c:pt idx="49">
                  <c:v>-620.32789234285701</c:v>
                </c:pt>
                <c:pt idx="50">
                  <c:v>253.41743589428572</c:v>
                </c:pt>
                <c:pt idx="51">
                  <c:v>1262.33335872</c:v>
                </c:pt>
                <c:pt idx="52">
                  <c:v>-1010.4832334314285</c:v>
                </c:pt>
                <c:pt idx="53">
                  <c:v>-62.938871665714281</c:v>
                </c:pt>
                <c:pt idx="54">
                  <c:v>-365.06932863428574</c:v>
                </c:pt>
                <c:pt idx="55">
                  <c:v>-938.99587908857143</c:v>
                </c:pt>
                <c:pt idx="56">
                  <c:v>-370.99918861714286</c:v>
                </c:pt>
                <c:pt idx="57">
                  <c:v>656.21255073428574</c:v>
                </c:pt>
                <c:pt idx="58">
                  <c:v>-1002.2013090514286</c:v>
                </c:pt>
                <c:pt idx="59">
                  <c:v>431.1595068942857</c:v>
                </c:pt>
                <c:pt idx="60">
                  <c:v>-1591.9796002371429</c:v>
                </c:pt>
                <c:pt idx="61">
                  <c:v>475.25031025714281</c:v>
                </c:pt>
                <c:pt idx="62">
                  <c:v>1377.3957810685713</c:v>
                </c:pt>
                <c:pt idx="63">
                  <c:v>-550.34309926285709</c:v>
                </c:pt>
                <c:pt idx="64">
                  <c:v>-329.78553428571428</c:v>
                </c:pt>
                <c:pt idx="65">
                  <c:v>568.72877873142852</c:v>
                </c:pt>
                <c:pt idx="66">
                  <c:v>382.2573393771429</c:v>
                </c:pt>
                <c:pt idx="67">
                  <c:v>-88.415631874285708</c:v>
                </c:pt>
                <c:pt idx="68">
                  <c:v>18.805216577142858</c:v>
                </c:pt>
                <c:pt idx="69">
                  <c:v>-1231.1498852228572</c:v>
                </c:pt>
                <c:pt idx="70">
                  <c:v>-107.09910594</c:v>
                </c:pt>
                <c:pt idx="71">
                  <c:v>1184.5386815657143</c:v>
                </c:pt>
                <c:pt idx="72">
                  <c:v>68.234967308571427</c:v>
                </c:pt>
                <c:pt idx="73">
                  <c:v>88.637495297142863</c:v>
                </c:pt>
                <c:pt idx="74">
                  <c:v>6.9991649742857147</c:v>
                </c:pt>
                <c:pt idx="75">
                  <c:v>1011.2022778114285</c:v>
                </c:pt>
                <c:pt idx="76">
                  <c:v>817.14127916571431</c:v>
                </c:pt>
                <c:pt idx="77">
                  <c:v>512.41957236000007</c:v>
                </c:pt>
                <c:pt idx="78">
                  <c:v>1124.3426258057143</c:v>
                </c:pt>
                <c:pt idx="79">
                  <c:v>1533.67228512</c:v>
                </c:pt>
                <c:pt idx="80">
                  <c:v>959.06488034571441</c:v>
                </c:pt>
                <c:pt idx="81">
                  <c:v>1663.7238479314285</c:v>
                </c:pt>
                <c:pt idx="82">
                  <c:v>711.77280181714275</c:v>
                </c:pt>
                <c:pt idx="83">
                  <c:v>-980.71586107714279</c:v>
                </c:pt>
                <c:pt idx="84">
                  <c:v>-810.80343295714283</c:v>
                </c:pt>
                <c:pt idx="85">
                  <c:v>3.8917359</c:v>
                </c:pt>
                <c:pt idx="86">
                  <c:v>-163.07203587428572</c:v>
                </c:pt>
                <c:pt idx="87">
                  <c:v>486.46688564571434</c:v>
                </c:pt>
                <c:pt idx="88">
                  <c:v>1141.4663133428571</c:v>
                </c:pt>
                <c:pt idx="89">
                  <c:v>237.72528848571429</c:v>
                </c:pt>
                <c:pt idx="90">
                  <c:v>75.880266325714288</c:v>
                </c:pt>
                <c:pt idx="91">
                  <c:v>289.48849467428568</c:v>
                </c:pt>
                <c:pt idx="92">
                  <c:v>456.07353300000005</c:v>
                </c:pt>
                <c:pt idx="93">
                  <c:v>-20.143549028571428</c:v>
                </c:pt>
                <c:pt idx="94">
                  <c:v>761.22305696571436</c:v>
                </c:pt>
                <c:pt idx="95">
                  <c:v>-1632.8447224971428</c:v>
                </c:pt>
                <c:pt idx="96">
                  <c:v>585.00298329428574</c:v>
                </c:pt>
                <c:pt idx="97">
                  <c:v>1268.62787862</c:v>
                </c:pt>
                <c:pt idx="98">
                  <c:v>259.03100658857147</c:v>
                </c:pt>
                <c:pt idx="99">
                  <c:v>825.69512023714287</c:v>
                </c:pt>
                <c:pt idx="100">
                  <c:v>213.20091763714285</c:v>
                </c:pt>
                <c:pt idx="101">
                  <c:v>-911.20282415999986</c:v>
                </c:pt>
                <c:pt idx="102">
                  <c:v>-137.68339806</c:v>
                </c:pt>
                <c:pt idx="103">
                  <c:v>-1079.9456780314283</c:v>
                </c:pt>
                <c:pt idx="104">
                  <c:v>-49.690821445714285</c:v>
                </c:pt>
                <c:pt idx="105">
                  <c:v>-1693.1370728828574</c:v>
                </c:pt>
                <c:pt idx="106">
                  <c:v>-334.35580168285713</c:v>
                </c:pt>
                <c:pt idx="107">
                  <c:v>1153.06536078</c:v>
                </c:pt>
                <c:pt idx="108">
                  <c:v>-326.69650905428574</c:v>
                </c:pt>
                <c:pt idx="109">
                  <c:v>-805.40502865714291</c:v>
                </c:pt>
                <c:pt idx="110">
                  <c:v>-176.85791061428571</c:v>
                </c:pt>
                <c:pt idx="111">
                  <c:v>-30.930626288571432</c:v>
                </c:pt>
                <c:pt idx="112">
                  <c:v>-225.90281802857143</c:v>
                </c:pt>
                <c:pt idx="113">
                  <c:v>418.32923009142854</c:v>
                </c:pt>
                <c:pt idx="114">
                  <c:v>863.91632396571424</c:v>
                </c:pt>
                <c:pt idx="115">
                  <c:v>-1086.0826868485715</c:v>
                </c:pt>
                <c:pt idx="116">
                  <c:v>584.0519770285714</c:v>
                </c:pt>
                <c:pt idx="117">
                  <c:v>786.54997565999997</c:v>
                </c:pt>
                <c:pt idx="118">
                  <c:v>-542.76655011428579</c:v>
                </c:pt>
                <c:pt idx="119">
                  <c:v>797.74603248857147</c:v>
                </c:pt>
                <c:pt idx="120">
                  <c:v>-595.78603675714282</c:v>
                </c:pt>
                <c:pt idx="121">
                  <c:v>64.278636685714289</c:v>
                </c:pt>
                <c:pt idx="122">
                  <c:v>293.57257366285717</c:v>
                </c:pt>
                <c:pt idx="123">
                  <c:v>175.62392693999999</c:v>
                </c:pt>
                <c:pt idx="124">
                  <c:v>709.93812828857142</c:v>
                </c:pt>
                <c:pt idx="125">
                  <c:v>-529.02111191142853</c:v>
                </c:pt>
                <c:pt idx="126">
                  <c:v>320.4888241371429</c:v>
                </c:pt>
                <c:pt idx="127">
                  <c:v>-1092.6933991200001</c:v>
                </c:pt>
                <c:pt idx="128">
                  <c:v>1542.1090690028573</c:v>
                </c:pt>
                <c:pt idx="129">
                  <c:v>-732.1294565485714</c:v>
                </c:pt>
                <c:pt idx="130">
                  <c:v>908.73131243142859</c:v>
                </c:pt>
                <c:pt idx="131">
                  <c:v>341.75947865142859</c:v>
                </c:pt>
                <c:pt idx="132">
                  <c:v>-7.8764428800000008</c:v>
                </c:pt>
                <c:pt idx="133">
                  <c:v>1388.4136403914285</c:v>
                </c:pt>
                <c:pt idx="134">
                  <c:v>1081.3049001514285</c:v>
                </c:pt>
                <c:pt idx="135">
                  <c:v>-366.56151431142854</c:v>
                </c:pt>
                <c:pt idx="136">
                  <c:v>1274.8503180600001</c:v>
                </c:pt>
                <c:pt idx="137">
                  <c:v>145.41180912000002</c:v>
                </c:pt>
                <c:pt idx="138">
                  <c:v>-173.06896456285716</c:v>
                </c:pt>
                <c:pt idx="139">
                  <c:v>247.14628302857142</c:v>
                </c:pt>
                <c:pt idx="140">
                  <c:v>-150.67720206000001</c:v>
                </c:pt>
                <c:pt idx="141">
                  <c:v>-96.562536325714277</c:v>
                </c:pt>
                <c:pt idx="142">
                  <c:v>-746.00729856000009</c:v>
                </c:pt>
                <c:pt idx="143">
                  <c:v>-1100.0609950628573</c:v>
                </c:pt>
                <c:pt idx="144">
                  <c:v>-394.64626476857143</c:v>
                </c:pt>
                <c:pt idx="145">
                  <c:v>15.869989774285717</c:v>
                </c:pt>
                <c:pt idx="146">
                  <c:v>-1357.0351914342857</c:v>
                </c:pt>
                <c:pt idx="147">
                  <c:v>225.38126121428576</c:v>
                </c:pt>
                <c:pt idx="148">
                  <c:v>43.22623947428572</c:v>
                </c:pt>
                <c:pt idx="149">
                  <c:v>-127.28266346571428</c:v>
                </c:pt>
                <c:pt idx="150">
                  <c:v>236.28620224285714</c:v>
                </c:pt>
                <c:pt idx="151">
                  <c:v>634.68166088571434</c:v>
                </c:pt>
                <c:pt idx="152">
                  <c:v>-1688.8873617771428</c:v>
                </c:pt>
                <c:pt idx="153">
                  <c:v>-677.71188120857141</c:v>
                </c:pt>
                <c:pt idx="154">
                  <c:v>649.53920872285721</c:v>
                </c:pt>
                <c:pt idx="155">
                  <c:v>-130.23311975999999</c:v>
                </c:pt>
                <c:pt idx="156">
                  <c:v>-1259.664094362857</c:v>
                </c:pt>
                <c:pt idx="157">
                  <c:v>-238.72586777999999</c:v>
                </c:pt>
                <c:pt idx="158">
                  <c:v>744.85866409714276</c:v>
                </c:pt>
                <c:pt idx="159">
                  <c:v>77.734475691428585</c:v>
                </c:pt>
                <c:pt idx="160">
                  <c:v>51.228718148571424</c:v>
                </c:pt>
                <c:pt idx="161">
                  <c:v>211.36436853428572</c:v>
                </c:pt>
                <c:pt idx="162">
                  <c:v>-59.953563128571425</c:v>
                </c:pt>
                <c:pt idx="163">
                  <c:v>-1260.9723694628572</c:v>
                </c:pt>
                <c:pt idx="164">
                  <c:v>1138.3511214342855</c:v>
                </c:pt>
                <c:pt idx="165">
                  <c:v>-1058.7612521057142</c:v>
                </c:pt>
                <c:pt idx="166">
                  <c:v>-35.351266371428572</c:v>
                </c:pt>
                <c:pt idx="167">
                  <c:v>-1425.8512394742856</c:v>
                </c:pt>
                <c:pt idx="168">
                  <c:v>-679.03035752571441</c:v>
                </c:pt>
                <c:pt idx="169">
                  <c:v>-222.98284784571428</c:v>
                </c:pt>
                <c:pt idx="170">
                  <c:v>777.40499152285713</c:v>
                </c:pt>
                <c:pt idx="171">
                  <c:v>1596.9279911400001</c:v>
                </c:pt>
                <c:pt idx="172">
                  <c:v>-725.85423732857157</c:v>
                </c:pt>
                <c:pt idx="173">
                  <c:v>-73.871625625714273</c:v>
                </c:pt>
                <c:pt idx="174">
                  <c:v>-883.53017097428574</c:v>
                </c:pt>
                <c:pt idx="175">
                  <c:v>492.80084413714292</c:v>
                </c:pt>
                <c:pt idx="176">
                  <c:v>1298.5247427428571</c:v>
                </c:pt>
                <c:pt idx="177">
                  <c:v>1353.7211801657143</c:v>
                </c:pt>
                <c:pt idx="178">
                  <c:v>-1297.3803500571428</c:v>
                </c:pt>
                <c:pt idx="179">
                  <c:v>498.77643805714285</c:v>
                </c:pt>
                <c:pt idx="180">
                  <c:v>24.316734214285713</c:v>
                </c:pt>
                <c:pt idx="181">
                  <c:v>-501.1592977028572</c:v>
                </c:pt>
                <c:pt idx="182">
                  <c:v>-19.347322345714286</c:v>
                </c:pt>
                <c:pt idx="183">
                  <c:v>246.67052991428568</c:v>
                </c:pt>
                <c:pt idx="184">
                  <c:v>-262.12201958571427</c:v>
                </c:pt>
                <c:pt idx="185">
                  <c:v>-1347.0325210285714</c:v>
                </c:pt>
                <c:pt idx="186">
                  <c:v>13.667263714285713</c:v>
                </c:pt>
                <c:pt idx="187">
                  <c:v>-1137.3816561942856</c:v>
                </c:pt>
                <c:pt idx="188">
                  <c:v>-660.35293547142862</c:v>
                </c:pt>
                <c:pt idx="189">
                  <c:v>12.053932791428572</c:v>
                </c:pt>
                <c:pt idx="190">
                  <c:v>-1368.1259753914285</c:v>
                </c:pt>
                <c:pt idx="191">
                  <c:v>-133.41246608571427</c:v>
                </c:pt>
                <c:pt idx="192">
                  <c:v>1344.7546103571428</c:v>
                </c:pt>
                <c:pt idx="193">
                  <c:v>98.467208537142866</c:v>
                </c:pt>
                <c:pt idx="194">
                  <c:v>-1.5307339885714284</c:v>
                </c:pt>
                <c:pt idx="195">
                  <c:v>295.44716579142857</c:v>
                </c:pt>
                <c:pt idx="196">
                  <c:v>-371.3307403114286</c:v>
                </c:pt>
                <c:pt idx="197">
                  <c:v>-1398.9410984314286</c:v>
                </c:pt>
                <c:pt idx="198">
                  <c:v>-464.82183609428569</c:v>
                </c:pt>
                <c:pt idx="199">
                  <c:v>701.33766307714291</c:v>
                </c:pt>
                <c:pt idx="200">
                  <c:v>1025.5017858942856</c:v>
                </c:pt>
                <c:pt idx="201">
                  <c:v>487.16215529142858</c:v>
                </c:pt>
                <c:pt idx="202">
                  <c:v>-479.42712977142867</c:v>
                </c:pt>
                <c:pt idx="203">
                  <c:v>-180.29473001999997</c:v>
                </c:pt>
                <c:pt idx="204">
                  <c:v>14.906939168571427</c:v>
                </c:pt>
                <c:pt idx="205">
                  <c:v>-684.00186027428572</c:v>
                </c:pt>
                <c:pt idx="206">
                  <c:v>-1038.0921069085714</c:v>
                </c:pt>
                <c:pt idx="207">
                  <c:v>-258.67392410571426</c:v>
                </c:pt>
                <c:pt idx="208">
                  <c:v>-964.64832145714274</c:v>
                </c:pt>
                <c:pt idx="209">
                  <c:v>464.81943993428564</c:v>
                </c:pt>
                <c:pt idx="210">
                  <c:v>-30.28308652285714</c:v>
                </c:pt>
                <c:pt idx="211">
                  <c:v>551.28672089999998</c:v>
                </c:pt>
                <c:pt idx="212">
                  <c:v>189.12512165142857</c:v>
                </c:pt>
                <c:pt idx="213">
                  <c:v>1626.4580241599999</c:v>
                </c:pt>
                <c:pt idx="214">
                  <c:v>-557.05311102857149</c:v>
                </c:pt>
                <c:pt idx="215">
                  <c:v>3.3560736171428571</c:v>
                </c:pt>
                <c:pt idx="216">
                  <c:v>349.27129383428576</c:v>
                </c:pt>
                <c:pt idx="217">
                  <c:v>-390.98011741714288</c:v>
                </c:pt>
                <c:pt idx="218">
                  <c:v>708.75644505428579</c:v>
                </c:pt>
                <c:pt idx="219">
                  <c:v>-1497.7599964200001</c:v>
                </c:pt>
                <c:pt idx="220">
                  <c:v>-209.75157586285715</c:v>
                </c:pt>
                <c:pt idx="221">
                  <c:v>390.49996507714286</c:v>
                </c:pt>
                <c:pt idx="222">
                  <c:v>1449.9516388628572</c:v>
                </c:pt>
                <c:pt idx="223">
                  <c:v>690.49904415428568</c:v>
                </c:pt>
                <c:pt idx="224">
                  <c:v>-16.430487428571428</c:v>
                </c:pt>
                <c:pt idx="225">
                  <c:v>43.047074417142852</c:v>
                </c:pt>
                <c:pt idx="226">
                  <c:v>-1237.4206022314286</c:v>
                </c:pt>
                <c:pt idx="227">
                  <c:v>812.11010410285724</c:v>
                </c:pt>
                <c:pt idx="228">
                  <c:v>-112.70187156857143</c:v>
                </c:pt>
                <c:pt idx="229">
                  <c:v>261.51878964857144</c:v>
                </c:pt>
                <c:pt idx="230">
                  <c:v>-184.76124415714284</c:v>
                </c:pt>
                <c:pt idx="231">
                  <c:v>320.63863502571428</c:v>
                </c:pt>
                <c:pt idx="232">
                  <c:v>-108.66310531714286</c:v>
                </c:pt>
                <c:pt idx="233">
                  <c:v>187.62914237142857</c:v>
                </c:pt>
                <c:pt idx="234">
                  <c:v>-332.29544502857141</c:v>
                </c:pt>
                <c:pt idx="235">
                  <c:v>572.73861427714291</c:v>
                </c:pt>
                <c:pt idx="236">
                  <c:v>-492.50507641714279</c:v>
                </c:pt>
                <c:pt idx="237">
                  <c:v>-1647.1740072857144</c:v>
                </c:pt>
                <c:pt idx="238">
                  <c:v>-580.82677480285713</c:v>
                </c:pt>
                <c:pt idx="239">
                  <c:v>-508.8500153742857</c:v>
                </c:pt>
                <c:pt idx="240">
                  <c:v>282.03322229999998</c:v>
                </c:pt>
                <c:pt idx="241">
                  <c:v>1256.2090395685714</c:v>
                </c:pt>
                <c:pt idx="242">
                  <c:v>-112.78951300285713</c:v>
                </c:pt>
                <c:pt idx="243">
                  <c:v>-557.56144733142867</c:v>
                </c:pt>
                <c:pt idx="244">
                  <c:v>95.139801154285706</c:v>
                </c:pt>
                <c:pt idx="245">
                  <c:v>-808.09721066571421</c:v>
                </c:pt>
                <c:pt idx="246">
                  <c:v>438.45439209428577</c:v>
                </c:pt>
                <c:pt idx="247">
                  <c:v>463.12103594571425</c:v>
                </c:pt>
                <c:pt idx="248">
                  <c:v>-1337.8311315257142</c:v>
                </c:pt>
                <c:pt idx="249">
                  <c:v>306.28875312000002</c:v>
                </c:pt>
                <c:pt idx="250">
                  <c:v>715.03378680857145</c:v>
                </c:pt>
                <c:pt idx="251">
                  <c:v>-103.52801165142857</c:v>
                </c:pt>
                <c:pt idx="252">
                  <c:v>-692.36759265428566</c:v>
                </c:pt>
                <c:pt idx="253">
                  <c:v>1629.1205448171429</c:v>
                </c:pt>
                <c:pt idx="254">
                  <c:v>894.91786408285714</c:v>
                </c:pt>
                <c:pt idx="255">
                  <c:v>1358.8665958028571</c:v>
                </c:pt>
                <c:pt idx="256">
                  <c:v>-444.7122168085715</c:v>
                </c:pt>
                <c:pt idx="257">
                  <c:v>-133.25107284000001</c:v>
                </c:pt>
                <c:pt idx="258">
                  <c:v>-69.341574188571428</c:v>
                </c:pt>
                <c:pt idx="259">
                  <c:v>672.99424973999999</c:v>
                </c:pt>
                <c:pt idx="260">
                  <c:v>-1092.9610513028572</c:v>
                </c:pt>
                <c:pt idx="261">
                  <c:v>52.372144182857141</c:v>
                </c:pt>
                <c:pt idx="262">
                  <c:v>-132.91050330000002</c:v>
                </c:pt>
                <c:pt idx="263">
                  <c:v>830.43791927999996</c:v>
                </c:pt>
                <c:pt idx="264">
                  <c:v>1287.0482998885714</c:v>
                </c:pt>
                <c:pt idx="265">
                  <c:v>242.79547268571429</c:v>
                </c:pt>
                <c:pt idx="266">
                  <c:v>-952.88178342857134</c:v>
                </c:pt>
                <c:pt idx="267">
                  <c:v>-324.56101481999997</c:v>
                </c:pt>
                <c:pt idx="268">
                  <c:v>839.40966797142858</c:v>
                </c:pt>
                <c:pt idx="269">
                  <c:v>48.245396297142861</c:v>
                </c:pt>
                <c:pt idx="270">
                  <c:v>1087.4958916371429</c:v>
                </c:pt>
                <c:pt idx="271">
                  <c:v>270.08259369428572</c:v>
                </c:pt>
                <c:pt idx="272">
                  <c:v>-1025.36904024</c:v>
                </c:pt>
                <c:pt idx="273">
                  <c:v>394.07572802571428</c:v>
                </c:pt>
                <c:pt idx="274">
                  <c:v>1311.4186680342857</c:v>
                </c:pt>
                <c:pt idx="275">
                  <c:v>-1518.2244031371431</c:v>
                </c:pt>
                <c:pt idx="276">
                  <c:v>312.93549252000003</c:v>
                </c:pt>
                <c:pt idx="277">
                  <c:v>28.646888451428573</c:v>
                </c:pt>
                <c:pt idx="278">
                  <c:v>394.1187514714286</c:v>
                </c:pt>
                <c:pt idx="279">
                  <c:v>-907.73917421142858</c:v>
                </c:pt>
                <c:pt idx="280">
                  <c:v>185.26603875428572</c:v>
                </c:pt>
                <c:pt idx="281">
                  <c:v>1121.2959507942855</c:v>
                </c:pt>
                <c:pt idx="282">
                  <c:v>586.99755095142859</c:v>
                </c:pt>
                <c:pt idx="283">
                  <c:v>158.45455278000003</c:v>
                </c:pt>
                <c:pt idx="284">
                  <c:v>704.23256481428575</c:v>
                </c:pt>
                <c:pt idx="285">
                  <c:v>-134.23401030857144</c:v>
                </c:pt>
                <c:pt idx="286">
                  <c:v>-785.9178212914286</c:v>
                </c:pt>
                <c:pt idx="287">
                  <c:v>-303.89386253142857</c:v>
                </c:pt>
                <c:pt idx="288">
                  <c:v>-215.93060107714285</c:v>
                </c:pt>
                <c:pt idx="289">
                  <c:v>281.00712108857141</c:v>
                </c:pt>
                <c:pt idx="290">
                  <c:v>289.30050244285712</c:v>
                </c:pt>
                <c:pt idx="291">
                  <c:v>-1402.1395631228572</c:v>
                </c:pt>
                <c:pt idx="292">
                  <c:v>954.7248608742857</c:v>
                </c:pt>
                <c:pt idx="293">
                  <c:v>-976.61731852285698</c:v>
                </c:pt>
                <c:pt idx="294">
                  <c:v>1380.9841374857142</c:v>
                </c:pt>
                <c:pt idx="295">
                  <c:v>38.67836623714286</c:v>
                </c:pt>
                <c:pt idx="296">
                  <c:v>379.04138066571426</c:v>
                </c:pt>
                <c:pt idx="297">
                  <c:v>101.95925217428572</c:v>
                </c:pt>
                <c:pt idx="298">
                  <c:v>-442.90606026857148</c:v>
                </c:pt>
                <c:pt idx="299">
                  <c:v>130.68011957142858</c:v>
                </c:pt>
                <c:pt idx="300">
                  <c:v>-184.94753021999998</c:v>
                </c:pt>
                <c:pt idx="301">
                  <c:v>-1039.9431588171431</c:v>
                </c:pt>
                <c:pt idx="302">
                  <c:v>549.72733541142861</c:v>
                </c:pt>
                <c:pt idx="303">
                  <c:v>-1447.2774201085713</c:v>
                </c:pt>
                <c:pt idx="304">
                  <c:v>-983.29446869142862</c:v>
                </c:pt>
                <c:pt idx="305">
                  <c:v>812.71303475142849</c:v>
                </c:pt>
                <c:pt idx="306">
                  <c:v>433.85891958000002</c:v>
                </c:pt>
                <c:pt idx="307">
                  <c:v>-334.60503235714282</c:v>
                </c:pt>
                <c:pt idx="308">
                  <c:v>328.37263269428564</c:v>
                </c:pt>
                <c:pt idx="309">
                  <c:v>-599.90657055428574</c:v>
                </c:pt>
                <c:pt idx="310">
                  <c:v>-333.47656961999996</c:v>
                </c:pt>
                <c:pt idx="311">
                  <c:v>-1131.3720470057142</c:v>
                </c:pt>
                <c:pt idx="312">
                  <c:v>348.37907366571432</c:v>
                </c:pt>
                <c:pt idx="313">
                  <c:v>107.41002410571427</c:v>
                </c:pt>
                <c:pt idx="314">
                  <c:v>-365.33154329999996</c:v>
                </c:pt>
                <c:pt idx="315">
                  <c:v>-37.582331554285716</c:v>
                </c:pt>
                <c:pt idx="316">
                  <c:v>-121.37191822285713</c:v>
                </c:pt>
                <c:pt idx="317">
                  <c:v>1651.511714837143</c:v>
                </c:pt>
                <c:pt idx="318">
                  <c:v>176.5236617742857</c:v>
                </c:pt>
                <c:pt idx="319">
                  <c:v>794.80486398857147</c:v>
                </c:pt>
                <c:pt idx="320">
                  <c:v>-1452.0876881142858</c:v>
                </c:pt>
                <c:pt idx="321">
                  <c:v>23.771393794285714</c:v>
                </c:pt>
                <c:pt idx="322">
                  <c:v>63.024933882857148</c:v>
                </c:pt>
                <c:pt idx="323">
                  <c:v>506.3586920228571</c:v>
                </c:pt>
                <c:pt idx="324">
                  <c:v>88.999988091428563</c:v>
                </c:pt>
                <c:pt idx="325">
                  <c:v>8.2022630657142859</c:v>
                </c:pt>
                <c:pt idx="326">
                  <c:v>-719.78561709428573</c:v>
                </c:pt>
                <c:pt idx="327">
                  <c:v>59.372392319999996</c:v>
                </c:pt>
                <c:pt idx="328">
                  <c:v>-1502.5018888542857</c:v>
                </c:pt>
                <c:pt idx="329">
                  <c:v>911.69282987999998</c:v>
                </c:pt>
                <c:pt idx="330">
                  <c:v>95.754588402857138</c:v>
                </c:pt>
                <c:pt idx="331">
                  <c:v>1471.8945722142857</c:v>
                </c:pt>
                <c:pt idx="332">
                  <c:v>829.48223741142863</c:v>
                </c:pt>
                <c:pt idx="333">
                  <c:v>1321.3583201057143</c:v>
                </c:pt>
                <c:pt idx="334">
                  <c:v>-865.96898541428561</c:v>
                </c:pt>
                <c:pt idx="335">
                  <c:v>-9.4146348342857138</c:v>
                </c:pt>
                <c:pt idx="336">
                  <c:v>-222.35685053142856</c:v>
                </c:pt>
                <c:pt idx="337">
                  <c:v>-71.91350675999999</c:v>
                </c:pt>
                <c:pt idx="338">
                  <c:v>-217.46056530857143</c:v>
                </c:pt>
                <c:pt idx="339">
                  <c:v>-966.08944761428575</c:v>
                </c:pt>
                <c:pt idx="340">
                  <c:v>-511.08103676571426</c:v>
                </c:pt>
                <c:pt idx="341">
                  <c:v>-193.98766229999998</c:v>
                </c:pt>
                <c:pt idx="342">
                  <c:v>3.372571902857143</c:v>
                </c:pt>
                <c:pt idx="343">
                  <c:v>123.62314217142858</c:v>
                </c:pt>
                <c:pt idx="344">
                  <c:v>-1057.0781405571429</c:v>
                </c:pt>
                <c:pt idx="345">
                  <c:v>877.91363904857144</c:v>
                </c:pt>
                <c:pt idx="346">
                  <c:v>-1152.8200216800001</c:v>
                </c:pt>
                <c:pt idx="347">
                  <c:v>-802.57199212285718</c:v>
                </c:pt>
                <c:pt idx="348">
                  <c:v>757.69553890285715</c:v>
                </c:pt>
                <c:pt idx="349">
                  <c:v>486.03369042000003</c:v>
                </c:pt>
                <c:pt idx="350">
                  <c:v>-1046.7660133285715</c:v>
                </c:pt>
                <c:pt idx="351">
                  <c:v>1478.9448291085714</c:v>
                </c:pt>
                <c:pt idx="352">
                  <c:v>-468.33959280857147</c:v>
                </c:pt>
                <c:pt idx="353">
                  <c:v>144.62289107999999</c:v>
                </c:pt>
                <c:pt idx="354">
                  <c:v>-1223.8496751600001</c:v>
                </c:pt>
                <c:pt idx="355">
                  <c:v>112.93529291999998</c:v>
                </c:pt>
                <c:pt idx="356">
                  <c:v>-720.80719858285715</c:v>
                </c:pt>
                <c:pt idx="357">
                  <c:v>174.00903893999998</c:v>
                </c:pt>
                <c:pt idx="358">
                  <c:v>-520.15000741714289</c:v>
                </c:pt>
                <c:pt idx="359">
                  <c:v>125.82813180857141</c:v>
                </c:pt>
                <c:pt idx="360">
                  <c:v>-50.408047439999997</c:v>
                </c:pt>
                <c:pt idx="361">
                  <c:v>-191.66947333714288</c:v>
                </c:pt>
                <c:pt idx="362">
                  <c:v>-737.56982882571424</c:v>
                </c:pt>
                <c:pt idx="363">
                  <c:v>-958.92043337999996</c:v>
                </c:pt>
                <c:pt idx="364">
                  <c:v>423.63492647142863</c:v>
                </c:pt>
                <c:pt idx="365">
                  <c:v>245.17869822</c:v>
                </c:pt>
                <c:pt idx="366">
                  <c:v>-310.93608062571428</c:v>
                </c:pt>
                <c:pt idx="367">
                  <c:v>109.08876191142858</c:v>
                </c:pt>
                <c:pt idx="368">
                  <c:v>2.6196131057142855</c:v>
                </c:pt>
                <c:pt idx="369">
                  <c:v>559.89975551142857</c:v>
                </c:pt>
                <c:pt idx="370">
                  <c:v>1368.4157466942856</c:v>
                </c:pt>
                <c:pt idx="371">
                  <c:v>1370.0060102057143</c:v>
                </c:pt>
                <c:pt idx="372">
                  <c:v>149.62386018857143</c:v>
                </c:pt>
                <c:pt idx="373">
                  <c:v>641.01234474</c:v>
                </c:pt>
                <c:pt idx="374">
                  <c:v>-361.98210175714286</c:v>
                </c:pt>
                <c:pt idx="375">
                  <c:v>454.17764005714287</c:v>
                </c:pt>
                <c:pt idx="376">
                  <c:v>346.63512718285716</c:v>
                </c:pt>
                <c:pt idx="377">
                  <c:v>286.12858137428577</c:v>
                </c:pt>
                <c:pt idx="378">
                  <c:v>1316.9674001057144</c:v>
                </c:pt>
                <c:pt idx="379">
                  <c:v>-334.30886724857146</c:v>
                </c:pt>
                <c:pt idx="380">
                  <c:v>-630.78548266285713</c:v>
                </c:pt>
                <c:pt idx="381">
                  <c:v>-166.05016549714287</c:v>
                </c:pt>
                <c:pt idx="382">
                  <c:v>641.48508203142865</c:v>
                </c:pt>
                <c:pt idx="383">
                  <c:v>195.04674470571427</c:v>
                </c:pt>
                <c:pt idx="384">
                  <c:v>174.54812852571428</c:v>
                </c:pt>
                <c:pt idx="385">
                  <c:v>-656.94161242285713</c:v>
                </c:pt>
                <c:pt idx="386">
                  <c:v>1093.00329846</c:v>
                </c:pt>
                <c:pt idx="387">
                  <c:v>-131.905719</c:v>
                </c:pt>
                <c:pt idx="388">
                  <c:v>-1599.01603002</c:v>
                </c:pt>
                <c:pt idx="389">
                  <c:v>720.08797718571429</c:v>
                </c:pt>
                <c:pt idx="390">
                  <c:v>1051.5776661000002</c:v>
                </c:pt>
                <c:pt idx="391">
                  <c:v>-466.53713917714282</c:v>
                </c:pt>
                <c:pt idx="392">
                  <c:v>-96.560090588571441</c:v>
                </c:pt>
                <c:pt idx="393">
                  <c:v>8.4668058257142871</c:v>
                </c:pt>
                <c:pt idx="394">
                  <c:v>-483.08040774000006</c:v>
                </c:pt>
                <c:pt idx="395">
                  <c:v>554.98144209428574</c:v>
                </c:pt>
                <c:pt idx="396">
                  <c:v>-649.17429721714291</c:v>
                </c:pt>
                <c:pt idx="397">
                  <c:v>-719.04511576285722</c:v>
                </c:pt>
                <c:pt idx="398">
                  <c:v>-701.88785804571421</c:v>
                </c:pt>
                <c:pt idx="399">
                  <c:v>-251.52619337999997</c:v>
                </c:pt>
                <c:pt idx="400">
                  <c:v>182.56828975714285</c:v>
                </c:pt>
                <c:pt idx="401">
                  <c:v>559.00607839714291</c:v>
                </c:pt>
                <c:pt idx="402">
                  <c:v>-0.99852382285714281</c:v>
                </c:pt>
                <c:pt idx="403">
                  <c:v>227.64950017714281</c:v>
                </c:pt>
                <c:pt idx="404">
                  <c:v>40.756503291428565</c:v>
                </c:pt>
                <c:pt idx="405">
                  <c:v>-4.8893002200000009</c:v>
                </c:pt>
                <c:pt idx="406">
                  <c:v>-130.70595497142858</c:v>
                </c:pt>
                <c:pt idx="407">
                  <c:v>21.131360382857146</c:v>
                </c:pt>
                <c:pt idx="408">
                  <c:v>-139.00899173142858</c:v>
                </c:pt>
                <c:pt idx="409">
                  <c:v>-669.56216245714279</c:v>
                </c:pt>
                <c:pt idx="410">
                  <c:v>62.431705799999996</c:v>
                </c:pt>
                <c:pt idx="411">
                  <c:v>1278.715997082857</c:v>
                </c:pt>
                <c:pt idx="412">
                  <c:v>-1587.63389508</c:v>
                </c:pt>
                <c:pt idx="413">
                  <c:v>359.04663388285712</c:v>
                </c:pt>
                <c:pt idx="414">
                  <c:v>-730.98468509142856</c:v>
                </c:pt>
                <c:pt idx="415">
                  <c:v>-1628.2462694914286</c:v>
                </c:pt>
                <c:pt idx="416">
                  <c:v>965.12757824571429</c:v>
                </c:pt>
                <c:pt idx="417">
                  <c:v>349.42774276285712</c:v>
                </c:pt>
                <c:pt idx="418">
                  <c:v>-72.139962831428576</c:v>
                </c:pt>
                <c:pt idx="419">
                  <c:v>-208.18563570000001</c:v>
                </c:pt>
                <c:pt idx="420">
                  <c:v>487.75455876857143</c:v>
                </c:pt>
                <c:pt idx="421">
                  <c:v>229.66021949142859</c:v>
                </c:pt>
                <c:pt idx="422">
                  <c:v>-164.83136646857142</c:v>
                </c:pt>
                <c:pt idx="423">
                  <c:v>187.90840748571429</c:v>
                </c:pt>
                <c:pt idx="424">
                  <c:v>170.72082349714285</c:v>
                </c:pt>
                <c:pt idx="425">
                  <c:v>303.50257048285715</c:v>
                </c:pt>
                <c:pt idx="426">
                  <c:v>854.46142205142849</c:v>
                </c:pt>
                <c:pt idx="427">
                  <c:v>-2.9806154228571429</c:v>
                </c:pt>
                <c:pt idx="428">
                  <c:v>473.68300934571425</c:v>
                </c:pt>
                <c:pt idx="429">
                  <c:v>-186.40622023714286</c:v>
                </c:pt>
                <c:pt idx="430">
                  <c:v>400.0461467657143</c:v>
                </c:pt>
                <c:pt idx="431">
                  <c:v>431.14634521714288</c:v>
                </c:pt>
                <c:pt idx="432">
                  <c:v>283.18886382857141</c:v>
                </c:pt>
                <c:pt idx="433">
                  <c:v>-675.6950140971428</c:v>
                </c:pt>
                <c:pt idx="434">
                  <c:v>22.524250268571429</c:v>
                </c:pt>
                <c:pt idx="435">
                  <c:v>-192.59073820285715</c:v>
                </c:pt>
                <c:pt idx="436">
                  <c:v>1211.4676210885714</c:v>
                </c:pt>
                <c:pt idx="437">
                  <c:v>-1556.2265629885715</c:v>
                </c:pt>
                <c:pt idx="438">
                  <c:v>-178.19563821428571</c:v>
                </c:pt>
                <c:pt idx="439">
                  <c:v>-547.61782741714296</c:v>
                </c:pt>
                <c:pt idx="440">
                  <c:v>-1265.0487016885716</c:v>
                </c:pt>
                <c:pt idx="441">
                  <c:v>-487.84489032857147</c:v>
                </c:pt>
                <c:pt idx="442">
                  <c:v>-314.10995639142857</c:v>
                </c:pt>
                <c:pt idx="443">
                  <c:v>-1506.7695952285712</c:v>
                </c:pt>
                <c:pt idx="444">
                  <c:v>-899.87043751714282</c:v>
                </c:pt>
                <c:pt idx="445">
                  <c:v>72.46950117428571</c:v>
                </c:pt>
                <c:pt idx="446">
                  <c:v>169.46147219142856</c:v>
                </c:pt>
                <c:pt idx="447">
                  <c:v>1350.4187051228571</c:v>
                </c:pt>
                <c:pt idx="448">
                  <c:v>-1310.8507053428573</c:v>
                </c:pt>
                <c:pt idx="449">
                  <c:v>-211.4877798514286</c:v>
                </c:pt>
                <c:pt idx="450">
                  <c:v>-1156.5781673657143</c:v>
                </c:pt>
                <c:pt idx="451">
                  <c:v>-985.57957519714284</c:v>
                </c:pt>
                <c:pt idx="452">
                  <c:v>688.16665329428565</c:v>
                </c:pt>
                <c:pt idx="453">
                  <c:v>12.573583611428571</c:v>
                </c:pt>
                <c:pt idx="454">
                  <c:v>-768.31405508571424</c:v>
                </c:pt>
                <c:pt idx="455">
                  <c:v>-14.896075345714285</c:v>
                </c:pt>
                <c:pt idx="456">
                  <c:v>1046.5325187171429</c:v>
                </c:pt>
                <c:pt idx="457">
                  <c:v>416.63312064000002</c:v>
                </c:pt>
                <c:pt idx="458">
                  <c:v>-404.63014610571429</c:v>
                </c:pt>
                <c:pt idx="459">
                  <c:v>255.14630444571429</c:v>
                </c:pt>
                <c:pt idx="460">
                  <c:v>-202.0205087742857</c:v>
                </c:pt>
                <c:pt idx="461">
                  <c:v>-228.36948737142856</c:v>
                </c:pt>
                <c:pt idx="462">
                  <c:v>-512.67918111428571</c:v>
                </c:pt>
                <c:pt idx="463">
                  <c:v>176.76210643714285</c:v>
                </c:pt>
                <c:pt idx="464">
                  <c:v>273.59268698571424</c:v>
                </c:pt>
                <c:pt idx="465">
                  <c:v>124.98860409428572</c:v>
                </c:pt>
                <c:pt idx="466">
                  <c:v>-1705.1146688057142</c:v>
                </c:pt>
                <c:pt idx="467">
                  <c:v>-1040.0309663657144</c:v>
                </c:pt>
                <c:pt idx="468">
                  <c:v>146.78624591999997</c:v>
                </c:pt>
                <c:pt idx="469">
                  <c:v>937.91104380000002</c:v>
                </c:pt>
                <c:pt idx="470">
                  <c:v>1112.9899730142859</c:v>
                </c:pt>
                <c:pt idx="471">
                  <c:v>-259.31896868571431</c:v>
                </c:pt>
                <c:pt idx="472">
                  <c:v>-6.9563469599999994</c:v>
                </c:pt>
                <c:pt idx="473">
                  <c:v>1434.0825728485715</c:v>
                </c:pt>
                <c:pt idx="474">
                  <c:v>-871.46750846571422</c:v>
                </c:pt>
                <c:pt idx="475">
                  <c:v>-158.39919856285715</c:v>
                </c:pt>
                <c:pt idx="476">
                  <c:v>-926.94404288571423</c:v>
                </c:pt>
                <c:pt idx="477">
                  <c:v>726.89309202857146</c:v>
                </c:pt>
                <c:pt idx="478">
                  <c:v>-8.2052495742857126</c:v>
                </c:pt>
                <c:pt idx="479">
                  <c:v>-276.47074069714284</c:v>
                </c:pt>
                <c:pt idx="480">
                  <c:v>-66.414603188571434</c:v>
                </c:pt>
                <c:pt idx="481">
                  <c:v>-819.9967248257143</c:v>
                </c:pt>
                <c:pt idx="482">
                  <c:v>569.40892835142847</c:v>
                </c:pt>
                <c:pt idx="483">
                  <c:v>955.01839242857136</c:v>
                </c:pt>
                <c:pt idx="484">
                  <c:v>367.32726573428573</c:v>
                </c:pt>
                <c:pt idx="485">
                  <c:v>361.55734128</c:v>
                </c:pt>
                <c:pt idx="486">
                  <c:v>128.73006041142858</c:v>
                </c:pt>
                <c:pt idx="487">
                  <c:v>-1161.7529011199999</c:v>
                </c:pt>
                <c:pt idx="488">
                  <c:v>-1067.6186868085715</c:v>
                </c:pt>
                <c:pt idx="489">
                  <c:v>1235.8250895085714</c:v>
                </c:pt>
                <c:pt idx="490">
                  <c:v>1654.4273748685714</c:v>
                </c:pt>
                <c:pt idx="491">
                  <c:v>643.15910764285718</c:v>
                </c:pt>
                <c:pt idx="492">
                  <c:v>1217.1414090342857</c:v>
                </c:pt>
                <c:pt idx="493">
                  <c:v>-127.95023921142858</c:v>
                </c:pt>
                <c:pt idx="494">
                  <c:v>529.21518485142849</c:v>
                </c:pt>
                <c:pt idx="495">
                  <c:v>135.5982329057143</c:v>
                </c:pt>
                <c:pt idx="496">
                  <c:v>-1239.8644634142856</c:v>
                </c:pt>
                <c:pt idx="497">
                  <c:v>390.2722737942857</c:v>
                </c:pt>
                <c:pt idx="498">
                  <c:v>1329.7270122771429</c:v>
                </c:pt>
                <c:pt idx="499">
                  <c:v>356.65348201714289</c:v>
                </c:pt>
                <c:pt idx="500">
                  <c:v>-904.9487387914287</c:v>
                </c:pt>
                <c:pt idx="501">
                  <c:v>193.66414140857142</c:v>
                </c:pt>
                <c:pt idx="502">
                  <c:v>435.37646718000002</c:v>
                </c:pt>
                <c:pt idx="503">
                  <c:v>309.86840833714285</c:v>
                </c:pt>
                <c:pt idx="504">
                  <c:v>1251.1797402857144</c:v>
                </c:pt>
                <c:pt idx="505">
                  <c:v>144.03710705142856</c:v>
                </c:pt>
                <c:pt idx="506">
                  <c:v>1413.069052397143</c:v>
                </c:pt>
                <c:pt idx="507">
                  <c:v>-1411.3149531685713</c:v>
                </c:pt>
                <c:pt idx="508">
                  <c:v>1659.9846902657141</c:v>
                </c:pt>
                <c:pt idx="509">
                  <c:v>-1203.8132065628572</c:v>
                </c:pt>
                <c:pt idx="510">
                  <c:v>-84.232457897142851</c:v>
                </c:pt>
                <c:pt idx="511">
                  <c:v>1158.94982142</c:v>
                </c:pt>
                <c:pt idx="512">
                  <c:v>-1058.3273194714286</c:v>
                </c:pt>
                <c:pt idx="513">
                  <c:v>1578.5464734257143</c:v>
                </c:pt>
                <c:pt idx="514">
                  <c:v>-630.42386816571434</c:v>
                </c:pt>
                <c:pt idx="515">
                  <c:v>1068.3641396314285</c:v>
                </c:pt>
                <c:pt idx="516">
                  <c:v>-181.92455084571426</c:v>
                </c:pt>
                <c:pt idx="517">
                  <c:v>1094.6319433714286</c:v>
                </c:pt>
                <c:pt idx="518">
                  <c:v>-73.334780639999991</c:v>
                </c:pt>
                <c:pt idx="519">
                  <c:v>548.78796506571439</c:v>
                </c:pt>
                <c:pt idx="520">
                  <c:v>-191.75498724857144</c:v>
                </c:pt>
                <c:pt idx="521">
                  <c:v>522.12939744857147</c:v>
                </c:pt>
                <c:pt idx="522">
                  <c:v>-504.29494362857145</c:v>
                </c:pt>
                <c:pt idx="523">
                  <c:v>1054.7399096742856</c:v>
                </c:pt>
                <c:pt idx="524">
                  <c:v>-563.54283236571428</c:v>
                </c:pt>
                <c:pt idx="525">
                  <c:v>250.99050995999997</c:v>
                </c:pt>
                <c:pt idx="526">
                  <c:v>423.2103269142857</c:v>
                </c:pt>
                <c:pt idx="527">
                  <c:v>446.17454449714285</c:v>
                </c:pt>
                <c:pt idx="528">
                  <c:v>-54.196641899999996</c:v>
                </c:pt>
                <c:pt idx="529">
                  <c:v>-116.18534592</c:v>
                </c:pt>
                <c:pt idx="530">
                  <c:v>-482.21363373428574</c:v>
                </c:pt>
                <c:pt idx="531">
                  <c:v>812.5372536942856</c:v>
                </c:pt>
                <c:pt idx="532">
                  <c:v>-1167.4889312142857</c:v>
                </c:pt>
                <c:pt idx="533">
                  <c:v>426.75021018000001</c:v>
                </c:pt>
                <c:pt idx="534">
                  <c:v>732.63948369428567</c:v>
                </c:pt>
                <c:pt idx="535">
                  <c:v>1247.0323193485715</c:v>
                </c:pt>
                <c:pt idx="536">
                  <c:v>290.47037649428574</c:v>
                </c:pt>
                <c:pt idx="537">
                  <c:v>-725.44165243714281</c:v>
                </c:pt>
                <c:pt idx="538">
                  <c:v>628.91180478000001</c:v>
                </c:pt>
                <c:pt idx="539">
                  <c:v>331.08349893428573</c:v>
                </c:pt>
                <c:pt idx="540">
                  <c:v>-784.07864866285706</c:v>
                </c:pt>
                <c:pt idx="541">
                  <c:v>-220.85521567714284</c:v>
                </c:pt>
                <c:pt idx="542">
                  <c:v>-1077.4798732028571</c:v>
                </c:pt>
                <c:pt idx="543">
                  <c:v>-463.00835790000002</c:v>
                </c:pt>
                <c:pt idx="544">
                  <c:v>958.21529423142874</c:v>
                </c:pt>
                <c:pt idx="545">
                  <c:v>1263.19623318</c:v>
                </c:pt>
                <c:pt idx="546">
                  <c:v>-263.1336131571428</c:v>
                </c:pt>
                <c:pt idx="547">
                  <c:v>-549.55283235428567</c:v>
                </c:pt>
                <c:pt idx="548">
                  <c:v>-29.578017137142858</c:v>
                </c:pt>
                <c:pt idx="549">
                  <c:v>-307.78601775428575</c:v>
                </c:pt>
                <c:pt idx="550">
                  <c:v>966.51215164285713</c:v>
                </c:pt>
                <c:pt idx="551">
                  <c:v>387.56620175142859</c:v>
                </c:pt>
                <c:pt idx="552">
                  <c:v>632.02785266571425</c:v>
                </c:pt>
                <c:pt idx="553">
                  <c:v>146.76209231142857</c:v>
                </c:pt>
                <c:pt idx="554">
                  <c:v>-1632.4440975257144</c:v>
                </c:pt>
                <c:pt idx="555">
                  <c:v>799.30459697142862</c:v>
                </c:pt>
                <c:pt idx="556">
                  <c:v>872.9846757771428</c:v>
                </c:pt>
                <c:pt idx="557">
                  <c:v>1055.6990962457141</c:v>
                </c:pt>
                <c:pt idx="558">
                  <c:v>-1500.0541004057143</c:v>
                </c:pt>
                <c:pt idx="559">
                  <c:v>1582.4476433828572</c:v>
                </c:pt>
                <c:pt idx="560">
                  <c:v>34.584098554285717</c:v>
                </c:pt>
                <c:pt idx="561">
                  <c:v>306.34090279714286</c:v>
                </c:pt>
                <c:pt idx="562">
                  <c:v>-227.48569307999998</c:v>
                </c:pt>
                <c:pt idx="563">
                  <c:v>0.15376788</c:v>
                </c:pt>
                <c:pt idx="564">
                  <c:v>-1002.5869942799999</c:v>
                </c:pt>
                <c:pt idx="565">
                  <c:v>-1182.9305711828572</c:v>
                </c:pt>
                <c:pt idx="566">
                  <c:v>40.843238451428576</c:v>
                </c:pt>
                <c:pt idx="567">
                  <c:v>-392.93681657142861</c:v>
                </c:pt>
                <c:pt idx="568">
                  <c:v>-527.92768710000007</c:v>
                </c:pt>
                <c:pt idx="569">
                  <c:v>173.27851477714285</c:v>
                </c:pt>
                <c:pt idx="570">
                  <c:v>-102.83610769714285</c:v>
                </c:pt>
                <c:pt idx="571">
                  <c:v>159.84843423428572</c:v>
                </c:pt>
                <c:pt idx="572">
                  <c:v>562.16983286571428</c:v>
                </c:pt>
                <c:pt idx="573">
                  <c:v>84.4459497257143</c:v>
                </c:pt>
                <c:pt idx="574">
                  <c:v>112.41391204285715</c:v>
                </c:pt>
                <c:pt idx="575">
                  <c:v>144.23426254285715</c:v>
                </c:pt>
                <c:pt idx="576">
                  <c:v>1616.5721012142858</c:v>
                </c:pt>
                <c:pt idx="577">
                  <c:v>-64.23928914857143</c:v>
                </c:pt>
                <c:pt idx="578">
                  <c:v>-176.76581585142856</c:v>
                </c:pt>
                <c:pt idx="579">
                  <c:v>-340.53726903428571</c:v>
                </c:pt>
                <c:pt idx="580">
                  <c:v>-974.00740152857145</c:v>
                </c:pt>
                <c:pt idx="581">
                  <c:v>1071.0961777028572</c:v>
                </c:pt>
                <c:pt idx="582">
                  <c:v>303.75612707142858</c:v>
                </c:pt>
                <c:pt idx="583">
                  <c:v>-1111.7481805542859</c:v>
                </c:pt>
                <c:pt idx="584">
                  <c:v>-294.86579335714282</c:v>
                </c:pt>
                <c:pt idx="585">
                  <c:v>55.73530473428572</c:v>
                </c:pt>
                <c:pt idx="586">
                  <c:v>-196.46755909714287</c:v>
                </c:pt>
                <c:pt idx="587">
                  <c:v>1398.0888429171428</c:v>
                </c:pt>
                <c:pt idx="588">
                  <c:v>-22.710674777142859</c:v>
                </c:pt>
                <c:pt idx="589">
                  <c:v>-44.522687391428569</c:v>
                </c:pt>
                <c:pt idx="590">
                  <c:v>-1450.8382177542858</c:v>
                </c:pt>
                <c:pt idx="591">
                  <c:v>518.65631776285716</c:v>
                </c:pt>
                <c:pt idx="592">
                  <c:v>-158.81839372285714</c:v>
                </c:pt>
                <c:pt idx="593">
                  <c:v>-49.157853222857142</c:v>
                </c:pt>
                <c:pt idx="594">
                  <c:v>-1218.2939028514286</c:v>
                </c:pt>
                <c:pt idx="595">
                  <c:v>-318.60081329142861</c:v>
                </c:pt>
                <c:pt idx="596">
                  <c:v>454.70920998857139</c:v>
                </c:pt>
                <c:pt idx="597">
                  <c:v>679.50674819999995</c:v>
                </c:pt>
                <c:pt idx="598">
                  <c:v>-218.42549591142858</c:v>
                </c:pt>
                <c:pt idx="599">
                  <c:v>305.45173902857141</c:v>
                </c:pt>
                <c:pt idx="600">
                  <c:v>-343.88108033142856</c:v>
                </c:pt>
                <c:pt idx="601">
                  <c:v>199.37347184571428</c:v>
                </c:pt>
                <c:pt idx="602">
                  <c:v>-399.34234967142856</c:v>
                </c:pt>
                <c:pt idx="603">
                  <c:v>-944.67357359999994</c:v>
                </c:pt>
                <c:pt idx="604">
                  <c:v>1115.2844733342856</c:v>
                </c:pt>
                <c:pt idx="605">
                  <c:v>-193.82841884571428</c:v>
                </c:pt>
                <c:pt idx="606">
                  <c:v>-233.45330564571427</c:v>
                </c:pt>
                <c:pt idx="607">
                  <c:v>-183.00486157714286</c:v>
                </c:pt>
                <c:pt idx="608">
                  <c:v>168.65132798571429</c:v>
                </c:pt>
                <c:pt idx="609">
                  <c:v>-20.652458811428573</c:v>
                </c:pt>
                <c:pt idx="610">
                  <c:v>281.02334292</c:v>
                </c:pt>
                <c:pt idx="611">
                  <c:v>-221.04550049142858</c:v>
                </c:pt>
                <c:pt idx="612">
                  <c:v>334.61868067714283</c:v>
                </c:pt>
                <c:pt idx="613">
                  <c:v>-601.92617243142854</c:v>
                </c:pt>
                <c:pt idx="614">
                  <c:v>1166.4057100114285</c:v>
                </c:pt>
                <c:pt idx="615">
                  <c:v>-281.46436475142855</c:v>
                </c:pt>
                <c:pt idx="616">
                  <c:v>1651.8456898457143</c:v>
                </c:pt>
                <c:pt idx="617">
                  <c:v>319.32006958285712</c:v>
                </c:pt>
                <c:pt idx="618">
                  <c:v>-820.55575681714288</c:v>
                </c:pt>
                <c:pt idx="619">
                  <c:v>356.15923781142851</c:v>
                </c:pt>
                <c:pt idx="620">
                  <c:v>-419.53408788857143</c:v>
                </c:pt>
                <c:pt idx="621">
                  <c:v>-9.5511047142857155</c:v>
                </c:pt>
                <c:pt idx="622">
                  <c:v>1080.8686462885714</c:v>
                </c:pt>
                <c:pt idx="623">
                  <c:v>-112.20694513714285</c:v>
                </c:pt>
                <c:pt idx="624">
                  <c:v>187.71031717714285</c:v>
                </c:pt>
                <c:pt idx="625">
                  <c:v>-108.12046147714285</c:v>
                </c:pt>
                <c:pt idx="626">
                  <c:v>-287.88617630571429</c:v>
                </c:pt>
                <c:pt idx="627">
                  <c:v>-420.22863115714284</c:v>
                </c:pt>
                <c:pt idx="628">
                  <c:v>202.55469279428573</c:v>
                </c:pt>
                <c:pt idx="629">
                  <c:v>779.94416707714277</c:v>
                </c:pt>
                <c:pt idx="630">
                  <c:v>695.79016876285709</c:v>
                </c:pt>
                <c:pt idx="631">
                  <c:v>-1610.8591459114286</c:v>
                </c:pt>
                <c:pt idx="632">
                  <c:v>-995.42107717714293</c:v>
                </c:pt>
                <c:pt idx="633">
                  <c:v>-7.0552949657142863</c:v>
                </c:pt>
                <c:pt idx="634">
                  <c:v>-1165.8650684914287</c:v>
                </c:pt>
                <c:pt idx="635">
                  <c:v>1046.6659585285713</c:v>
                </c:pt>
                <c:pt idx="636">
                  <c:v>-110.70200327142857</c:v>
                </c:pt>
                <c:pt idx="637">
                  <c:v>-1522.8977899114284</c:v>
                </c:pt>
                <c:pt idx="638">
                  <c:v>169.57264271142859</c:v>
                </c:pt>
                <c:pt idx="639">
                  <c:v>-419.13801537428577</c:v>
                </c:pt>
                <c:pt idx="640">
                  <c:v>466.52852571428576</c:v>
                </c:pt>
                <c:pt idx="641">
                  <c:v>-80.228188311428568</c:v>
                </c:pt>
                <c:pt idx="642">
                  <c:v>-846.14024278285717</c:v>
                </c:pt>
                <c:pt idx="643">
                  <c:v>-1327.2581371628571</c:v>
                </c:pt>
                <c:pt idx="644">
                  <c:v>174.34290183428573</c:v>
                </c:pt>
                <c:pt idx="645">
                  <c:v>-51.996666265714289</c:v>
                </c:pt>
                <c:pt idx="646">
                  <c:v>274.19581316571424</c:v>
                </c:pt>
                <c:pt idx="647">
                  <c:v>320.53533256285715</c:v>
                </c:pt>
                <c:pt idx="648">
                  <c:v>216.19662094285715</c:v>
                </c:pt>
                <c:pt idx="649">
                  <c:v>369.07603423714284</c:v>
                </c:pt>
                <c:pt idx="650">
                  <c:v>370.87975164857141</c:v>
                </c:pt>
                <c:pt idx="651">
                  <c:v>-392.39000313428579</c:v>
                </c:pt>
                <c:pt idx="652">
                  <c:v>314.31063121714288</c:v>
                </c:pt>
                <c:pt idx="653">
                  <c:v>93.081063317142849</c:v>
                </c:pt>
                <c:pt idx="654">
                  <c:v>-589.29478626857144</c:v>
                </c:pt>
                <c:pt idx="655">
                  <c:v>469.32762072857145</c:v>
                </c:pt>
                <c:pt idx="656">
                  <c:v>1144.2021925114284</c:v>
                </c:pt>
                <c:pt idx="657">
                  <c:v>-550.50304016571431</c:v>
                </c:pt>
                <c:pt idx="658">
                  <c:v>693.01045367999996</c:v>
                </c:pt>
                <c:pt idx="659">
                  <c:v>-464.95675815428569</c:v>
                </c:pt>
                <c:pt idx="660">
                  <c:v>-87.53709345428571</c:v>
                </c:pt>
                <c:pt idx="661">
                  <c:v>77.492412900000005</c:v>
                </c:pt>
                <c:pt idx="662">
                  <c:v>603.37786008857142</c:v>
                </c:pt>
                <c:pt idx="663">
                  <c:v>-24.131691205714286</c:v>
                </c:pt>
                <c:pt idx="664">
                  <c:v>-423.96613446857145</c:v>
                </c:pt>
                <c:pt idx="665">
                  <c:v>-1136.33660556</c:v>
                </c:pt>
                <c:pt idx="666">
                  <c:v>-1167.5141396742856</c:v>
                </c:pt>
                <c:pt idx="667">
                  <c:v>14.058967448571428</c:v>
                </c:pt>
                <c:pt idx="668">
                  <c:v>-845.7492793114285</c:v>
                </c:pt>
                <c:pt idx="669">
                  <c:v>-352.72392693428571</c:v>
                </c:pt>
                <c:pt idx="670">
                  <c:v>-304.47265649142855</c:v>
                </c:pt>
                <c:pt idx="671">
                  <c:v>104.75688633428572</c:v>
                </c:pt>
                <c:pt idx="672">
                  <c:v>-455.43575592000002</c:v>
                </c:pt>
                <c:pt idx="673">
                  <c:v>6.2749718485714281</c:v>
                </c:pt>
                <c:pt idx="674">
                  <c:v>-681.33663059142862</c:v>
                </c:pt>
                <c:pt idx="675">
                  <c:v>-1357.4184771857144</c:v>
                </c:pt>
                <c:pt idx="676">
                  <c:v>314.91706523142858</c:v>
                </c:pt>
                <c:pt idx="677">
                  <c:v>-844.58032773428579</c:v>
                </c:pt>
                <c:pt idx="678">
                  <c:v>1300.4874655714286</c:v>
                </c:pt>
                <c:pt idx="679">
                  <c:v>892.04490781714287</c:v>
                </c:pt>
                <c:pt idx="680">
                  <c:v>-428.13874766571428</c:v>
                </c:pt>
                <c:pt idx="681">
                  <c:v>-971.52019107428566</c:v>
                </c:pt>
                <c:pt idx="682">
                  <c:v>87.804268174285724</c:v>
                </c:pt>
                <c:pt idx="683">
                  <c:v>421.69260456000001</c:v>
                </c:pt>
                <c:pt idx="684">
                  <c:v>-774.80682626571434</c:v>
                </c:pt>
                <c:pt idx="685">
                  <c:v>1299.7786749942859</c:v>
                </c:pt>
                <c:pt idx="686">
                  <c:v>438.12896574857143</c:v>
                </c:pt>
                <c:pt idx="687">
                  <c:v>-110.66637188571428</c:v>
                </c:pt>
                <c:pt idx="688">
                  <c:v>-877.80385689428567</c:v>
                </c:pt>
                <c:pt idx="689">
                  <c:v>1553.1930957857144</c:v>
                </c:pt>
                <c:pt idx="690">
                  <c:v>-271.81080529714285</c:v>
                </c:pt>
                <c:pt idx="691">
                  <c:v>1384.3100908028571</c:v>
                </c:pt>
                <c:pt idx="692">
                  <c:v>350.92326744000002</c:v>
                </c:pt>
                <c:pt idx="693">
                  <c:v>-680.86223917714278</c:v>
                </c:pt>
                <c:pt idx="694">
                  <c:v>-377.02123469999998</c:v>
                </c:pt>
                <c:pt idx="695">
                  <c:v>212.28963796285714</c:v>
                </c:pt>
                <c:pt idx="696">
                  <c:v>-108.9809577</c:v>
                </c:pt>
                <c:pt idx="697">
                  <c:v>560.59409219142856</c:v>
                </c:pt>
                <c:pt idx="698">
                  <c:v>1449.2342540057143</c:v>
                </c:pt>
                <c:pt idx="699">
                  <c:v>-1275.7492951199999</c:v>
                </c:pt>
                <c:pt idx="700">
                  <c:v>1404.4584065657143</c:v>
                </c:pt>
                <c:pt idx="701">
                  <c:v>-13.072571022857142</c:v>
                </c:pt>
                <c:pt idx="702">
                  <c:v>1619.5319843914285</c:v>
                </c:pt>
                <c:pt idx="703">
                  <c:v>-1140.4911728057143</c:v>
                </c:pt>
                <c:pt idx="704">
                  <c:v>725.97297967714292</c:v>
                </c:pt>
                <c:pt idx="705">
                  <c:v>-30.818389499999999</c:v>
                </c:pt>
                <c:pt idx="706">
                  <c:v>-634.12992375428564</c:v>
                </c:pt>
                <c:pt idx="707">
                  <c:v>-111.67006800857143</c:v>
                </c:pt>
                <c:pt idx="708">
                  <c:v>1160.4225852</c:v>
                </c:pt>
                <c:pt idx="709">
                  <c:v>-377.59849498285718</c:v>
                </c:pt>
                <c:pt idx="710">
                  <c:v>-425.54080205999998</c:v>
                </c:pt>
                <c:pt idx="711">
                  <c:v>-901.44928753714282</c:v>
                </c:pt>
                <c:pt idx="712">
                  <c:v>285.64362583714285</c:v>
                </c:pt>
                <c:pt idx="713">
                  <c:v>250.85893926857142</c:v>
                </c:pt>
                <c:pt idx="714">
                  <c:v>480.64987131428575</c:v>
                </c:pt>
                <c:pt idx="715">
                  <c:v>36.048264557142851</c:v>
                </c:pt>
                <c:pt idx="716">
                  <c:v>-329.55636749142855</c:v>
                </c:pt>
                <c:pt idx="717">
                  <c:v>539.97260240571427</c:v>
                </c:pt>
                <c:pt idx="718">
                  <c:v>564.48042678000002</c:v>
                </c:pt>
                <c:pt idx="719">
                  <c:v>-130.89695454</c:v>
                </c:pt>
                <c:pt idx="720">
                  <c:v>-173.45357336571431</c:v>
                </c:pt>
                <c:pt idx="721">
                  <c:v>56.591026277142859</c:v>
                </c:pt>
                <c:pt idx="722">
                  <c:v>-789.19719539142864</c:v>
                </c:pt>
                <c:pt idx="723">
                  <c:v>32.749084568571426</c:v>
                </c:pt>
                <c:pt idx="724">
                  <c:v>-668.62986307714289</c:v>
                </c:pt>
                <c:pt idx="725">
                  <c:v>-562.67459182285711</c:v>
                </c:pt>
                <c:pt idx="726">
                  <c:v>734.35079738571426</c:v>
                </c:pt>
                <c:pt idx="727">
                  <c:v>-82.233275297142853</c:v>
                </c:pt>
                <c:pt idx="728">
                  <c:v>962.83058171142852</c:v>
                </c:pt>
                <c:pt idx="729">
                  <c:v>-210.74034880285714</c:v>
                </c:pt>
                <c:pt idx="730">
                  <c:v>62.472964062857152</c:v>
                </c:pt>
                <c:pt idx="731">
                  <c:v>241.00786044</c:v>
                </c:pt>
                <c:pt idx="732">
                  <c:v>-49.795914985714283</c:v>
                </c:pt>
                <c:pt idx="733">
                  <c:v>192.57554718</c:v>
                </c:pt>
                <c:pt idx="734">
                  <c:v>206.90216459999999</c:v>
                </c:pt>
                <c:pt idx="735">
                  <c:v>1458.9286143685713</c:v>
                </c:pt>
                <c:pt idx="736">
                  <c:v>-114.67926480857143</c:v>
                </c:pt>
                <c:pt idx="737">
                  <c:v>-31.885483654285711</c:v>
                </c:pt>
                <c:pt idx="738">
                  <c:v>-348.93722334857142</c:v>
                </c:pt>
                <c:pt idx="739">
                  <c:v>-0.89221800857142852</c:v>
                </c:pt>
                <c:pt idx="740">
                  <c:v>-910.85088409714285</c:v>
                </c:pt>
                <c:pt idx="741">
                  <c:v>1013.2076732657142</c:v>
                </c:pt>
                <c:pt idx="742">
                  <c:v>1386.5571176142857</c:v>
                </c:pt>
                <c:pt idx="743">
                  <c:v>1343.8522740857143</c:v>
                </c:pt>
                <c:pt idx="744">
                  <c:v>1.3191258599999998</c:v>
                </c:pt>
                <c:pt idx="745">
                  <c:v>369.3331754228571</c:v>
                </c:pt>
                <c:pt idx="746">
                  <c:v>494.54932597714287</c:v>
                </c:pt>
                <c:pt idx="747">
                  <c:v>339.8253229542857</c:v>
                </c:pt>
                <c:pt idx="748">
                  <c:v>-271.93540741714287</c:v>
                </c:pt>
                <c:pt idx="749">
                  <c:v>32.582516759999997</c:v>
                </c:pt>
                <c:pt idx="750">
                  <c:v>657.40502118857148</c:v>
                </c:pt>
                <c:pt idx="751">
                  <c:v>57.96582976285714</c:v>
                </c:pt>
                <c:pt idx="752">
                  <c:v>-167.45237814857143</c:v>
                </c:pt>
                <c:pt idx="753">
                  <c:v>-142.4883723942857</c:v>
                </c:pt>
                <c:pt idx="754">
                  <c:v>-1585.1169994885715</c:v>
                </c:pt>
                <c:pt idx="755">
                  <c:v>970.6831341171428</c:v>
                </c:pt>
                <c:pt idx="756">
                  <c:v>952.70452431428578</c:v>
                </c:pt>
                <c:pt idx="757">
                  <c:v>285.64480967142862</c:v>
                </c:pt>
                <c:pt idx="758">
                  <c:v>-616.91390123142855</c:v>
                </c:pt>
                <c:pt idx="759">
                  <c:v>605.36060650285719</c:v>
                </c:pt>
                <c:pt idx="760">
                  <c:v>-792.79697489142859</c:v>
                </c:pt>
                <c:pt idx="761">
                  <c:v>993.54718717714297</c:v>
                </c:pt>
                <c:pt idx="762">
                  <c:v>-50.877757568571425</c:v>
                </c:pt>
                <c:pt idx="763">
                  <c:v>-52.18922329714286</c:v>
                </c:pt>
                <c:pt idx="764">
                  <c:v>-23.886276197142859</c:v>
                </c:pt>
                <c:pt idx="765">
                  <c:v>682.83098056285712</c:v>
                </c:pt>
                <c:pt idx="766">
                  <c:v>814.08597436285709</c:v>
                </c:pt>
                <c:pt idx="767">
                  <c:v>-1137.8891442342858</c:v>
                </c:pt>
                <c:pt idx="768">
                  <c:v>97.5980568857143</c:v>
                </c:pt>
                <c:pt idx="769">
                  <c:v>8.3605478657142847</c:v>
                </c:pt>
                <c:pt idx="770">
                  <c:v>-212.55249242571426</c:v>
                </c:pt>
                <c:pt idx="771">
                  <c:v>-114.66119180571428</c:v>
                </c:pt>
                <c:pt idx="772">
                  <c:v>-348.48632571428567</c:v>
                </c:pt>
                <c:pt idx="773">
                  <c:v>-40.807339071428572</c:v>
                </c:pt>
                <c:pt idx="774">
                  <c:v>5.0559761057142865</c:v>
                </c:pt>
                <c:pt idx="775">
                  <c:v>224.14253127428572</c:v>
                </c:pt>
                <c:pt idx="776">
                  <c:v>91.749446202857129</c:v>
                </c:pt>
                <c:pt idx="777">
                  <c:v>27.236856831428572</c:v>
                </c:pt>
                <c:pt idx="778">
                  <c:v>-576.31900888285713</c:v>
                </c:pt>
                <c:pt idx="779">
                  <c:v>-1012.6508596971429</c:v>
                </c:pt>
                <c:pt idx="780">
                  <c:v>-774.33531950571432</c:v>
                </c:pt>
                <c:pt idx="781">
                  <c:v>-273.26286797142859</c:v>
                </c:pt>
                <c:pt idx="782">
                  <c:v>300.68788034571429</c:v>
                </c:pt>
                <c:pt idx="783">
                  <c:v>1044.810076062857</c:v>
                </c:pt>
                <c:pt idx="784">
                  <c:v>431.21569283999997</c:v>
                </c:pt>
                <c:pt idx="785">
                  <c:v>-904.59216935999996</c:v>
                </c:pt>
                <c:pt idx="786">
                  <c:v>879.79617581142861</c:v>
                </c:pt>
                <c:pt idx="787">
                  <c:v>-460.18218186000001</c:v>
                </c:pt>
                <c:pt idx="788">
                  <c:v>519.45045274285712</c:v>
                </c:pt>
                <c:pt idx="789">
                  <c:v>-663.39823554000009</c:v>
                </c:pt>
                <c:pt idx="790">
                  <c:v>-567.58048907142859</c:v>
                </c:pt>
                <c:pt idx="791">
                  <c:v>-164.82602658857141</c:v>
                </c:pt>
                <c:pt idx="792">
                  <c:v>-850.63644892285708</c:v>
                </c:pt>
                <c:pt idx="793">
                  <c:v>-1141.7638647085714</c:v>
                </c:pt>
                <c:pt idx="794">
                  <c:v>352.44768620571432</c:v>
                </c:pt>
                <c:pt idx="795">
                  <c:v>-863.50897977428576</c:v>
                </c:pt>
                <c:pt idx="796">
                  <c:v>1284.6762127285715</c:v>
                </c:pt>
                <c:pt idx="797">
                  <c:v>-108.13956636857144</c:v>
                </c:pt>
                <c:pt idx="798">
                  <c:v>332.19983121428572</c:v>
                </c:pt>
                <c:pt idx="799">
                  <c:v>598.92479439428575</c:v>
                </c:pt>
                <c:pt idx="800">
                  <c:v>-29.726533491428569</c:v>
                </c:pt>
                <c:pt idx="801">
                  <c:v>31.993127202857146</c:v>
                </c:pt>
                <c:pt idx="802">
                  <c:v>213.31558375714286</c:v>
                </c:pt>
                <c:pt idx="803">
                  <c:v>849.0425100428572</c:v>
                </c:pt>
                <c:pt idx="804">
                  <c:v>250.89203880000002</c:v>
                </c:pt>
                <c:pt idx="805">
                  <c:v>1388.3808062828571</c:v>
                </c:pt>
                <c:pt idx="806">
                  <c:v>-324.73584766285711</c:v>
                </c:pt>
                <c:pt idx="807">
                  <c:v>110.35629786857143</c:v>
                </c:pt>
                <c:pt idx="808">
                  <c:v>350.93037044571423</c:v>
                </c:pt>
                <c:pt idx="809">
                  <c:v>-92.883741531428569</c:v>
                </c:pt>
                <c:pt idx="810">
                  <c:v>502.62656723999999</c:v>
                </c:pt>
                <c:pt idx="811">
                  <c:v>-82.941785614285706</c:v>
                </c:pt>
                <c:pt idx="812">
                  <c:v>44.795616325714292</c:v>
                </c:pt>
                <c:pt idx="813">
                  <c:v>-1235.65655988</c:v>
                </c:pt>
                <c:pt idx="814">
                  <c:v>1635.98662386</c:v>
                </c:pt>
                <c:pt idx="815">
                  <c:v>-549.40157431714283</c:v>
                </c:pt>
                <c:pt idx="816">
                  <c:v>479.84088563999995</c:v>
                </c:pt>
                <c:pt idx="817">
                  <c:v>268.62511145142855</c:v>
                </c:pt>
                <c:pt idx="818">
                  <c:v>-97.526627382857157</c:v>
                </c:pt>
                <c:pt idx="819">
                  <c:v>436.22072791714288</c:v>
                </c:pt>
                <c:pt idx="820">
                  <c:v>1717.4654689114286</c:v>
                </c:pt>
                <c:pt idx="821">
                  <c:v>133.73398918285716</c:v>
                </c:pt>
                <c:pt idx="822">
                  <c:v>-12.713517797142856</c:v>
                </c:pt>
                <c:pt idx="823">
                  <c:v>-943.57586923714291</c:v>
                </c:pt>
                <c:pt idx="824">
                  <c:v>-823.20181979142853</c:v>
                </c:pt>
                <c:pt idx="825">
                  <c:v>-663.63824905714284</c:v>
                </c:pt>
                <c:pt idx="826">
                  <c:v>-1160.1232041857145</c:v>
                </c:pt>
                <c:pt idx="827">
                  <c:v>-678.75124170857146</c:v>
                </c:pt>
                <c:pt idx="828">
                  <c:v>358.74953668285713</c:v>
                </c:pt>
                <c:pt idx="829">
                  <c:v>1133.4439091057143</c:v>
                </c:pt>
                <c:pt idx="830">
                  <c:v>239.77462577142859</c:v>
                </c:pt>
                <c:pt idx="831">
                  <c:v>-1302.008559917143</c:v>
                </c:pt>
                <c:pt idx="832">
                  <c:v>739.9848194742857</c:v>
                </c:pt>
                <c:pt idx="833">
                  <c:v>-650.30128313142859</c:v>
                </c:pt>
                <c:pt idx="834">
                  <c:v>491.21687679428572</c:v>
                </c:pt>
                <c:pt idx="835">
                  <c:v>279.38269591714288</c:v>
                </c:pt>
                <c:pt idx="836">
                  <c:v>969.32006388000002</c:v>
                </c:pt>
                <c:pt idx="837">
                  <c:v>183.89199458571429</c:v>
                </c:pt>
                <c:pt idx="838">
                  <c:v>831.56399663142861</c:v>
                </c:pt>
                <c:pt idx="839">
                  <c:v>-1077.8892742800001</c:v>
                </c:pt>
                <c:pt idx="840">
                  <c:v>-1740.4126002257142</c:v>
                </c:pt>
                <c:pt idx="841">
                  <c:v>1624.1699499942856</c:v>
                </c:pt>
                <c:pt idx="842">
                  <c:v>821.30130622285708</c:v>
                </c:pt>
                <c:pt idx="843">
                  <c:v>-320.52735185142859</c:v>
                </c:pt>
                <c:pt idx="844">
                  <c:v>-544.25206612285717</c:v>
                </c:pt>
                <c:pt idx="845">
                  <c:v>282.40449472285712</c:v>
                </c:pt>
                <c:pt idx="846">
                  <c:v>-757.83285586285717</c:v>
                </c:pt>
                <c:pt idx="847">
                  <c:v>1067.4537900942858</c:v>
                </c:pt>
                <c:pt idx="848">
                  <c:v>-167.83190565428572</c:v>
                </c:pt>
                <c:pt idx="849">
                  <c:v>26.143176754285712</c:v>
                </c:pt>
                <c:pt idx="850">
                  <c:v>1323.8323074257144</c:v>
                </c:pt>
                <c:pt idx="851">
                  <c:v>-271.69841453142857</c:v>
                </c:pt>
                <c:pt idx="852">
                  <c:v>-402.60265197428572</c:v>
                </c:pt>
                <c:pt idx="853">
                  <c:v>-18.928679811428573</c:v>
                </c:pt>
                <c:pt idx="854">
                  <c:v>1674.7502715771429</c:v>
                </c:pt>
                <c:pt idx="855">
                  <c:v>-31.462353360000002</c:v>
                </c:pt>
                <c:pt idx="856">
                  <c:v>-9.0318469371428574</c:v>
                </c:pt>
                <c:pt idx="857">
                  <c:v>-419.56558840285714</c:v>
                </c:pt>
                <c:pt idx="858">
                  <c:v>-890.65657517142847</c:v>
                </c:pt>
                <c:pt idx="859">
                  <c:v>1479.590588622857</c:v>
                </c:pt>
                <c:pt idx="860">
                  <c:v>44.874565019999999</c:v>
                </c:pt>
                <c:pt idx="861">
                  <c:v>-1171.336906465714</c:v>
                </c:pt>
                <c:pt idx="862">
                  <c:v>-456.87378491999993</c:v>
                </c:pt>
                <c:pt idx="863">
                  <c:v>255.58314096857143</c:v>
                </c:pt>
                <c:pt idx="864">
                  <c:v>-5.3742783085714283</c:v>
                </c:pt>
                <c:pt idx="865">
                  <c:v>5.3434942200000002</c:v>
                </c:pt>
                <c:pt idx="866">
                  <c:v>1067.5701265885714</c:v>
                </c:pt>
                <c:pt idx="867">
                  <c:v>775.90842243428574</c:v>
                </c:pt>
                <c:pt idx="868">
                  <c:v>-46.912806257142854</c:v>
                </c:pt>
                <c:pt idx="869">
                  <c:v>1062.3737631342858</c:v>
                </c:pt>
                <c:pt idx="870">
                  <c:v>-78.299761500000002</c:v>
                </c:pt>
                <c:pt idx="871">
                  <c:v>-69.485969622857141</c:v>
                </c:pt>
                <c:pt idx="872">
                  <c:v>-371.71570325142858</c:v>
                </c:pt>
                <c:pt idx="873">
                  <c:v>-603.29625595714288</c:v>
                </c:pt>
                <c:pt idx="874">
                  <c:v>572.34716634857136</c:v>
                </c:pt>
                <c:pt idx="875">
                  <c:v>-200.66809350857142</c:v>
                </c:pt>
                <c:pt idx="876">
                  <c:v>351.62637338571426</c:v>
                </c:pt>
                <c:pt idx="877">
                  <c:v>-1591.7396067</c:v>
                </c:pt>
                <c:pt idx="878">
                  <c:v>397.14533557714282</c:v>
                </c:pt>
                <c:pt idx="879">
                  <c:v>-1218.941765717143</c:v>
                </c:pt>
                <c:pt idx="880">
                  <c:v>-239.29952718857146</c:v>
                </c:pt>
                <c:pt idx="881">
                  <c:v>-434.11981700571425</c:v>
                </c:pt>
                <c:pt idx="882">
                  <c:v>-240.07229303142859</c:v>
                </c:pt>
                <c:pt idx="883">
                  <c:v>1517.7626600142858</c:v>
                </c:pt>
                <c:pt idx="884">
                  <c:v>425.99225023714285</c:v>
                </c:pt>
                <c:pt idx="885">
                  <c:v>1626.9640776771428</c:v>
                </c:pt>
                <c:pt idx="886">
                  <c:v>-929.25580168285705</c:v>
                </c:pt>
                <c:pt idx="887">
                  <c:v>274.65719639142861</c:v>
                </c:pt>
                <c:pt idx="888">
                  <c:v>-1490.5697673342856</c:v>
                </c:pt>
                <c:pt idx="889">
                  <c:v>846.48395149714281</c:v>
                </c:pt>
                <c:pt idx="890">
                  <c:v>-184.0896583457143</c:v>
                </c:pt>
                <c:pt idx="891">
                  <c:v>400.18402460571428</c:v>
                </c:pt>
                <c:pt idx="892">
                  <c:v>-355.74214538571425</c:v>
                </c:pt>
                <c:pt idx="893">
                  <c:v>353.48064834857144</c:v>
                </c:pt>
                <c:pt idx="894">
                  <c:v>101.99989136571429</c:v>
                </c:pt>
                <c:pt idx="895">
                  <c:v>21.121093002857144</c:v>
                </c:pt>
                <c:pt idx="896">
                  <c:v>434.00075994000002</c:v>
                </c:pt>
                <c:pt idx="897">
                  <c:v>-109.70981035714287</c:v>
                </c:pt>
                <c:pt idx="898">
                  <c:v>667.17466205142853</c:v>
                </c:pt>
                <c:pt idx="899">
                  <c:v>-785.77325719714281</c:v>
                </c:pt>
                <c:pt idx="900">
                  <c:v>-234.32694626571427</c:v>
                </c:pt>
                <c:pt idx="901">
                  <c:v>933.22791290571422</c:v>
                </c:pt>
                <c:pt idx="902">
                  <c:v>-746.99769965142855</c:v>
                </c:pt>
                <c:pt idx="903">
                  <c:v>63.173547231428572</c:v>
                </c:pt>
                <c:pt idx="904">
                  <c:v>-1010.9856237685715</c:v>
                </c:pt>
                <c:pt idx="905">
                  <c:v>-716.87943594000001</c:v>
                </c:pt>
                <c:pt idx="906">
                  <c:v>144.67220208000001</c:v>
                </c:pt>
                <c:pt idx="907">
                  <c:v>-649.40885025428565</c:v>
                </c:pt>
                <c:pt idx="908">
                  <c:v>1450.6543059171427</c:v>
                </c:pt>
                <c:pt idx="909">
                  <c:v>-266.29799831999998</c:v>
                </c:pt>
                <c:pt idx="910">
                  <c:v>1439.5143159514284</c:v>
                </c:pt>
                <c:pt idx="911">
                  <c:v>127.23847346571429</c:v>
                </c:pt>
                <c:pt idx="912">
                  <c:v>-920.64403506857138</c:v>
                </c:pt>
                <c:pt idx="913">
                  <c:v>-479.03071080857143</c:v>
                </c:pt>
                <c:pt idx="914">
                  <c:v>-346.07655285428575</c:v>
                </c:pt>
                <c:pt idx="915">
                  <c:v>-474.19865048571427</c:v>
                </c:pt>
                <c:pt idx="916">
                  <c:v>216.5305445742857</c:v>
                </c:pt>
                <c:pt idx="917">
                  <c:v>807.0959751685715</c:v>
                </c:pt>
                <c:pt idx="918">
                  <c:v>35.887005539999997</c:v>
                </c:pt>
                <c:pt idx="919">
                  <c:v>327.73114529999998</c:v>
                </c:pt>
                <c:pt idx="920">
                  <c:v>-915.39297802285705</c:v>
                </c:pt>
                <c:pt idx="921">
                  <c:v>-898.94995649999998</c:v>
                </c:pt>
                <c:pt idx="922">
                  <c:v>-457.41874062857141</c:v>
                </c:pt>
                <c:pt idx="923">
                  <c:v>-151.20969233142858</c:v>
                </c:pt>
                <c:pt idx="924">
                  <c:v>-179.60656389428573</c:v>
                </c:pt>
                <c:pt idx="925">
                  <c:v>-260.32807234285718</c:v>
                </c:pt>
                <c:pt idx="926">
                  <c:v>51.548567862857148</c:v>
                </c:pt>
                <c:pt idx="927">
                  <c:v>70.073270742857147</c:v>
                </c:pt>
                <c:pt idx="928">
                  <c:v>120.57630716571428</c:v>
                </c:pt>
                <c:pt idx="929">
                  <c:v>589.36321486285715</c:v>
                </c:pt>
                <c:pt idx="930">
                  <c:v>1225.5374596114284</c:v>
                </c:pt>
                <c:pt idx="931">
                  <c:v>541.88349935142855</c:v>
                </c:pt>
                <c:pt idx="932">
                  <c:v>342.63314038285716</c:v>
                </c:pt>
                <c:pt idx="933">
                  <c:v>427.48773832285713</c:v>
                </c:pt>
                <c:pt idx="934">
                  <c:v>-387.63375958285718</c:v>
                </c:pt>
                <c:pt idx="935">
                  <c:v>-1144.980000102857</c:v>
                </c:pt>
                <c:pt idx="936">
                  <c:v>103.59707348571428</c:v>
                </c:pt>
                <c:pt idx="937">
                  <c:v>1072.0893590999999</c:v>
                </c:pt>
                <c:pt idx="938">
                  <c:v>-608.15373912000007</c:v>
                </c:pt>
                <c:pt idx="939">
                  <c:v>-837.30729137142851</c:v>
                </c:pt>
                <c:pt idx="940">
                  <c:v>1638.5503461428571</c:v>
                </c:pt>
                <c:pt idx="941">
                  <c:v>381.81760889142856</c:v>
                </c:pt>
                <c:pt idx="942">
                  <c:v>-961.71727178571439</c:v>
                </c:pt>
                <c:pt idx="943">
                  <c:v>-366.01825008857151</c:v>
                </c:pt>
                <c:pt idx="944">
                  <c:v>1089.1239121028573</c:v>
                </c:pt>
                <c:pt idx="945">
                  <c:v>670.30837829999996</c:v>
                </c:pt>
                <c:pt idx="946">
                  <c:v>32.593757605714288</c:v>
                </c:pt>
                <c:pt idx="947">
                  <c:v>582.19712261999996</c:v>
                </c:pt>
                <c:pt idx="948">
                  <c:v>-942.08289212571424</c:v>
                </c:pt>
                <c:pt idx="949">
                  <c:v>1300.4801095371429</c:v>
                </c:pt>
                <c:pt idx="950">
                  <c:v>-6.9320384485714284</c:v>
                </c:pt>
                <c:pt idx="951">
                  <c:v>-44.847891000000004</c:v>
                </c:pt>
                <c:pt idx="952">
                  <c:v>-841.76562890571427</c:v>
                </c:pt>
                <c:pt idx="953">
                  <c:v>157.9070435142857</c:v>
                </c:pt>
                <c:pt idx="954">
                  <c:v>-274.17069462857143</c:v>
                </c:pt>
                <c:pt idx="955">
                  <c:v>902.54581174285704</c:v>
                </c:pt>
                <c:pt idx="956">
                  <c:v>-484.91639678571431</c:v>
                </c:pt>
                <c:pt idx="957">
                  <c:v>867.15955059428575</c:v>
                </c:pt>
                <c:pt idx="958">
                  <c:v>-1405.2188406342857</c:v>
                </c:pt>
                <c:pt idx="959">
                  <c:v>122.62464164571429</c:v>
                </c:pt>
                <c:pt idx="960">
                  <c:v>480.36409989428574</c:v>
                </c:pt>
                <c:pt idx="961">
                  <c:v>463.4161662342857</c:v>
                </c:pt>
                <c:pt idx="962">
                  <c:v>-1057.0805016428574</c:v>
                </c:pt>
                <c:pt idx="963">
                  <c:v>-107.88406436571428</c:v>
                </c:pt>
                <c:pt idx="964">
                  <c:v>735.6419160685715</c:v>
                </c:pt>
                <c:pt idx="965">
                  <c:v>-1080.8490273685713</c:v>
                </c:pt>
                <c:pt idx="966">
                  <c:v>783.67615840285714</c:v>
                </c:pt>
                <c:pt idx="967">
                  <c:v>-1193.0578330114286</c:v>
                </c:pt>
                <c:pt idx="968">
                  <c:v>383.40512442000005</c:v>
                </c:pt>
                <c:pt idx="969">
                  <c:v>-802.07948016</c:v>
                </c:pt>
                <c:pt idx="970">
                  <c:v>-1096.260536982857</c:v>
                </c:pt>
                <c:pt idx="971">
                  <c:v>-988.88564468571417</c:v>
                </c:pt>
                <c:pt idx="972">
                  <c:v>1499.5104323399999</c:v>
                </c:pt>
                <c:pt idx="973">
                  <c:v>1407.3460182514286</c:v>
                </c:pt>
                <c:pt idx="974">
                  <c:v>-889.75666853999996</c:v>
                </c:pt>
                <c:pt idx="975">
                  <c:v>8.2776593314285716</c:v>
                </c:pt>
                <c:pt idx="976">
                  <c:v>1196.8199190257142</c:v>
                </c:pt>
                <c:pt idx="977">
                  <c:v>-600.6601106485715</c:v>
                </c:pt>
                <c:pt idx="978">
                  <c:v>45.556809017142854</c:v>
                </c:pt>
                <c:pt idx="979">
                  <c:v>163.89570160285714</c:v>
                </c:pt>
                <c:pt idx="980">
                  <c:v>-322.01380707428569</c:v>
                </c:pt>
                <c:pt idx="981">
                  <c:v>696.43183520571426</c:v>
                </c:pt>
                <c:pt idx="982">
                  <c:v>-674.05391310857146</c:v>
                </c:pt>
                <c:pt idx="983">
                  <c:v>823.65565898571435</c:v>
                </c:pt>
                <c:pt idx="984">
                  <c:v>805.00020541714287</c:v>
                </c:pt>
                <c:pt idx="985">
                  <c:v>-774.86420149714286</c:v>
                </c:pt>
                <c:pt idx="986">
                  <c:v>-1081.1516348057144</c:v>
                </c:pt>
                <c:pt idx="987">
                  <c:v>121.37531718857142</c:v>
                </c:pt>
                <c:pt idx="988">
                  <c:v>86.239263394285715</c:v>
                </c:pt>
                <c:pt idx="989">
                  <c:v>1302.7222871485715</c:v>
                </c:pt>
                <c:pt idx="990">
                  <c:v>136.43106513428572</c:v>
                </c:pt>
                <c:pt idx="991">
                  <c:v>-22.537673691428573</c:v>
                </c:pt>
              </c:numCache>
            </c:numRef>
          </c:xVal>
          <c:yVal>
            <c:numRef>
              <c:f>main!$D$4:$D$995</c:f>
              <c:numCache>
                <c:formatCode>General</c:formatCode>
                <c:ptCount val="9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-494.5931553085714</c:v>
                </c:pt>
                <c:pt idx="6">
                  <c:v>1000.14397128</c:v>
                </c:pt>
                <c:pt idx="7">
                  <c:v>#N/A</c:v>
                </c:pt>
                <c:pt idx="8">
                  <c:v>#N/A</c:v>
                </c:pt>
                <c:pt idx="9">
                  <c:v>-1125.94428522</c:v>
                </c:pt>
                <c:pt idx="10">
                  <c:v>#N/A</c:v>
                </c:pt>
                <c:pt idx="11">
                  <c:v>-243.54384279428569</c:v>
                </c:pt>
                <c:pt idx="12">
                  <c:v>-430.30197017999996</c:v>
                </c:pt>
                <c:pt idx="13">
                  <c:v>-140.79234466285715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139.62072168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-981.77409172285707</c:v>
                </c:pt>
                <c:pt idx="28">
                  <c:v>-1622.4740544857143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-1244.1836937342857</c:v>
                </c:pt>
                <c:pt idx="33">
                  <c:v>#N/A</c:v>
                </c:pt>
                <c:pt idx="34">
                  <c:v>-1318.9791430542857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1492.3568552914287</c:v>
                </c:pt>
                <c:pt idx="42">
                  <c:v>#N/A</c:v>
                </c:pt>
                <c:pt idx="43">
                  <c:v>#N/A</c:v>
                </c:pt>
                <c:pt idx="44">
                  <c:v>834.56461386000001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1008.0596687142859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-1264.7833554342858</c:v>
                </c:pt>
                <c:pt idx="53">
                  <c:v>325.90038641142854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137.31531613714284</c:v>
                </c:pt>
                <c:pt idx="59">
                  <c:v>-313.20782840571428</c:v>
                </c:pt>
                <c:pt idx="60">
                  <c:v>-138.89270656285714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-477.7749940628571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-65.719976451428565</c:v>
                </c:pt>
                <c:pt idx="74">
                  <c:v>#N/A</c:v>
                </c:pt>
                <c:pt idx="75">
                  <c:v>#N/A</c:v>
                </c:pt>
                <c:pt idx="76">
                  <c:v>126.22138619142858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135.12599087142857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-413.46439559999999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497.20497917142853</c:v>
                </c:pt>
                <c:pt idx="99">
                  <c:v>1342.9743671057145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323.39467242000001</c:v>
                </c:pt>
                <c:pt idx="107">
                  <c:v>#N/A</c:v>
                </c:pt>
                <c:pt idx="108">
                  <c:v>1693.1768088857143</c:v>
                </c:pt>
                <c:pt idx="109">
                  <c:v>-434.72904978857144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-897.78671282571429</c:v>
                </c:pt>
                <c:pt idx="114">
                  <c:v>#N/A</c:v>
                </c:pt>
                <c:pt idx="115">
                  <c:v>1215.6328664742855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-163.79396053714288</c:v>
                </c:pt>
                <c:pt idx="123">
                  <c:v>#N/A</c:v>
                </c:pt>
                <c:pt idx="124">
                  <c:v>#N/A</c:v>
                </c:pt>
                <c:pt idx="125">
                  <c:v>1033.3722372171428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583.48231608857134</c:v>
                </c:pt>
                <c:pt idx="137">
                  <c:v>#N/A</c:v>
                </c:pt>
                <c:pt idx="138">
                  <c:v>#N/A</c:v>
                </c:pt>
                <c:pt idx="139">
                  <c:v>66.069324899999998</c:v>
                </c:pt>
                <c:pt idx="140">
                  <c:v>205.76917177714284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-821.52651255428577</c:v>
                </c:pt>
                <c:pt idx="149">
                  <c:v>639.50352281999994</c:v>
                </c:pt>
                <c:pt idx="150">
                  <c:v>#N/A</c:v>
                </c:pt>
                <c:pt idx="151">
                  <c:v>#N/A</c:v>
                </c:pt>
                <c:pt idx="152">
                  <c:v>316.54979658000002</c:v>
                </c:pt>
                <c:pt idx="153">
                  <c:v>-1285.2599330571429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-253.95851903142861</c:v>
                </c:pt>
                <c:pt idx="160">
                  <c:v>#N/A</c:v>
                </c:pt>
                <c:pt idx="161">
                  <c:v>355.59077130000003</c:v>
                </c:pt>
                <c:pt idx="162">
                  <c:v>#N/A</c:v>
                </c:pt>
                <c:pt idx="163">
                  <c:v>#N/A</c:v>
                </c:pt>
                <c:pt idx="164">
                  <c:v>-897.78671282571429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-692.27618135142859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511.20966659142857</c:v>
                </c:pt>
                <c:pt idx="181">
                  <c:v>414.83927237142859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-942.63296235428572</c:v>
                </c:pt>
                <c:pt idx="189">
                  <c:v>#N/A</c:v>
                </c:pt>
                <c:pt idx="190">
                  <c:v>-574.52157141428575</c:v>
                </c:pt>
                <c:pt idx="191">
                  <c:v>#N/A</c:v>
                </c:pt>
                <c:pt idx="192">
                  <c:v>#N/A</c:v>
                </c:pt>
                <c:pt idx="193">
                  <c:v>-560.72407664571426</c:v>
                </c:pt>
                <c:pt idx="194">
                  <c:v>#N/A</c:v>
                </c:pt>
                <c:pt idx="195">
                  <c:v>749.10571099714286</c:v>
                </c:pt>
                <c:pt idx="196">
                  <c:v>#N/A</c:v>
                </c:pt>
                <c:pt idx="197">
                  <c:v>-115.29050255999998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-309.76336943999996</c:v>
                </c:pt>
                <c:pt idx="204">
                  <c:v>318.67613822571428</c:v>
                </c:pt>
                <c:pt idx="205">
                  <c:v>#N/A</c:v>
                </c:pt>
                <c:pt idx="206">
                  <c:v>#N/A</c:v>
                </c:pt>
                <c:pt idx="207">
                  <c:v>-609.64219563428571</c:v>
                </c:pt>
                <c:pt idx="208">
                  <c:v>#N/A</c:v>
                </c:pt>
                <c:pt idx="209">
                  <c:v>#N/A</c:v>
                </c:pt>
                <c:pt idx="210">
                  <c:v>-1422.6380007685714</c:v>
                </c:pt>
                <c:pt idx="211">
                  <c:v>635.62977246857133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-196.05060820285715</c:v>
                </c:pt>
                <c:pt idx="216">
                  <c:v>#N/A</c:v>
                </c:pt>
                <c:pt idx="217">
                  <c:v>#N/A</c:v>
                </c:pt>
                <c:pt idx="218">
                  <c:v>-1172.6387980971429</c:v>
                </c:pt>
                <c:pt idx="219">
                  <c:v>77.785165620000001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-558.55467912857137</c:v>
                </c:pt>
                <c:pt idx="225">
                  <c:v>#N/A</c:v>
                </c:pt>
                <c:pt idx="226">
                  <c:v>-260.11675869428569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526.19073665142844</c:v>
                </c:pt>
                <c:pt idx="238">
                  <c:v>416.7979601657143</c:v>
                </c:pt>
                <c:pt idx="239">
                  <c:v>-439.16711651999998</c:v>
                </c:pt>
                <c:pt idx="240">
                  <c:v>#N/A</c:v>
                </c:pt>
                <c:pt idx="241">
                  <c:v>-427.80639607714289</c:v>
                </c:pt>
                <c:pt idx="242">
                  <c:v>#N/A</c:v>
                </c:pt>
                <c:pt idx="243">
                  <c:v>#N/A</c:v>
                </c:pt>
                <c:pt idx="244">
                  <c:v>-50.795296174285717</c:v>
                </c:pt>
                <c:pt idx="245">
                  <c:v>#N/A</c:v>
                </c:pt>
                <c:pt idx="246">
                  <c:v>-391.99156539428577</c:v>
                </c:pt>
                <c:pt idx="247">
                  <c:v>546.56601827142856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-1254.6712358485715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317.54295071999996</c:v>
                </c:pt>
                <c:pt idx="261">
                  <c:v>768.06541236857151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-1243.8283231542857</c:v>
                </c:pt>
                <c:pt idx="268">
                  <c:v>-318.47398081714283</c:v>
                </c:pt>
                <c:pt idx="269">
                  <c:v>#N/A</c:v>
                </c:pt>
                <c:pt idx="270">
                  <c:v>#N/A</c:v>
                </c:pt>
                <c:pt idx="271">
                  <c:v>-18.821413157142857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32.902704848571432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-239.44425606000001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-39.97369458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1348.3003155685712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19.932060831428572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-6.7518320914285717</c:v>
                </c:pt>
                <c:pt idx="322">
                  <c:v>#N/A</c:v>
                </c:pt>
                <c:pt idx="323">
                  <c:v>#N/A</c:v>
                </c:pt>
                <c:pt idx="324">
                  <c:v>690.08422052571427</c:v>
                </c:pt>
                <c:pt idx="325">
                  <c:v>#N/A</c:v>
                </c:pt>
                <c:pt idx="326">
                  <c:v>#N/A</c:v>
                </c:pt>
                <c:pt idx="327">
                  <c:v>-1.2092832257142858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88.139003425714293</c:v>
                </c:pt>
                <c:pt idx="334">
                  <c:v>788.12193990857145</c:v>
                </c:pt>
                <c:pt idx="335">
                  <c:v>#N/A</c:v>
                </c:pt>
                <c:pt idx="336">
                  <c:v>#N/A</c:v>
                </c:pt>
                <c:pt idx="337">
                  <c:v>-1453.9615788599999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-25.07376975428571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315.5561101542857</c:v>
                </c:pt>
                <c:pt idx="351">
                  <c:v>952.53607928571421</c:v>
                </c:pt>
                <c:pt idx="352">
                  <c:v>-193.64201046000002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-1435.7109773314285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-1005.53888646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-1215.5866857514286</c:v>
                </c:pt>
                <c:pt idx="380">
                  <c:v>#N/A</c:v>
                </c:pt>
                <c:pt idx="381">
                  <c:v>#N/A</c:v>
                </c:pt>
                <c:pt idx="382">
                  <c:v>575.7817711885715</c:v>
                </c:pt>
                <c:pt idx="383">
                  <c:v>#N/A</c:v>
                </c:pt>
                <c:pt idx="384">
                  <c:v>#N/A</c:v>
                </c:pt>
                <c:pt idx="385">
                  <c:v>-77.14584954</c:v>
                </c:pt>
                <c:pt idx="386">
                  <c:v>949.62402401142856</c:v>
                </c:pt>
                <c:pt idx="387">
                  <c:v>#N/A</c:v>
                </c:pt>
                <c:pt idx="388">
                  <c:v>-123.20882465142857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9.8926001742857128</c:v>
                </c:pt>
                <c:pt idx="394">
                  <c:v>422.92709349428571</c:v>
                </c:pt>
                <c:pt idx="395">
                  <c:v>#N/A</c:v>
                </c:pt>
                <c:pt idx="396">
                  <c:v>1330.1090602714285</c:v>
                </c:pt>
                <c:pt idx="397">
                  <c:v>1626.8060552914285</c:v>
                </c:pt>
                <c:pt idx="398">
                  <c:v>#N/A</c:v>
                </c:pt>
                <c:pt idx="399">
                  <c:v>#N/A</c:v>
                </c:pt>
                <c:pt idx="400">
                  <c:v>-192.54435739714285</c:v>
                </c:pt>
                <c:pt idx="401">
                  <c:v>#N/A</c:v>
                </c:pt>
                <c:pt idx="402">
                  <c:v>#N/A</c:v>
                </c:pt>
                <c:pt idx="403">
                  <c:v>263.58853643999998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-515.0531082857143</c:v>
                </c:pt>
                <c:pt idx="410">
                  <c:v>#N/A</c:v>
                </c:pt>
                <c:pt idx="411">
                  <c:v>-1149.7849177371429</c:v>
                </c:pt>
                <c:pt idx="412">
                  <c:v>581.33708336571419</c:v>
                </c:pt>
                <c:pt idx="413">
                  <c:v>1249.1718445285717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96.441101768571414</c:v>
                </c:pt>
                <c:pt idx="418">
                  <c:v>#N/A</c:v>
                </c:pt>
                <c:pt idx="419">
                  <c:v>-38.09656941428571</c:v>
                </c:pt>
                <c:pt idx="420">
                  <c:v>#N/A</c:v>
                </c:pt>
                <c:pt idx="421">
                  <c:v>#N/A</c:v>
                </c:pt>
                <c:pt idx="422">
                  <c:v>1045.1656868914285</c:v>
                </c:pt>
                <c:pt idx="423">
                  <c:v>#N/A</c:v>
                </c:pt>
                <c:pt idx="424">
                  <c:v>-526.64642303142853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-665.1446010171428</c:v>
                </c:pt>
                <c:pt idx="432">
                  <c:v>519.56573363999996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1649.0342442342856</c:v>
                </c:pt>
                <c:pt idx="440">
                  <c:v>163.84310874000002</c:v>
                </c:pt>
                <c:pt idx="441">
                  <c:v>-403.61613058285718</c:v>
                </c:pt>
                <c:pt idx="442">
                  <c:v>#N/A</c:v>
                </c:pt>
                <c:pt idx="443">
                  <c:v>#N/A</c:v>
                </c:pt>
                <c:pt idx="444">
                  <c:v>1072.2917597657145</c:v>
                </c:pt>
                <c:pt idx="445">
                  <c:v>#N/A</c:v>
                </c:pt>
                <c:pt idx="446">
                  <c:v>-281.14687954285711</c:v>
                </c:pt>
                <c:pt idx="447">
                  <c:v>-930.54999214285715</c:v>
                </c:pt>
                <c:pt idx="448">
                  <c:v>652.06397450571421</c:v>
                </c:pt>
                <c:pt idx="449">
                  <c:v>-430.88047390285715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1242.6204657342857</c:v>
                </c:pt>
                <c:pt idx="455">
                  <c:v>#N/A</c:v>
                </c:pt>
                <c:pt idx="456">
                  <c:v>#N/A</c:v>
                </c:pt>
                <c:pt idx="457">
                  <c:v>-636.35230293428572</c:v>
                </c:pt>
                <c:pt idx="458">
                  <c:v>#N/A</c:v>
                </c:pt>
                <c:pt idx="459">
                  <c:v>683.33560112571433</c:v>
                </c:pt>
                <c:pt idx="460">
                  <c:v>#N/A</c:v>
                </c:pt>
                <c:pt idx="461">
                  <c:v>1498.2587644885714</c:v>
                </c:pt>
                <c:pt idx="462">
                  <c:v>#N/A</c:v>
                </c:pt>
                <c:pt idx="463">
                  <c:v>#N/A</c:v>
                </c:pt>
                <c:pt idx="464">
                  <c:v>-668.2851708171429</c:v>
                </c:pt>
                <c:pt idx="465">
                  <c:v>#N/A</c:v>
                </c:pt>
                <c:pt idx="466">
                  <c:v>#N/A</c:v>
                </c:pt>
                <c:pt idx="467">
                  <c:v>-1012.30926084</c:v>
                </c:pt>
                <c:pt idx="468">
                  <c:v>118.70419402285714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360.46924917428572</c:v>
                </c:pt>
                <c:pt idx="483">
                  <c:v>#N/A</c:v>
                </c:pt>
                <c:pt idx="484">
                  <c:v>-246.45360347999997</c:v>
                </c:pt>
                <c:pt idx="485">
                  <c:v>#N/A</c:v>
                </c:pt>
                <c:pt idx="486">
                  <c:v>26.774627091428574</c:v>
                </c:pt>
                <c:pt idx="487">
                  <c:v>889.59846021428564</c:v>
                </c:pt>
                <c:pt idx="488">
                  <c:v>-287.89700636571428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631.43834991428571</c:v>
                </c:pt>
                <c:pt idx="493">
                  <c:v>#N/A</c:v>
                </c:pt>
                <c:pt idx="494">
                  <c:v>-693.1806207171428</c:v>
                </c:pt>
                <c:pt idx="495">
                  <c:v>#N/A</c:v>
                </c:pt>
                <c:pt idx="496">
                  <c:v>#N/A</c:v>
                </c:pt>
                <c:pt idx="497">
                  <c:v>-1097.4111745114285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293.49323459999999</c:v>
                </c:pt>
                <c:pt idx="504">
                  <c:v>-203.44674808285714</c:v>
                </c:pt>
                <c:pt idx="505">
                  <c:v>#N/A</c:v>
                </c:pt>
                <c:pt idx="506">
                  <c:v>#N/A</c:v>
                </c:pt>
                <c:pt idx="507">
                  <c:v>276.6258537685714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-105.97304008285714</c:v>
                </c:pt>
                <c:pt idx="515">
                  <c:v>#N/A</c:v>
                </c:pt>
                <c:pt idx="516">
                  <c:v>161.57790722571428</c:v>
                </c:pt>
                <c:pt idx="517">
                  <c:v>#N/A</c:v>
                </c:pt>
                <c:pt idx="518">
                  <c:v>#N/A</c:v>
                </c:pt>
                <c:pt idx="519">
                  <c:v>97.351033731428558</c:v>
                </c:pt>
                <c:pt idx="520">
                  <c:v>#N/A</c:v>
                </c:pt>
                <c:pt idx="521">
                  <c:v>-192.57913635428571</c:v>
                </c:pt>
                <c:pt idx="522">
                  <c:v>425.00426538857141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862.96275511714293</c:v>
                </c:pt>
                <c:pt idx="528">
                  <c:v>#N/A</c:v>
                </c:pt>
                <c:pt idx="529">
                  <c:v>#N/A</c:v>
                </c:pt>
                <c:pt idx="530">
                  <c:v>-199.81700714571429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1410.5713586914287</c:v>
                </c:pt>
                <c:pt idx="538">
                  <c:v>492.97258144285712</c:v>
                </c:pt>
                <c:pt idx="539">
                  <c:v>-900.80995685142864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610.56125457428573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-787.43463107142861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242.91034225714284</c:v>
                </c:pt>
                <c:pt idx="555">
                  <c:v>-399.41661942000002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18.373722145714286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80.036325539999993</c:v>
                </c:pt>
                <c:pt idx="571">
                  <c:v>297.37643798571429</c:v>
                </c:pt>
                <c:pt idx="572">
                  <c:v>1383.824226857143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307.57361009142863</c:v>
                </c:pt>
                <c:pt idx="580">
                  <c:v>#N/A</c:v>
                </c:pt>
                <c:pt idx="581">
                  <c:v>#N/A</c:v>
                </c:pt>
                <c:pt idx="582">
                  <c:v>1366.7803259142859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-985.28825183142874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-415.59694055999995</c:v>
                </c:pt>
                <c:pt idx="593">
                  <c:v>#N/A</c:v>
                </c:pt>
                <c:pt idx="594">
                  <c:v>#N/A</c:v>
                </c:pt>
                <c:pt idx="595">
                  <c:v>-1412.0573235428569</c:v>
                </c:pt>
                <c:pt idx="596">
                  <c:v>#N/A</c:v>
                </c:pt>
                <c:pt idx="597">
                  <c:v>174.02331888000001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-414.21796524000001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241.25402329714288</c:v>
                </c:pt>
                <c:pt idx="607">
                  <c:v>610.23909111428577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-456.31444556571432</c:v>
                </c:pt>
                <c:pt idx="612">
                  <c:v>#N/A</c:v>
                </c:pt>
                <c:pt idx="613">
                  <c:v>237.36033828000001</c:v>
                </c:pt>
                <c:pt idx="614">
                  <c:v>#N/A</c:v>
                </c:pt>
                <c:pt idx="615">
                  <c:v>519.56573363999996</c:v>
                </c:pt>
                <c:pt idx="616">
                  <c:v>316.24882454571434</c:v>
                </c:pt>
                <c:pt idx="617">
                  <c:v>199.39895789142858</c:v>
                </c:pt>
                <c:pt idx="618">
                  <c:v>1584.2622286542855</c:v>
                </c:pt>
                <c:pt idx="619">
                  <c:v>#N/A</c:v>
                </c:pt>
                <c:pt idx="620">
                  <c:v>372.54140565428577</c:v>
                </c:pt>
                <c:pt idx="621">
                  <c:v>307.75744038857141</c:v>
                </c:pt>
                <c:pt idx="622">
                  <c:v>-583.62449628857144</c:v>
                </c:pt>
                <c:pt idx="623">
                  <c:v>#N/A</c:v>
                </c:pt>
                <c:pt idx="624">
                  <c:v>-193.71248182285711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-1042.2237763542855</c:v>
                </c:pt>
                <c:pt idx="635">
                  <c:v>#N/A</c:v>
                </c:pt>
                <c:pt idx="636">
                  <c:v>75.779859805714281</c:v>
                </c:pt>
                <c:pt idx="637">
                  <c:v>185.03432449714288</c:v>
                </c:pt>
                <c:pt idx="638">
                  <c:v>#N/A</c:v>
                </c:pt>
                <c:pt idx="639">
                  <c:v>878.44996293428574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247.39543131428573</c:v>
                </c:pt>
                <c:pt idx="645">
                  <c:v>1100.0567040171429</c:v>
                </c:pt>
                <c:pt idx="646">
                  <c:v>-951.42310367142863</c:v>
                </c:pt>
                <c:pt idx="647">
                  <c:v>#N/A</c:v>
                </c:pt>
                <c:pt idx="648">
                  <c:v>#N/A</c:v>
                </c:pt>
                <c:pt idx="649">
                  <c:v>-1655.4866521628571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313.80632351999998</c:v>
                </c:pt>
                <c:pt idx="658">
                  <c:v>510.24074163428565</c:v>
                </c:pt>
                <c:pt idx="659">
                  <c:v>-1101.2070629314287</c:v>
                </c:pt>
                <c:pt idx="660">
                  <c:v>#N/A</c:v>
                </c:pt>
                <c:pt idx="661">
                  <c:v>#N/A</c:v>
                </c:pt>
                <c:pt idx="662">
                  <c:v>-874.51917163714279</c:v>
                </c:pt>
                <c:pt idx="663">
                  <c:v>#N/A</c:v>
                </c:pt>
                <c:pt idx="664">
                  <c:v>234.32583486857141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804.07005030000005</c:v>
                </c:pt>
                <c:pt idx="672">
                  <c:v>#N/A</c:v>
                </c:pt>
                <c:pt idx="673">
                  <c:v>#N/A</c:v>
                </c:pt>
                <c:pt idx="674">
                  <c:v>626.35720353428576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-87.122033999999999</c:v>
                </c:pt>
                <c:pt idx="682">
                  <c:v>-29.140065745714285</c:v>
                </c:pt>
                <c:pt idx="683">
                  <c:v>#N/A</c:v>
                </c:pt>
                <c:pt idx="684">
                  <c:v>#N/A</c:v>
                </c:pt>
                <c:pt idx="685">
                  <c:v>-157.86127365428572</c:v>
                </c:pt>
                <c:pt idx="686">
                  <c:v>-567.62601629142853</c:v>
                </c:pt>
                <c:pt idx="687">
                  <c:v>-878.9998200428571</c:v>
                </c:pt>
                <c:pt idx="688">
                  <c:v>#N/A</c:v>
                </c:pt>
                <c:pt idx="689">
                  <c:v>#N/A</c:v>
                </c:pt>
                <c:pt idx="690">
                  <c:v>1259.8858417114286</c:v>
                </c:pt>
                <c:pt idx="691">
                  <c:v>#N/A</c:v>
                </c:pt>
                <c:pt idx="692">
                  <c:v>#N/A</c:v>
                </c:pt>
                <c:pt idx="693">
                  <c:v>326.71321956000003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402.02827449428565</c:v>
                </c:pt>
                <c:pt idx="701">
                  <c:v>954.23076722571432</c:v>
                </c:pt>
                <c:pt idx="702">
                  <c:v>354.35504383714289</c:v>
                </c:pt>
                <c:pt idx="703">
                  <c:v>-822.75692996571433</c:v>
                </c:pt>
                <c:pt idx="704">
                  <c:v>#N/A</c:v>
                </c:pt>
                <c:pt idx="705">
                  <c:v>123.28672862571428</c:v>
                </c:pt>
                <c:pt idx="706">
                  <c:v>-618.0808022742857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-1038.0419288228572</c:v>
                </c:pt>
                <c:pt idx="712">
                  <c:v>#N/A</c:v>
                </c:pt>
                <c:pt idx="713">
                  <c:v>#N/A</c:v>
                </c:pt>
                <c:pt idx="714">
                  <c:v>629.82314781428568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-268.0522416</c:v>
                </c:pt>
                <c:pt idx="720">
                  <c:v>-211.43644938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-652.51710542571425</c:v>
                </c:pt>
                <c:pt idx="739">
                  <c:v>#N/A</c:v>
                </c:pt>
                <c:pt idx="740">
                  <c:v>38.912675914285714</c:v>
                </c:pt>
                <c:pt idx="741">
                  <c:v>#N/A</c:v>
                </c:pt>
                <c:pt idx="742">
                  <c:v>1118.4041996228573</c:v>
                </c:pt>
                <c:pt idx="743">
                  <c:v>#N/A</c:v>
                </c:pt>
                <c:pt idx="744">
                  <c:v>-3.1516858028571431</c:v>
                </c:pt>
                <c:pt idx="745">
                  <c:v>-117.91758268285713</c:v>
                </c:pt>
                <c:pt idx="746">
                  <c:v>1178.4545553342857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888.1542931885715</c:v>
                </c:pt>
                <c:pt idx="756">
                  <c:v>293.08382701714282</c:v>
                </c:pt>
                <c:pt idx="757">
                  <c:v>#N/A</c:v>
                </c:pt>
                <c:pt idx="758">
                  <c:v>#N/A</c:v>
                </c:pt>
                <c:pt idx="759">
                  <c:v>-466.53150646285712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-1542.0418018971429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41.217004131428574</c:v>
                </c:pt>
                <c:pt idx="778">
                  <c:v>#N/A</c:v>
                </c:pt>
                <c:pt idx="779">
                  <c:v>#N/A</c:v>
                </c:pt>
                <c:pt idx="780">
                  <c:v>-793.40431150285724</c:v>
                </c:pt>
                <c:pt idx="781">
                  <c:v>#N/A</c:v>
                </c:pt>
                <c:pt idx="782">
                  <c:v>-444.3848293885714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477.42785454857142</c:v>
                </c:pt>
                <c:pt idx="787">
                  <c:v>-919.15512153428585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205.44426485999998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-747.81989714571421</c:v>
                </c:pt>
                <c:pt idx="799">
                  <c:v>#N/A</c:v>
                </c:pt>
                <c:pt idx="800">
                  <c:v>-374.89508352000001</c:v>
                </c:pt>
                <c:pt idx="801">
                  <c:v>9.9390954342857132</c:v>
                </c:pt>
                <c:pt idx="802">
                  <c:v>820.84381506</c:v>
                </c:pt>
                <c:pt idx="803">
                  <c:v>#N/A</c:v>
                </c:pt>
                <c:pt idx="804">
                  <c:v>#N/A</c:v>
                </c:pt>
                <c:pt idx="805">
                  <c:v>-21.598683042857139</c:v>
                </c:pt>
                <c:pt idx="806">
                  <c:v>-1068.1899929742858</c:v>
                </c:pt>
                <c:pt idx="807">
                  <c:v>-1608.0276119657142</c:v>
                </c:pt>
                <c:pt idx="808">
                  <c:v>#N/A</c:v>
                </c:pt>
                <c:pt idx="809">
                  <c:v>-27.436055271428568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-22.75983300857143</c:v>
                </c:pt>
                <c:pt idx="818">
                  <c:v>#N/A</c:v>
                </c:pt>
                <c:pt idx="819">
                  <c:v>475.20678252857141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1244.1787713514286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-315.34682297142854</c:v>
                </c:pt>
                <c:pt idx="829">
                  <c:v>#N/A</c:v>
                </c:pt>
                <c:pt idx="830">
                  <c:v>426.71318621142854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464.98992840000005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-439.96472349428575</c:v>
                </c:pt>
                <c:pt idx="847">
                  <c:v>#N/A</c:v>
                </c:pt>
                <c:pt idx="848">
                  <c:v>#N/A</c:v>
                </c:pt>
                <c:pt idx="849">
                  <c:v>146.9989637742857</c:v>
                </c:pt>
                <c:pt idx="850">
                  <c:v>-153.68210783999999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-1684.7883511457144</c:v>
                </c:pt>
                <c:pt idx="857">
                  <c:v>-1474.2015247542856</c:v>
                </c:pt>
                <c:pt idx="858">
                  <c:v>-555.99430548857151</c:v>
                </c:pt>
                <c:pt idx="859">
                  <c:v>31.009761925714287</c:v>
                </c:pt>
                <c:pt idx="860">
                  <c:v>#N/A</c:v>
                </c:pt>
                <c:pt idx="861">
                  <c:v>#N/A</c:v>
                </c:pt>
                <c:pt idx="862">
                  <c:v>80.349633565714285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-901.30139850857142</c:v>
                </c:pt>
                <c:pt idx="868">
                  <c:v>#N/A</c:v>
                </c:pt>
                <c:pt idx="869">
                  <c:v>#N/A</c:v>
                </c:pt>
                <c:pt idx="870">
                  <c:v>-52.718560560000007</c:v>
                </c:pt>
                <c:pt idx="871">
                  <c:v>#N/A</c:v>
                </c:pt>
                <c:pt idx="872">
                  <c:v>-1410.5906073514284</c:v>
                </c:pt>
                <c:pt idx="873">
                  <c:v>#N/A</c:v>
                </c:pt>
                <c:pt idx="874">
                  <c:v>1462.7850706285715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-350.64148677428574</c:v>
                </c:pt>
                <c:pt idx="884">
                  <c:v>#N/A</c:v>
                </c:pt>
                <c:pt idx="885">
                  <c:v>#N/A</c:v>
                </c:pt>
                <c:pt idx="886">
                  <c:v>-14.245025399999999</c:v>
                </c:pt>
                <c:pt idx="887">
                  <c:v>#N/A</c:v>
                </c:pt>
                <c:pt idx="888">
                  <c:v>54.437913437142853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204.81701461714283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-105.01048550571429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1263.1960737514285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-358.30340984571427</c:v>
                </c:pt>
                <c:pt idx="916">
                  <c:v>-32.867738588571434</c:v>
                </c:pt>
                <c:pt idx="917">
                  <c:v>#N/A</c:v>
                </c:pt>
                <c:pt idx="918">
                  <c:v>#N/A</c:v>
                </c:pt>
                <c:pt idx="919">
                  <c:v>141.27611945142857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-394.69584834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416.23365132000004</c:v>
                </c:pt>
                <c:pt idx="932">
                  <c:v>-160.34632701428572</c:v>
                </c:pt>
                <c:pt idx="933">
                  <c:v>-191.92109122285714</c:v>
                </c:pt>
                <c:pt idx="934">
                  <c:v>#N/A</c:v>
                </c:pt>
                <c:pt idx="935">
                  <c:v>973.8493682400001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170.81877291428572</c:v>
                </c:pt>
                <c:pt idx="945">
                  <c:v>#N/A</c:v>
                </c:pt>
                <c:pt idx="946">
                  <c:v>1005.0776940085716</c:v>
                </c:pt>
                <c:pt idx="947">
                  <c:v>#N/A</c:v>
                </c:pt>
                <c:pt idx="948">
                  <c:v>#N/A</c:v>
                </c:pt>
                <c:pt idx="949">
                  <c:v>-182.85244788857145</c:v>
                </c:pt>
                <c:pt idx="950">
                  <c:v>#N/A</c:v>
                </c:pt>
                <c:pt idx="951">
                  <c:v>-1127.6713384714285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-236.59673261142859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-781.07217706285712</c:v>
                </c:pt>
                <c:pt idx="960">
                  <c:v>-1260.7852732457143</c:v>
                </c:pt>
                <c:pt idx="961">
                  <c:v>#N/A</c:v>
                </c:pt>
                <c:pt idx="962">
                  <c:v>1151.5344350657144</c:v>
                </c:pt>
                <c:pt idx="963">
                  <c:v>#N/A</c:v>
                </c:pt>
                <c:pt idx="964">
                  <c:v>-1277.3436386914286</c:v>
                </c:pt>
                <c:pt idx="965">
                  <c:v>#N/A</c:v>
                </c:pt>
                <c:pt idx="966">
                  <c:v>1505.2007413028573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-126.80836472571428</c:v>
                </c:pt>
                <c:pt idx="978">
                  <c:v>#N/A</c:v>
                </c:pt>
                <c:pt idx="979">
                  <c:v>393.6061859657143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112.58170356857143</c:v>
                </c:pt>
                <c:pt idx="984">
                  <c:v>-213.21633733714285</c:v>
                </c:pt>
                <c:pt idx="985">
                  <c:v>359.1476315742857</c:v>
                </c:pt>
                <c:pt idx="986">
                  <c:v>#N/A</c:v>
                </c:pt>
                <c:pt idx="987">
                  <c:v>#N/A</c:v>
                </c:pt>
                <c:pt idx="988">
                  <c:v>-25.924901194285717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B-47CC-B4FF-94B5BBBA717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main!$B$4:$B$995</c:f>
              <c:numCache>
                <c:formatCode>General</c:formatCode>
                <c:ptCount val="992"/>
                <c:pt idx="0">
                  <c:v>-1608.6085282028573</c:v>
                </c:pt>
                <c:pt idx="1">
                  <c:v>16.22536102285714</c:v>
                </c:pt>
                <c:pt idx="2">
                  <c:v>-1500.4201145400002</c:v>
                </c:pt>
                <c:pt idx="3">
                  <c:v>-10.508450091428571</c:v>
                </c:pt>
                <c:pt idx="4">
                  <c:v>-77.875313888571426</c:v>
                </c:pt>
                <c:pt idx="5">
                  <c:v>548.82476408571438</c:v>
                </c:pt>
                <c:pt idx="6">
                  <c:v>484.82052274285712</c:v>
                </c:pt>
                <c:pt idx="7">
                  <c:v>-585.37274518285722</c:v>
                </c:pt>
                <c:pt idx="8">
                  <c:v>-66.608608731428575</c:v>
                </c:pt>
                <c:pt idx="9">
                  <c:v>126.65830939714286</c:v>
                </c:pt>
                <c:pt idx="10">
                  <c:v>1286.5492595314286</c:v>
                </c:pt>
                <c:pt idx="11">
                  <c:v>-854.66194390285716</c:v>
                </c:pt>
                <c:pt idx="12">
                  <c:v>-1594.4732363057144</c:v>
                </c:pt>
                <c:pt idx="13">
                  <c:v>-661.16787698571432</c:v>
                </c:pt>
                <c:pt idx="14">
                  <c:v>202.30051206857144</c:v>
                </c:pt>
                <c:pt idx="15">
                  <c:v>-573.62353073999998</c:v>
                </c:pt>
                <c:pt idx="16">
                  <c:v>-22.320208954285714</c:v>
                </c:pt>
                <c:pt idx="17">
                  <c:v>1171.6341337285714</c:v>
                </c:pt>
                <c:pt idx="18">
                  <c:v>185.01380845714286</c:v>
                </c:pt>
                <c:pt idx="19">
                  <c:v>-32.242150517142854</c:v>
                </c:pt>
                <c:pt idx="20">
                  <c:v>870.97200354000006</c:v>
                </c:pt>
                <c:pt idx="21">
                  <c:v>573.63791798571424</c:v>
                </c:pt>
                <c:pt idx="22">
                  <c:v>-21.798020931428574</c:v>
                </c:pt>
                <c:pt idx="23">
                  <c:v>-22.577991300000001</c:v>
                </c:pt>
                <c:pt idx="24">
                  <c:v>-802.54614484285719</c:v>
                </c:pt>
                <c:pt idx="25">
                  <c:v>-490.9211340428572</c:v>
                </c:pt>
                <c:pt idx="26">
                  <c:v>653.93688792857142</c:v>
                </c:pt>
                <c:pt idx="27">
                  <c:v>-754.84796675142854</c:v>
                </c:pt>
                <c:pt idx="28">
                  <c:v>-194.99160394285715</c:v>
                </c:pt>
                <c:pt idx="29">
                  <c:v>-287.70479724857142</c:v>
                </c:pt>
                <c:pt idx="30">
                  <c:v>-210.47833807714287</c:v>
                </c:pt>
                <c:pt idx="31">
                  <c:v>-130.01768791714287</c:v>
                </c:pt>
                <c:pt idx="32">
                  <c:v>599.53323869999997</c:v>
                </c:pt>
                <c:pt idx="33">
                  <c:v>1437.2188658742857</c:v>
                </c:pt>
                <c:pt idx="34">
                  <c:v>-390.81506572285718</c:v>
                </c:pt>
                <c:pt idx="35">
                  <c:v>32.278054962857148</c:v>
                </c:pt>
                <c:pt idx="36">
                  <c:v>-679.01739328285714</c:v>
                </c:pt>
                <c:pt idx="37">
                  <c:v>-36.456442765714286</c:v>
                </c:pt>
                <c:pt idx="38">
                  <c:v>1336.0221087685716</c:v>
                </c:pt>
                <c:pt idx="39">
                  <c:v>-232.52305127142859</c:v>
                </c:pt>
                <c:pt idx="40">
                  <c:v>1150.3626378685715</c:v>
                </c:pt>
                <c:pt idx="41">
                  <c:v>1001.4408302657142</c:v>
                </c:pt>
                <c:pt idx="42">
                  <c:v>394.22226391714281</c:v>
                </c:pt>
                <c:pt idx="43">
                  <c:v>804.29637826285705</c:v>
                </c:pt>
                <c:pt idx="44">
                  <c:v>-701.02544214857141</c:v>
                </c:pt>
                <c:pt idx="45">
                  <c:v>-942.99046066285712</c:v>
                </c:pt>
                <c:pt idx="46">
                  <c:v>262.57554467999995</c:v>
                </c:pt>
                <c:pt idx="47">
                  <c:v>-307.96647693428571</c:v>
                </c:pt>
                <c:pt idx="48">
                  <c:v>-46.727711331428573</c:v>
                </c:pt>
                <c:pt idx="49">
                  <c:v>-620.32789234285701</c:v>
                </c:pt>
                <c:pt idx="50">
                  <c:v>253.41743589428572</c:v>
                </c:pt>
                <c:pt idx="51">
                  <c:v>1262.33335872</c:v>
                </c:pt>
                <c:pt idx="52">
                  <c:v>-1010.4832334314285</c:v>
                </c:pt>
                <c:pt idx="53">
                  <c:v>-62.938871665714281</c:v>
                </c:pt>
                <c:pt idx="54">
                  <c:v>-365.06932863428574</c:v>
                </c:pt>
                <c:pt idx="55">
                  <c:v>-938.99587908857143</c:v>
                </c:pt>
                <c:pt idx="56">
                  <c:v>-370.99918861714286</c:v>
                </c:pt>
                <c:pt idx="57">
                  <c:v>656.21255073428574</c:v>
                </c:pt>
                <c:pt idx="58">
                  <c:v>-1002.2013090514286</c:v>
                </c:pt>
                <c:pt idx="59">
                  <c:v>431.1595068942857</c:v>
                </c:pt>
                <c:pt idx="60">
                  <c:v>-1591.9796002371429</c:v>
                </c:pt>
                <c:pt idx="61">
                  <c:v>475.25031025714281</c:v>
                </c:pt>
                <c:pt idx="62">
                  <c:v>1377.3957810685713</c:v>
                </c:pt>
                <c:pt idx="63">
                  <c:v>-550.34309926285709</c:v>
                </c:pt>
                <c:pt idx="64">
                  <c:v>-329.78553428571428</c:v>
                </c:pt>
                <c:pt idx="65">
                  <c:v>568.72877873142852</c:v>
                </c:pt>
                <c:pt idx="66">
                  <c:v>382.2573393771429</c:v>
                </c:pt>
                <c:pt idx="67">
                  <c:v>-88.415631874285708</c:v>
                </c:pt>
                <c:pt idx="68">
                  <c:v>18.805216577142858</c:v>
                </c:pt>
                <c:pt idx="69">
                  <c:v>-1231.1498852228572</c:v>
                </c:pt>
                <c:pt idx="70">
                  <c:v>-107.09910594</c:v>
                </c:pt>
                <c:pt idx="71">
                  <c:v>1184.5386815657143</c:v>
                </c:pt>
                <c:pt idx="72">
                  <c:v>68.234967308571427</c:v>
                </c:pt>
                <c:pt idx="73">
                  <c:v>88.637495297142863</c:v>
                </c:pt>
                <c:pt idx="74">
                  <c:v>6.9991649742857147</c:v>
                </c:pt>
                <c:pt idx="75">
                  <c:v>1011.2022778114285</c:v>
                </c:pt>
                <c:pt idx="76">
                  <c:v>817.14127916571431</c:v>
                </c:pt>
                <c:pt idx="77">
                  <c:v>512.41957236000007</c:v>
                </c:pt>
                <c:pt idx="78">
                  <c:v>1124.3426258057143</c:v>
                </c:pt>
                <c:pt idx="79">
                  <c:v>1533.67228512</c:v>
                </c:pt>
                <c:pt idx="80">
                  <c:v>959.06488034571441</c:v>
                </c:pt>
                <c:pt idx="81">
                  <c:v>1663.7238479314285</c:v>
                </c:pt>
                <c:pt idx="82">
                  <c:v>711.77280181714275</c:v>
                </c:pt>
                <c:pt idx="83">
                  <c:v>-980.71586107714279</c:v>
                </c:pt>
                <c:pt idx="84">
                  <c:v>-810.80343295714283</c:v>
                </c:pt>
                <c:pt idx="85">
                  <c:v>3.8917359</c:v>
                </c:pt>
                <c:pt idx="86">
                  <c:v>-163.07203587428572</c:v>
                </c:pt>
                <c:pt idx="87">
                  <c:v>486.46688564571434</c:v>
                </c:pt>
                <c:pt idx="88">
                  <c:v>1141.4663133428571</c:v>
                </c:pt>
                <c:pt idx="89">
                  <c:v>237.72528848571429</c:v>
                </c:pt>
                <c:pt idx="90">
                  <c:v>75.880266325714288</c:v>
                </c:pt>
                <c:pt idx="91">
                  <c:v>289.48849467428568</c:v>
                </c:pt>
                <c:pt idx="92">
                  <c:v>456.07353300000005</c:v>
                </c:pt>
                <c:pt idx="93">
                  <c:v>-20.143549028571428</c:v>
                </c:pt>
                <c:pt idx="94">
                  <c:v>761.22305696571436</c:v>
                </c:pt>
                <c:pt idx="95">
                  <c:v>-1632.8447224971428</c:v>
                </c:pt>
                <c:pt idx="96">
                  <c:v>585.00298329428574</c:v>
                </c:pt>
                <c:pt idx="97">
                  <c:v>1268.62787862</c:v>
                </c:pt>
                <c:pt idx="98">
                  <c:v>259.03100658857147</c:v>
                </c:pt>
                <c:pt idx="99">
                  <c:v>825.69512023714287</c:v>
                </c:pt>
                <c:pt idx="100">
                  <c:v>213.20091763714285</c:v>
                </c:pt>
                <c:pt idx="101">
                  <c:v>-911.20282415999986</c:v>
                </c:pt>
                <c:pt idx="102">
                  <c:v>-137.68339806</c:v>
                </c:pt>
                <c:pt idx="103">
                  <c:v>-1079.9456780314283</c:v>
                </c:pt>
                <c:pt idx="104">
                  <c:v>-49.690821445714285</c:v>
                </c:pt>
                <c:pt idx="105">
                  <c:v>-1693.1370728828574</c:v>
                </c:pt>
                <c:pt idx="106">
                  <c:v>-334.35580168285713</c:v>
                </c:pt>
                <c:pt idx="107">
                  <c:v>1153.06536078</c:v>
                </c:pt>
                <c:pt idx="108">
                  <c:v>-326.69650905428574</c:v>
                </c:pt>
                <c:pt idx="109">
                  <c:v>-805.40502865714291</c:v>
                </c:pt>
                <c:pt idx="110">
                  <c:v>-176.85791061428571</c:v>
                </c:pt>
                <c:pt idx="111">
                  <c:v>-30.930626288571432</c:v>
                </c:pt>
                <c:pt idx="112">
                  <c:v>-225.90281802857143</c:v>
                </c:pt>
                <c:pt idx="113">
                  <c:v>418.32923009142854</c:v>
                </c:pt>
                <c:pt idx="114">
                  <c:v>863.91632396571424</c:v>
                </c:pt>
                <c:pt idx="115">
                  <c:v>-1086.0826868485715</c:v>
                </c:pt>
                <c:pt idx="116">
                  <c:v>584.0519770285714</c:v>
                </c:pt>
                <c:pt idx="117">
                  <c:v>786.54997565999997</c:v>
                </c:pt>
                <c:pt idx="118">
                  <c:v>-542.76655011428579</c:v>
                </c:pt>
                <c:pt idx="119">
                  <c:v>797.74603248857147</c:v>
                </c:pt>
                <c:pt idx="120">
                  <c:v>-595.78603675714282</c:v>
                </c:pt>
                <c:pt idx="121">
                  <c:v>64.278636685714289</c:v>
                </c:pt>
                <c:pt idx="122">
                  <c:v>293.57257366285717</c:v>
                </c:pt>
                <c:pt idx="123">
                  <c:v>175.62392693999999</c:v>
                </c:pt>
                <c:pt idx="124">
                  <c:v>709.93812828857142</c:v>
                </c:pt>
                <c:pt idx="125">
                  <c:v>-529.02111191142853</c:v>
                </c:pt>
                <c:pt idx="126">
                  <c:v>320.4888241371429</c:v>
                </c:pt>
                <c:pt idx="127">
                  <c:v>-1092.6933991200001</c:v>
                </c:pt>
                <c:pt idx="128">
                  <c:v>1542.1090690028573</c:v>
                </c:pt>
                <c:pt idx="129">
                  <c:v>-732.1294565485714</c:v>
                </c:pt>
                <c:pt idx="130">
                  <c:v>908.73131243142859</c:v>
                </c:pt>
                <c:pt idx="131">
                  <c:v>341.75947865142859</c:v>
                </c:pt>
                <c:pt idx="132">
                  <c:v>-7.8764428800000008</c:v>
                </c:pt>
                <c:pt idx="133">
                  <c:v>1388.4136403914285</c:v>
                </c:pt>
                <c:pt idx="134">
                  <c:v>1081.3049001514285</c:v>
                </c:pt>
                <c:pt idx="135">
                  <c:v>-366.56151431142854</c:v>
                </c:pt>
                <c:pt idx="136">
                  <c:v>1274.8503180600001</c:v>
                </c:pt>
                <c:pt idx="137">
                  <c:v>145.41180912000002</c:v>
                </c:pt>
                <c:pt idx="138">
                  <c:v>-173.06896456285716</c:v>
                </c:pt>
                <c:pt idx="139">
                  <c:v>247.14628302857142</c:v>
                </c:pt>
                <c:pt idx="140">
                  <c:v>-150.67720206000001</c:v>
                </c:pt>
                <c:pt idx="141">
                  <c:v>-96.562536325714277</c:v>
                </c:pt>
                <c:pt idx="142">
                  <c:v>-746.00729856000009</c:v>
                </c:pt>
                <c:pt idx="143">
                  <c:v>-1100.0609950628573</c:v>
                </c:pt>
                <c:pt idx="144">
                  <c:v>-394.64626476857143</c:v>
                </c:pt>
                <c:pt idx="145">
                  <c:v>15.869989774285717</c:v>
                </c:pt>
                <c:pt idx="146">
                  <c:v>-1357.0351914342857</c:v>
                </c:pt>
                <c:pt idx="147">
                  <c:v>225.38126121428576</c:v>
                </c:pt>
                <c:pt idx="148">
                  <c:v>43.22623947428572</c:v>
                </c:pt>
                <c:pt idx="149">
                  <c:v>-127.28266346571428</c:v>
                </c:pt>
                <c:pt idx="150">
                  <c:v>236.28620224285714</c:v>
                </c:pt>
                <c:pt idx="151">
                  <c:v>634.68166088571434</c:v>
                </c:pt>
                <c:pt idx="152">
                  <c:v>-1688.8873617771428</c:v>
                </c:pt>
                <c:pt idx="153">
                  <c:v>-677.71188120857141</c:v>
                </c:pt>
                <c:pt idx="154">
                  <c:v>649.53920872285721</c:v>
                </c:pt>
                <c:pt idx="155">
                  <c:v>-130.23311975999999</c:v>
                </c:pt>
                <c:pt idx="156">
                  <c:v>-1259.664094362857</c:v>
                </c:pt>
                <c:pt idx="157">
                  <c:v>-238.72586777999999</c:v>
                </c:pt>
                <c:pt idx="158">
                  <c:v>744.85866409714276</c:v>
                </c:pt>
                <c:pt idx="159">
                  <c:v>77.734475691428585</c:v>
                </c:pt>
                <c:pt idx="160">
                  <c:v>51.228718148571424</c:v>
                </c:pt>
                <c:pt idx="161">
                  <c:v>211.36436853428572</c:v>
                </c:pt>
                <c:pt idx="162">
                  <c:v>-59.953563128571425</c:v>
                </c:pt>
                <c:pt idx="163">
                  <c:v>-1260.9723694628572</c:v>
                </c:pt>
                <c:pt idx="164">
                  <c:v>1138.3511214342855</c:v>
                </c:pt>
                <c:pt idx="165">
                  <c:v>-1058.7612521057142</c:v>
                </c:pt>
                <c:pt idx="166">
                  <c:v>-35.351266371428572</c:v>
                </c:pt>
                <c:pt idx="167">
                  <c:v>-1425.8512394742856</c:v>
                </c:pt>
                <c:pt idx="168">
                  <c:v>-679.03035752571441</c:v>
                </c:pt>
                <c:pt idx="169">
                  <c:v>-222.98284784571428</c:v>
                </c:pt>
                <c:pt idx="170">
                  <c:v>777.40499152285713</c:v>
                </c:pt>
                <c:pt idx="171">
                  <c:v>1596.9279911400001</c:v>
                </c:pt>
                <c:pt idx="172">
                  <c:v>-725.85423732857157</c:v>
                </c:pt>
                <c:pt idx="173">
                  <c:v>-73.871625625714273</c:v>
                </c:pt>
                <c:pt idx="174">
                  <c:v>-883.53017097428574</c:v>
                </c:pt>
                <c:pt idx="175">
                  <c:v>492.80084413714292</c:v>
                </c:pt>
                <c:pt idx="176">
                  <c:v>1298.5247427428571</c:v>
                </c:pt>
                <c:pt idx="177">
                  <c:v>1353.7211801657143</c:v>
                </c:pt>
                <c:pt idx="178">
                  <c:v>-1297.3803500571428</c:v>
                </c:pt>
                <c:pt idx="179">
                  <c:v>498.77643805714285</c:v>
                </c:pt>
                <c:pt idx="180">
                  <c:v>24.316734214285713</c:v>
                </c:pt>
                <c:pt idx="181">
                  <c:v>-501.1592977028572</c:v>
                </c:pt>
                <c:pt idx="182">
                  <c:v>-19.347322345714286</c:v>
                </c:pt>
                <c:pt idx="183">
                  <c:v>246.67052991428568</c:v>
                </c:pt>
                <c:pt idx="184">
                  <c:v>-262.12201958571427</c:v>
                </c:pt>
                <c:pt idx="185">
                  <c:v>-1347.0325210285714</c:v>
                </c:pt>
                <c:pt idx="186">
                  <c:v>13.667263714285713</c:v>
                </c:pt>
                <c:pt idx="187">
                  <c:v>-1137.3816561942856</c:v>
                </c:pt>
                <c:pt idx="188">
                  <c:v>-660.35293547142862</c:v>
                </c:pt>
                <c:pt idx="189">
                  <c:v>12.053932791428572</c:v>
                </c:pt>
                <c:pt idx="190">
                  <c:v>-1368.1259753914285</c:v>
                </c:pt>
                <c:pt idx="191">
                  <c:v>-133.41246608571427</c:v>
                </c:pt>
                <c:pt idx="192">
                  <c:v>1344.7546103571428</c:v>
                </c:pt>
                <c:pt idx="193">
                  <c:v>98.467208537142866</c:v>
                </c:pt>
                <c:pt idx="194">
                  <c:v>-1.5307339885714284</c:v>
                </c:pt>
                <c:pt idx="195">
                  <c:v>295.44716579142857</c:v>
                </c:pt>
                <c:pt idx="196">
                  <c:v>-371.3307403114286</c:v>
                </c:pt>
                <c:pt idx="197">
                  <c:v>-1398.9410984314286</c:v>
                </c:pt>
                <c:pt idx="198">
                  <c:v>-464.82183609428569</c:v>
                </c:pt>
                <c:pt idx="199">
                  <c:v>701.33766307714291</c:v>
                </c:pt>
                <c:pt idx="200">
                  <c:v>1025.5017858942856</c:v>
                </c:pt>
                <c:pt idx="201">
                  <c:v>487.16215529142858</c:v>
                </c:pt>
                <c:pt idx="202">
                  <c:v>-479.42712977142867</c:v>
                </c:pt>
                <c:pt idx="203">
                  <c:v>-180.29473001999997</c:v>
                </c:pt>
                <c:pt idx="204">
                  <c:v>14.906939168571427</c:v>
                </c:pt>
                <c:pt idx="205">
                  <c:v>-684.00186027428572</c:v>
                </c:pt>
                <c:pt idx="206">
                  <c:v>-1038.0921069085714</c:v>
                </c:pt>
                <c:pt idx="207">
                  <c:v>-258.67392410571426</c:v>
                </c:pt>
                <c:pt idx="208">
                  <c:v>-964.64832145714274</c:v>
                </c:pt>
                <c:pt idx="209">
                  <c:v>464.81943993428564</c:v>
                </c:pt>
                <c:pt idx="210">
                  <c:v>-30.28308652285714</c:v>
                </c:pt>
                <c:pt idx="211">
                  <c:v>551.28672089999998</c:v>
                </c:pt>
                <c:pt idx="212">
                  <c:v>189.12512165142857</c:v>
                </c:pt>
                <c:pt idx="213">
                  <c:v>1626.4580241599999</c:v>
                </c:pt>
                <c:pt idx="214">
                  <c:v>-557.05311102857149</c:v>
                </c:pt>
                <c:pt idx="215">
                  <c:v>3.3560736171428571</c:v>
                </c:pt>
                <c:pt idx="216">
                  <c:v>349.27129383428576</c:v>
                </c:pt>
                <c:pt idx="217">
                  <c:v>-390.98011741714288</c:v>
                </c:pt>
                <c:pt idx="218">
                  <c:v>708.75644505428579</c:v>
                </c:pt>
                <c:pt idx="219">
                  <c:v>-1497.7599964200001</c:v>
                </c:pt>
                <c:pt idx="220">
                  <c:v>-209.75157586285715</c:v>
                </c:pt>
                <c:pt idx="221">
                  <c:v>390.49996507714286</c:v>
                </c:pt>
                <c:pt idx="222">
                  <c:v>1449.9516388628572</c:v>
                </c:pt>
                <c:pt idx="223">
                  <c:v>690.49904415428568</c:v>
                </c:pt>
                <c:pt idx="224">
                  <c:v>-16.430487428571428</c:v>
                </c:pt>
                <c:pt idx="225">
                  <c:v>43.047074417142852</c:v>
                </c:pt>
                <c:pt idx="226">
                  <c:v>-1237.4206022314286</c:v>
                </c:pt>
                <c:pt idx="227">
                  <c:v>812.11010410285724</c:v>
                </c:pt>
                <c:pt idx="228">
                  <c:v>-112.70187156857143</c:v>
                </c:pt>
                <c:pt idx="229">
                  <c:v>261.51878964857144</c:v>
                </c:pt>
                <c:pt idx="230">
                  <c:v>-184.76124415714284</c:v>
                </c:pt>
                <c:pt idx="231">
                  <c:v>320.63863502571428</c:v>
                </c:pt>
                <c:pt idx="232">
                  <c:v>-108.66310531714286</c:v>
                </c:pt>
                <c:pt idx="233">
                  <c:v>187.62914237142857</c:v>
                </c:pt>
                <c:pt idx="234">
                  <c:v>-332.29544502857141</c:v>
                </c:pt>
                <c:pt idx="235">
                  <c:v>572.73861427714291</c:v>
                </c:pt>
                <c:pt idx="236">
                  <c:v>-492.50507641714279</c:v>
                </c:pt>
                <c:pt idx="237">
                  <c:v>-1647.1740072857144</c:v>
                </c:pt>
                <c:pt idx="238">
                  <c:v>-580.82677480285713</c:v>
                </c:pt>
                <c:pt idx="239">
                  <c:v>-508.8500153742857</c:v>
                </c:pt>
                <c:pt idx="240">
                  <c:v>282.03322229999998</c:v>
                </c:pt>
                <c:pt idx="241">
                  <c:v>1256.2090395685714</c:v>
                </c:pt>
                <c:pt idx="242">
                  <c:v>-112.78951300285713</c:v>
                </c:pt>
                <c:pt idx="243">
                  <c:v>-557.56144733142867</c:v>
                </c:pt>
                <c:pt idx="244">
                  <c:v>95.139801154285706</c:v>
                </c:pt>
                <c:pt idx="245">
                  <c:v>-808.09721066571421</c:v>
                </c:pt>
                <c:pt idx="246">
                  <c:v>438.45439209428577</c:v>
                </c:pt>
                <c:pt idx="247">
                  <c:v>463.12103594571425</c:v>
                </c:pt>
                <c:pt idx="248">
                  <c:v>-1337.8311315257142</c:v>
                </c:pt>
                <c:pt idx="249">
                  <c:v>306.28875312000002</c:v>
                </c:pt>
                <c:pt idx="250">
                  <c:v>715.03378680857145</c:v>
                </c:pt>
                <c:pt idx="251">
                  <c:v>-103.52801165142857</c:v>
                </c:pt>
                <c:pt idx="252">
                  <c:v>-692.36759265428566</c:v>
                </c:pt>
                <c:pt idx="253">
                  <c:v>1629.1205448171429</c:v>
                </c:pt>
                <c:pt idx="254">
                  <c:v>894.91786408285714</c:v>
                </c:pt>
                <c:pt idx="255">
                  <c:v>1358.8665958028571</c:v>
                </c:pt>
                <c:pt idx="256">
                  <c:v>-444.7122168085715</c:v>
                </c:pt>
                <c:pt idx="257">
                  <c:v>-133.25107284000001</c:v>
                </c:pt>
                <c:pt idx="258">
                  <c:v>-69.341574188571428</c:v>
                </c:pt>
                <c:pt idx="259">
                  <c:v>672.99424973999999</c:v>
                </c:pt>
                <c:pt idx="260">
                  <c:v>-1092.9610513028572</c:v>
                </c:pt>
                <c:pt idx="261">
                  <c:v>52.372144182857141</c:v>
                </c:pt>
                <c:pt idx="262">
                  <c:v>-132.91050330000002</c:v>
                </c:pt>
                <c:pt idx="263">
                  <c:v>830.43791927999996</c:v>
                </c:pt>
                <c:pt idx="264">
                  <c:v>1287.0482998885714</c:v>
                </c:pt>
                <c:pt idx="265">
                  <c:v>242.79547268571429</c:v>
                </c:pt>
                <c:pt idx="266">
                  <c:v>-952.88178342857134</c:v>
                </c:pt>
                <c:pt idx="267">
                  <c:v>-324.56101481999997</c:v>
                </c:pt>
                <c:pt idx="268">
                  <c:v>839.40966797142858</c:v>
                </c:pt>
                <c:pt idx="269">
                  <c:v>48.245396297142861</c:v>
                </c:pt>
                <c:pt idx="270">
                  <c:v>1087.4958916371429</c:v>
                </c:pt>
                <c:pt idx="271">
                  <c:v>270.08259369428572</c:v>
                </c:pt>
                <c:pt idx="272">
                  <c:v>-1025.36904024</c:v>
                </c:pt>
                <c:pt idx="273">
                  <c:v>394.07572802571428</c:v>
                </c:pt>
                <c:pt idx="274">
                  <c:v>1311.4186680342857</c:v>
                </c:pt>
                <c:pt idx="275">
                  <c:v>-1518.2244031371431</c:v>
                </c:pt>
                <c:pt idx="276">
                  <c:v>312.93549252000003</c:v>
                </c:pt>
                <c:pt idx="277">
                  <c:v>28.646888451428573</c:v>
                </c:pt>
                <c:pt idx="278">
                  <c:v>394.1187514714286</c:v>
                </c:pt>
                <c:pt idx="279">
                  <c:v>-907.73917421142858</c:v>
                </c:pt>
                <c:pt idx="280">
                  <c:v>185.26603875428572</c:v>
                </c:pt>
                <c:pt idx="281">
                  <c:v>1121.2959507942855</c:v>
                </c:pt>
                <c:pt idx="282">
                  <c:v>586.99755095142859</c:v>
                </c:pt>
                <c:pt idx="283">
                  <c:v>158.45455278000003</c:v>
                </c:pt>
                <c:pt idx="284">
                  <c:v>704.23256481428575</c:v>
                </c:pt>
                <c:pt idx="285">
                  <c:v>-134.23401030857144</c:v>
                </c:pt>
                <c:pt idx="286">
                  <c:v>-785.9178212914286</c:v>
                </c:pt>
                <c:pt idx="287">
                  <c:v>-303.89386253142857</c:v>
                </c:pt>
                <c:pt idx="288">
                  <c:v>-215.93060107714285</c:v>
                </c:pt>
                <c:pt idx="289">
                  <c:v>281.00712108857141</c:v>
                </c:pt>
                <c:pt idx="290">
                  <c:v>289.30050244285712</c:v>
                </c:pt>
                <c:pt idx="291">
                  <c:v>-1402.1395631228572</c:v>
                </c:pt>
                <c:pt idx="292">
                  <c:v>954.7248608742857</c:v>
                </c:pt>
                <c:pt idx="293">
                  <c:v>-976.61731852285698</c:v>
                </c:pt>
                <c:pt idx="294">
                  <c:v>1380.9841374857142</c:v>
                </c:pt>
                <c:pt idx="295">
                  <c:v>38.67836623714286</c:v>
                </c:pt>
                <c:pt idx="296">
                  <c:v>379.04138066571426</c:v>
                </c:pt>
                <c:pt idx="297">
                  <c:v>101.95925217428572</c:v>
                </c:pt>
                <c:pt idx="298">
                  <c:v>-442.90606026857148</c:v>
                </c:pt>
                <c:pt idx="299">
                  <c:v>130.68011957142858</c:v>
                </c:pt>
                <c:pt idx="300">
                  <c:v>-184.94753021999998</c:v>
                </c:pt>
                <c:pt idx="301">
                  <c:v>-1039.9431588171431</c:v>
                </c:pt>
                <c:pt idx="302">
                  <c:v>549.72733541142861</c:v>
                </c:pt>
                <c:pt idx="303">
                  <c:v>-1447.2774201085713</c:v>
                </c:pt>
                <c:pt idx="304">
                  <c:v>-983.29446869142862</c:v>
                </c:pt>
                <c:pt idx="305">
                  <c:v>812.71303475142849</c:v>
                </c:pt>
                <c:pt idx="306">
                  <c:v>433.85891958000002</c:v>
                </c:pt>
                <c:pt idx="307">
                  <c:v>-334.60503235714282</c:v>
                </c:pt>
                <c:pt idx="308">
                  <c:v>328.37263269428564</c:v>
                </c:pt>
                <c:pt idx="309">
                  <c:v>-599.90657055428574</c:v>
                </c:pt>
                <c:pt idx="310">
                  <c:v>-333.47656961999996</c:v>
                </c:pt>
                <c:pt idx="311">
                  <c:v>-1131.3720470057142</c:v>
                </c:pt>
                <c:pt idx="312">
                  <c:v>348.37907366571432</c:v>
                </c:pt>
                <c:pt idx="313">
                  <c:v>107.41002410571427</c:v>
                </c:pt>
                <c:pt idx="314">
                  <c:v>-365.33154329999996</c:v>
                </c:pt>
                <c:pt idx="315">
                  <c:v>-37.582331554285716</c:v>
                </c:pt>
                <c:pt idx="316">
                  <c:v>-121.37191822285713</c:v>
                </c:pt>
                <c:pt idx="317">
                  <c:v>1651.511714837143</c:v>
                </c:pt>
                <c:pt idx="318">
                  <c:v>176.5236617742857</c:v>
                </c:pt>
                <c:pt idx="319">
                  <c:v>794.80486398857147</c:v>
                </c:pt>
                <c:pt idx="320">
                  <c:v>-1452.0876881142858</c:v>
                </c:pt>
                <c:pt idx="321">
                  <c:v>23.771393794285714</c:v>
                </c:pt>
                <c:pt idx="322">
                  <c:v>63.024933882857148</c:v>
                </c:pt>
                <c:pt idx="323">
                  <c:v>506.3586920228571</c:v>
                </c:pt>
                <c:pt idx="324">
                  <c:v>88.999988091428563</c:v>
                </c:pt>
                <c:pt idx="325">
                  <c:v>8.2022630657142859</c:v>
                </c:pt>
                <c:pt idx="326">
                  <c:v>-719.78561709428573</c:v>
                </c:pt>
                <c:pt idx="327">
                  <c:v>59.372392319999996</c:v>
                </c:pt>
                <c:pt idx="328">
                  <c:v>-1502.5018888542857</c:v>
                </c:pt>
                <c:pt idx="329">
                  <c:v>911.69282987999998</c:v>
                </c:pt>
                <c:pt idx="330">
                  <c:v>95.754588402857138</c:v>
                </c:pt>
                <c:pt idx="331">
                  <c:v>1471.8945722142857</c:v>
                </c:pt>
                <c:pt idx="332">
                  <c:v>829.48223741142863</c:v>
                </c:pt>
                <c:pt idx="333">
                  <c:v>1321.3583201057143</c:v>
                </c:pt>
                <c:pt idx="334">
                  <c:v>-865.96898541428561</c:v>
                </c:pt>
                <c:pt idx="335">
                  <c:v>-9.4146348342857138</c:v>
                </c:pt>
                <c:pt idx="336">
                  <c:v>-222.35685053142856</c:v>
                </c:pt>
                <c:pt idx="337">
                  <c:v>-71.91350675999999</c:v>
                </c:pt>
                <c:pt idx="338">
                  <c:v>-217.46056530857143</c:v>
                </c:pt>
                <c:pt idx="339">
                  <c:v>-966.08944761428575</c:v>
                </c:pt>
                <c:pt idx="340">
                  <c:v>-511.08103676571426</c:v>
                </c:pt>
                <c:pt idx="341">
                  <c:v>-193.98766229999998</c:v>
                </c:pt>
                <c:pt idx="342">
                  <c:v>3.372571902857143</c:v>
                </c:pt>
                <c:pt idx="343">
                  <c:v>123.62314217142858</c:v>
                </c:pt>
                <c:pt idx="344">
                  <c:v>-1057.0781405571429</c:v>
                </c:pt>
                <c:pt idx="345">
                  <c:v>877.91363904857144</c:v>
                </c:pt>
                <c:pt idx="346">
                  <c:v>-1152.8200216800001</c:v>
                </c:pt>
                <c:pt idx="347">
                  <c:v>-802.57199212285718</c:v>
                </c:pt>
                <c:pt idx="348">
                  <c:v>757.69553890285715</c:v>
                </c:pt>
                <c:pt idx="349">
                  <c:v>486.03369042000003</c:v>
                </c:pt>
                <c:pt idx="350">
                  <c:v>-1046.7660133285715</c:v>
                </c:pt>
                <c:pt idx="351">
                  <c:v>1478.9448291085714</c:v>
                </c:pt>
                <c:pt idx="352">
                  <c:v>-468.33959280857147</c:v>
                </c:pt>
                <c:pt idx="353">
                  <c:v>144.62289107999999</c:v>
                </c:pt>
                <c:pt idx="354">
                  <c:v>-1223.8496751600001</c:v>
                </c:pt>
                <c:pt idx="355">
                  <c:v>112.93529291999998</c:v>
                </c:pt>
                <c:pt idx="356">
                  <c:v>-720.80719858285715</c:v>
                </c:pt>
                <c:pt idx="357">
                  <c:v>174.00903893999998</c:v>
                </c:pt>
                <c:pt idx="358">
                  <c:v>-520.15000741714289</c:v>
                </c:pt>
                <c:pt idx="359">
                  <c:v>125.82813180857141</c:v>
                </c:pt>
                <c:pt idx="360">
                  <c:v>-50.408047439999997</c:v>
                </c:pt>
                <c:pt idx="361">
                  <c:v>-191.66947333714288</c:v>
                </c:pt>
                <c:pt idx="362">
                  <c:v>-737.56982882571424</c:v>
                </c:pt>
                <c:pt idx="363">
                  <c:v>-958.92043337999996</c:v>
                </c:pt>
                <c:pt idx="364">
                  <c:v>423.63492647142863</c:v>
                </c:pt>
                <c:pt idx="365">
                  <c:v>245.17869822</c:v>
                </c:pt>
                <c:pt idx="366">
                  <c:v>-310.93608062571428</c:v>
                </c:pt>
                <c:pt idx="367">
                  <c:v>109.08876191142858</c:v>
                </c:pt>
                <c:pt idx="368">
                  <c:v>2.6196131057142855</c:v>
                </c:pt>
                <c:pt idx="369">
                  <c:v>559.89975551142857</c:v>
                </c:pt>
                <c:pt idx="370">
                  <c:v>1368.4157466942856</c:v>
                </c:pt>
                <c:pt idx="371">
                  <c:v>1370.0060102057143</c:v>
                </c:pt>
                <c:pt idx="372">
                  <c:v>149.62386018857143</c:v>
                </c:pt>
                <c:pt idx="373">
                  <c:v>641.01234474</c:v>
                </c:pt>
                <c:pt idx="374">
                  <c:v>-361.98210175714286</c:v>
                </c:pt>
                <c:pt idx="375">
                  <c:v>454.17764005714287</c:v>
                </c:pt>
                <c:pt idx="376">
                  <c:v>346.63512718285716</c:v>
                </c:pt>
                <c:pt idx="377">
                  <c:v>286.12858137428577</c:v>
                </c:pt>
                <c:pt idx="378">
                  <c:v>1316.9674001057144</c:v>
                </c:pt>
                <c:pt idx="379">
                  <c:v>-334.30886724857146</c:v>
                </c:pt>
                <c:pt idx="380">
                  <c:v>-630.78548266285713</c:v>
                </c:pt>
                <c:pt idx="381">
                  <c:v>-166.05016549714287</c:v>
                </c:pt>
                <c:pt idx="382">
                  <c:v>641.48508203142865</c:v>
                </c:pt>
                <c:pt idx="383">
                  <c:v>195.04674470571427</c:v>
                </c:pt>
                <c:pt idx="384">
                  <c:v>174.54812852571428</c:v>
                </c:pt>
                <c:pt idx="385">
                  <c:v>-656.94161242285713</c:v>
                </c:pt>
                <c:pt idx="386">
                  <c:v>1093.00329846</c:v>
                </c:pt>
                <c:pt idx="387">
                  <c:v>-131.905719</c:v>
                </c:pt>
                <c:pt idx="388">
                  <c:v>-1599.01603002</c:v>
                </c:pt>
                <c:pt idx="389">
                  <c:v>720.08797718571429</c:v>
                </c:pt>
                <c:pt idx="390">
                  <c:v>1051.5776661000002</c:v>
                </c:pt>
                <c:pt idx="391">
                  <c:v>-466.53713917714282</c:v>
                </c:pt>
                <c:pt idx="392">
                  <c:v>-96.560090588571441</c:v>
                </c:pt>
                <c:pt idx="393">
                  <c:v>8.4668058257142871</c:v>
                </c:pt>
                <c:pt idx="394">
                  <c:v>-483.08040774000006</c:v>
                </c:pt>
                <c:pt idx="395">
                  <c:v>554.98144209428574</c:v>
                </c:pt>
                <c:pt idx="396">
                  <c:v>-649.17429721714291</c:v>
                </c:pt>
                <c:pt idx="397">
                  <c:v>-719.04511576285722</c:v>
                </c:pt>
                <c:pt idx="398">
                  <c:v>-701.88785804571421</c:v>
                </c:pt>
                <c:pt idx="399">
                  <c:v>-251.52619337999997</c:v>
                </c:pt>
                <c:pt idx="400">
                  <c:v>182.56828975714285</c:v>
                </c:pt>
                <c:pt idx="401">
                  <c:v>559.00607839714291</c:v>
                </c:pt>
                <c:pt idx="402">
                  <c:v>-0.99852382285714281</c:v>
                </c:pt>
                <c:pt idx="403">
                  <c:v>227.64950017714281</c:v>
                </c:pt>
                <c:pt idx="404">
                  <c:v>40.756503291428565</c:v>
                </c:pt>
                <c:pt idx="405">
                  <c:v>-4.8893002200000009</c:v>
                </c:pt>
                <c:pt idx="406">
                  <c:v>-130.70595497142858</c:v>
                </c:pt>
                <c:pt idx="407">
                  <c:v>21.131360382857146</c:v>
                </c:pt>
                <c:pt idx="408">
                  <c:v>-139.00899173142858</c:v>
                </c:pt>
                <c:pt idx="409">
                  <c:v>-669.56216245714279</c:v>
                </c:pt>
                <c:pt idx="410">
                  <c:v>62.431705799999996</c:v>
                </c:pt>
                <c:pt idx="411">
                  <c:v>1278.715997082857</c:v>
                </c:pt>
                <c:pt idx="412">
                  <c:v>-1587.63389508</c:v>
                </c:pt>
                <c:pt idx="413">
                  <c:v>359.04663388285712</c:v>
                </c:pt>
                <c:pt idx="414">
                  <c:v>-730.98468509142856</c:v>
                </c:pt>
                <c:pt idx="415">
                  <c:v>-1628.2462694914286</c:v>
                </c:pt>
                <c:pt idx="416">
                  <c:v>965.12757824571429</c:v>
                </c:pt>
                <c:pt idx="417">
                  <c:v>349.42774276285712</c:v>
                </c:pt>
                <c:pt idx="418">
                  <c:v>-72.139962831428576</c:v>
                </c:pt>
                <c:pt idx="419">
                  <c:v>-208.18563570000001</c:v>
                </c:pt>
                <c:pt idx="420">
                  <c:v>487.75455876857143</c:v>
                </c:pt>
                <c:pt idx="421">
                  <c:v>229.66021949142859</c:v>
                </c:pt>
                <c:pt idx="422">
                  <c:v>-164.83136646857142</c:v>
                </c:pt>
                <c:pt idx="423">
                  <c:v>187.90840748571429</c:v>
                </c:pt>
                <c:pt idx="424">
                  <c:v>170.72082349714285</c:v>
                </c:pt>
                <c:pt idx="425">
                  <c:v>303.50257048285715</c:v>
                </c:pt>
                <c:pt idx="426">
                  <c:v>854.46142205142849</c:v>
                </c:pt>
                <c:pt idx="427">
                  <c:v>-2.9806154228571429</c:v>
                </c:pt>
                <c:pt idx="428">
                  <c:v>473.68300934571425</c:v>
                </c:pt>
                <c:pt idx="429">
                  <c:v>-186.40622023714286</c:v>
                </c:pt>
                <c:pt idx="430">
                  <c:v>400.0461467657143</c:v>
                </c:pt>
                <c:pt idx="431">
                  <c:v>431.14634521714288</c:v>
                </c:pt>
                <c:pt idx="432">
                  <c:v>283.18886382857141</c:v>
                </c:pt>
                <c:pt idx="433">
                  <c:v>-675.6950140971428</c:v>
                </c:pt>
                <c:pt idx="434">
                  <c:v>22.524250268571429</c:v>
                </c:pt>
                <c:pt idx="435">
                  <c:v>-192.59073820285715</c:v>
                </c:pt>
                <c:pt idx="436">
                  <c:v>1211.4676210885714</c:v>
                </c:pt>
                <c:pt idx="437">
                  <c:v>-1556.2265629885715</c:v>
                </c:pt>
                <c:pt idx="438">
                  <c:v>-178.19563821428571</c:v>
                </c:pt>
                <c:pt idx="439">
                  <c:v>-547.61782741714296</c:v>
                </c:pt>
                <c:pt idx="440">
                  <c:v>-1265.0487016885716</c:v>
                </c:pt>
                <c:pt idx="441">
                  <c:v>-487.84489032857147</c:v>
                </c:pt>
                <c:pt idx="442">
                  <c:v>-314.10995639142857</c:v>
                </c:pt>
                <c:pt idx="443">
                  <c:v>-1506.7695952285712</c:v>
                </c:pt>
                <c:pt idx="444">
                  <c:v>-899.87043751714282</c:v>
                </c:pt>
                <c:pt idx="445">
                  <c:v>72.46950117428571</c:v>
                </c:pt>
                <c:pt idx="446">
                  <c:v>169.46147219142856</c:v>
                </c:pt>
                <c:pt idx="447">
                  <c:v>1350.4187051228571</c:v>
                </c:pt>
                <c:pt idx="448">
                  <c:v>-1310.8507053428573</c:v>
                </c:pt>
                <c:pt idx="449">
                  <c:v>-211.4877798514286</c:v>
                </c:pt>
                <c:pt idx="450">
                  <c:v>-1156.5781673657143</c:v>
                </c:pt>
                <c:pt idx="451">
                  <c:v>-985.57957519714284</c:v>
                </c:pt>
                <c:pt idx="452">
                  <c:v>688.16665329428565</c:v>
                </c:pt>
                <c:pt idx="453">
                  <c:v>12.573583611428571</c:v>
                </c:pt>
                <c:pt idx="454">
                  <c:v>-768.31405508571424</c:v>
                </c:pt>
                <c:pt idx="455">
                  <c:v>-14.896075345714285</c:v>
                </c:pt>
                <c:pt idx="456">
                  <c:v>1046.5325187171429</c:v>
                </c:pt>
                <c:pt idx="457">
                  <c:v>416.63312064000002</c:v>
                </c:pt>
                <c:pt idx="458">
                  <c:v>-404.63014610571429</c:v>
                </c:pt>
                <c:pt idx="459">
                  <c:v>255.14630444571429</c:v>
                </c:pt>
                <c:pt idx="460">
                  <c:v>-202.0205087742857</c:v>
                </c:pt>
                <c:pt idx="461">
                  <c:v>-228.36948737142856</c:v>
                </c:pt>
                <c:pt idx="462">
                  <c:v>-512.67918111428571</c:v>
                </c:pt>
                <c:pt idx="463">
                  <c:v>176.76210643714285</c:v>
                </c:pt>
                <c:pt idx="464">
                  <c:v>273.59268698571424</c:v>
                </c:pt>
                <c:pt idx="465">
                  <c:v>124.98860409428572</c:v>
                </c:pt>
                <c:pt idx="466">
                  <c:v>-1705.1146688057142</c:v>
                </c:pt>
                <c:pt idx="467">
                  <c:v>-1040.0309663657144</c:v>
                </c:pt>
                <c:pt idx="468">
                  <c:v>146.78624591999997</c:v>
                </c:pt>
                <c:pt idx="469">
                  <c:v>937.91104380000002</c:v>
                </c:pt>
                <c:pt idx="470">
                  <c:v>1112.9899730142859</c:v>
                </c:pt>
                <c:pt idx="471">
                  <c:v>-259.31896868571431</c:v>
                </c:pt>
                <c:pt idx="472">
                  <c:v>-6.9563469599999994</c:v>
                </c:pt>
                <c:pt idx="473">
                  <c:v>1434.0825728485715</c:v>
                </c:pt>
                <c:pt idx="474">
                  <c:v>-871.46750846571422</c:v>
                </c:pt>
                <c:pt idx="475">
                  <c:v>-158.39919856285715</c:v>
                </c:pt>
                <c:pt idx="476">
                  <c:v>-926.94404288571423</c:v>
                </c:pt>
                <c:pt idx="477">
                  <c:v>726.89309202857146</c:v>
                </c:pt>
                <c:pt idx="478">
                  <c:v>-8.2052495742857126</c:v>
                </c:pt>
                <c:pt idx="479">
                  <c:v>-276.47074069714284</c:v>
                </c:pt>
                <c:pt idx="480">
                  <c:v>-66.414603188571434</c:v>
                </c:pt>
                <c:pt idx="481">
                  <c:v>-819.9967248257143</c:v>
                </c:pt>
                <c:pt idx="482">
                  <c:v>569.40892835142847</c:v>
                </c:pt>
                <c:pt idx="483">
                  <c:v>955.01839242857136</c:v>
                </c:pt>
                <c:pt idx="484">
                  <c:v>367.32726573428573</c:v>
                </c:pt>
                <c:pt idx="485">
                  <c:v>361.55734128</c:v>
                </c:pt>
                <c:pt idx="486">
                  <c:v>128.73006041142858</c:v>
                </c:pt>
                <c:pt idx="487">
                  <c:v>-1161.7529011199999</c:v>
                </c:pt>
                <c:pt idx="488">
                  <c:v>-1067.6186868085715</c:v>
                </c:pt>
                <c:pt idx="489">
                  <c:v>1235.8250895085714</c:v>
                </c:pt>
                <c:pt idx="490">
                  <c:v>1654.4273748685714</c:v>
                </c:pt>
                <c:pt idx="491">
                  <c:v>643.15910764285718</c:v>
                </c:pt>
                <c:pt idx="492">
                  <c:v>1217.1414090342857</c:v>
                </c:pt>
                <c:pt idx="493">
                  <c:v>-127.95023921142858</c:v>
                </c:pt>
                <c:pt idx="494">
                  <c:v>529.21518485142849</c:v>
                </c:pt>
                <c:pt idx="495">
                  <c:v>135.5982329057143</c:v>
                </c:pt>
                <c:pt idx="496">
                  <c:v>-1239.8644634142856</c:v>
                </c:pt>
                <c:pt idx="497">
                  <c:v>390.2722737942857</c:v>
                </c:pt>
                <c:pt idx="498">
                  <c:v>1329.7270122771429</c:v>
                </c:pt>
                <c:pt idx="499">
                  <c:v>356.65348201714289</c:v>
                </c:pt>
                <c:pt idx="500">
                  <c:v>-904.9487387914287</c:v>
                </c:pt>
                <c:pt idx="501">
                  <c:v>193.66414140857142</c:v>
                </c:pt>
                <c:pt idx="502">
                  <c:v>435.37646718000002</c:v>
                </c:pt>
                <c:pt idx="503">
                  <c:v>309.86840833714285</c:v>
                </c:pt>
                <c:pt idx="504">
                  <c:v>1251.1797402857144</c:v>
                </c:pt>
                <c:pt idx="505">
                  <c:v>144.03710705142856</c:v>
                </c:pt>
                <c:pt idx="506">
                  <c:v>1413.069052397143</c:v>
                </c:pt>
                <c:pt idx="507">
                  <c:v>-1411.3149531685713</c:v>
                </c:pt>
                <c:pt idx="508">
                  <c:v>1659.9846902657141</c:v>
                </c:pt>
                <c:pt idx="509">
                  <c:v>-1203.8132065628572</c:v>
                </c:pt>
                <c:pt idx="510">
                  <c:v>-84.232457897142851</c:v>
                </c:pt>
                <c:pt idx="511">
                  <c:v>1158.94982142</c:v>
                </c:pt>
                <c:pt idx="512">
                  <c:v>-1058.3273194714286</c:v>
                </c:pt>
                <c:pt idx="513">
                  <c:v>1578.5464734257143</c:v>
                </c:pt>
                <c:pt idx="514">
                  <c:v>-630.42386816571434</c:v>
                </c:pt>
                <c:pt idx="515">
                  <c:v>1068.3641396314285</c:v>
                </c:pt>
                <c:pt idx="516">
                  <c:v>-181.92455084571426</c:v>
                </c:pt>
                <c:pt idx="517">
                  <c:v>1094.6319433714286</c:v>
                </c:pt>
                <c:pt idx="518">
                  <c:v>-73.334780639999991</c:v>
                </c:pt>
                <c:pt idx="519">
                  <c:v>548.78796506571439</c:v>
                </c:pt>
                <c:pt idx="520">
                  <c:v>-191.75498724857144</c:v>
                </c:pt>
                <c:pt idx="521">
                  <c:v>522.12939744857147</c:v>
                </c:pt>
                <c:pt idx="522">
                  <c:v>-504.29494362857145</c:v>
                </c:pt>
                <c:pt idx="523">
                  <c:v>1054.7399096742856</c:v>
                </c:pt>
                <c:pt idx="524">
                  <c:v>-563.54283236571428</c:v>
                </c:pt>
                <c:pt idx="525">
                  <c:v>250.99050995999997</c:v>
                </c:pt>
                <c:pt idx="526">
                  <c:v>423.2103269142857</c:v>
                </c:pt>
                <c:pt idx="527">
                  <c:v>446.17454449714285</c:v>
                </c:pt>
                <c:pt idx="528">
                  <c:v>-54.196641899999996</c:v>
                </c:pt>
                <c:pt idx="529">
                  <c:v>-116.18534592</c:v>
                </c:pt>
                <c:pt idx="530">
                  <c:v>-482.21363373428574</c:v>
                </c:pt>
                <c:pt idx="531">
                  <c:v>812.5372536942856</c:v>
                </c:pt>
                <c:pt idx="532">
                  <c:v>-1167.4889312142857</c:v>
                </c:pt>
                <c:pt idx="533">
                  <c:v>426.75021018000001</c:v>
                </c:pt>
                <c:pt idx="534">
                  <c:v>732.63948369428567</c:v>
                </c:pt>
                <c:pt idx="535">
                  <c:v>1247.0323193485715</c:v>
                </c:pt>
                <c:pt idx="536">
                  <c:v>290.47037649428574</c:v>
                </c:pt>
                <c:pt idx="537">
                  <c:v>-725.44165243714281</c:v>
                </c:pt>
                <c:pt idx="538">
                  <c:v>628.91180478000001</c:v>
                </c:pt>
                <c:pt idx="539">
                  <c:v>331.08349893428573</c:v>
                </c:pt>
                <c:pt idx="540">
                  <c:v>-784.07864866285706</c:v>
                </c:pt>
                <c:pt idx="541">
                  <c:v>-220.85521567714284</c:v>
                </c:pt>
                <c:pt idx="542">
                  <c:v>-1077.4798732028571</c:v>
                </c:pt>
                <c:pt idx="543">
                  <c:v>-463.00835790000002</c:v>
                </c:pt>
                <c:pt idx="544">
                  <c:v>958.21529423142874</c:v>
                </c:pt>
                <c:pt idx="545">
                  <c:v>1263.19623318</c:v>
                </c:pt>
                <c:pt idx="546">
                  <c:v>-263.1336131571428</c:v>
                </c:pt>
                <c:pt idx="547">
                  <c:v>-549.55283235428567</c:v>
                </c:pt>
                <c:pt idx="548">
                  <c:v>-29.578017137142858</c:v>
                </c:pt>
                <c:pt idx="549">
                  <c:v>-307.78601775428575</c:v>
                </c:pt>
                <c:pt idx="550">
                  <c:v>966.51215164285713</c:v>
                </c:pt>
                <c:pt idx="551">
                  <c:v>387.56620175142859</c:v>
                </c:pt>
                <c:pt idx="552">
                  <c:v>632.02785266571425</c:v>
                </c:pt>
                <c:pt idx="553">
                  <c:v>146.76209231142857</c:v>
                </c:pt>
                <c:pt idx="554">
                  <c:v>-1632.4440975257144</c:v>
                </c:pt>
                <c:pt idx="555">
                  <c:v>799.30459697142862</c:v>
                </c:pt>
                <c:pt idx="556">
                  <c:v>872.9846757771428</c:v>
                </c:pt>
                <c:pt idx="557">
                  <c:v>1055.6990962457141</c:v>
                </c:pt>
                <c:pt idx="558">
                  <c:v>-1500.0541004057143</c:v>
                </c:pt>
                <c:pt idx="559">
                  <c:v>1582.4476433828572</c:v>
                </c:pt>
                <c:pt idx="560">
                  <c:v>34.584098554285717</c:v>
                </c:pt>
                <c:pt idx="561">
                  <c:v>306.34090279714286</c:v>
                </c:pt>
                <c:pt idx="562">
                  <c:v>-227.48569307999998</c:v>
                </c:pt>
                <c:pt idx="563">
                  <c:v>0.15376788</c:v>
                </c:pt>
                <c:pt idx="564">
                  <c:v>-1002.5869942799999</c:v>
                </c:pt>
                <c:pt idx="565">
                  <c:v>-1182.9305711828572</c:v>
                </c:pt>
                <c:pt idx="566">
                  <c:v>40.843238451428576</c:v>
                </c:pt>
                <c:pt idx="567">
                  <c:v>-392.93681657142861</c:v>
                </c:pt>
                <c:pt idx="568">
                  <c:v>-527.92768710000007</c:v>
                </c:pt>
                <c:pt idx="569">
                  <c:v>173.27851477714285</c:v>
                </c:pt>
                <c:pt idx="570">
                  <c:v>-102.83610769714285</c:v>
                </c:pt>
                <c:pt idx="571">
                  <c:v>159.84843423428572</c:v>
                </c:pt>
                <c:pt idx="572">
                  <c:v>562.16983286571428</c:v>
                </c:pt>
                <c:pt idx="573">
                  <c:v>84.4459497257143</c:v>
                </c:pt>
                <c:pt idx="574">
                  <c:v>112.41391204285715</c:v>
                </c:pt>
                <c:pt idx="575">
                  <c:v>144.23426254285715</c:v>
                </c:pt>
                <c:pt idx="576">
                  <c:v>1616.5721012142858</c:v>
                </c:pt>
                <c:pt idx="577">
                  <c:v>-64.23928914857143</c:v>
                </c:pt>
                <c:pt idx="578">
                  <c:v>-176.76581585142856</c:v>
                </c:pt>
                <c:pt idx="579">
                  <c:v>-340.53726903428571</c:v>
                </c:pt>
                <c:pt idx="580">
                  <c:v>-974.00740152857145</c:v>
                </c:pt>
                <c:pt idx="581">
                  <c:v>1071.0961777028572</c:v>
                </c:pt>
                <c:pt idx="582">
                  <c:v>303.75612707142858</c:v>
                </c:pt>
                <c:pt idx="583">
                  <c:v>-1111.7481805542859</c:v>
                </c:pt>
                <c:pt idx="584">
                  <c:v>-294.86579335714282</c:v>
                </c:pt>
                <c:pt idx="585">
                  <c:v>55.73530473428572</c:v>
                </c:pt>
                <c:pt idx="586">
                  <c:v>-196.46755909714287</c:v>
                </c:pt>
                <c:pt idx="587">
                  <c:v>1398.0888429171428</c:v>
                </c:pt>
                <c:pt idx="588">
                  <c:v>-22.710674777142859</c:v>
                </c:pt>
                <c:pt idx="589">
                  <c:v>-44.522687391428569</c:v>
                </c:pt>
                <c:pt idx="590">
                  <c:v>-1450.8382177542858</c:v>
                </c:pt>
                <c:pt idx="591">
                  <c:v>518.65631776285716</c:v>
                </c:pt>
                <c:pt idx="592">
                  <c:v>-158.81839372285714</c:v>
                </c:pt>
                <c:pt idx="593">
                  <c:v>-49.157853222857142</c:v>
                </c:pt>
                <c:pt idx="594">
                  <c:v>-1218.2939028514286</c:v>
                </c:pt>
                <c:pt idx="595">
                  <c:v>-318.60081329142861</c:v>
                </c:pt>
                <c:pt idx="596">
                  <c:v>454.70920998857139</c:v>
                </c:pt>
                <c:pt idx="597">
                  <c:v>679.50674819999995</c:v>
                </c:pt>
                <c:pt idx="598">
                  <c:v>-218.42549591142858</c:v>
                </c:pt>
                <c:pt idx="599">
                  <c:v>305.45173902857141</c:v>
                </c:pt>
                <c:pt idx="600">
                  <c:v>-343.88108033142856</c:v>
                </c:pt>
                <c:pt idx="601">
                  <c:v>199.37347184571428</c:v>
                </c:pt>
                <c:pt idx="602">
                  <c:v>-399.34234967142856</c:v>
                </c:pt>
                <c:pt idx="603">
                  <c:v>-944.67357359999994</c:v>
                </c:pt>
                <c:pt idx="604">
                  <c:v>1115.2844733342856</c:v>
                </c:pt>
                <c:pt idx="605">
                  <c:v>-193.82841884571428</c:v>
                </c:pt>
                <c:pt idx="606">
                  <c:v>-233.45330564571427</c:v>
                </c:pt>
                <c:pt idx="607">
                  <c:v>-183.00486157714286</c:v>
                </c:pt>
                <c:pt idx="608">
                  <c:v>168.65132798571429</c:v>
                </c:pt>
                <c:pt idx="609">
                  <c:v>-20.652458811428573</c:v>
                </c:pt>
                <c:pt idx="610">
                  <c:v>281.02334292</c:v>
                </c:pt>
                <c:pt idx="611">
                  <c:v>-221.04550049142858</c:v>
                </c:pt>
                <c:pt idx="612">
                  <c:v>334.61868067714283</c:v>
                </c:pt>
                <c:pt idx="613">
                  <c:v>-601.92617243142854</c:v>
                </c:pt>
                <c:pt idx="614">
                  <c:v>1166.4057100114285</c:v>
                </c:pt>
                <c:pt idx="615">
                  <c:v>-281.46436475142855</c:v>
                </c:pt>
                <c:pt idx="616">
                  <c:v>1651.8456898457143</c:v>
                </c:pt>
                <c:pt idx="617">
                  <c:v>319.32006958285712</c:v>
                </c:pt>
                <c:pt idx="618">
                  <c:v>-820.55575681714288</c:v>
                </c:pt>
                <c:pt idx="619">
                  <c:v>356.15923781142851</c:v>
                </c:pt>
                <c:pt idx="620">
                  <c:v>-419.53408788857143</c:v>
                </c:pt>
                <c:pt idx="621">
                  <c:v>-9.5511047142857155</c:v>
                </c:pt>
                <c:pt idx="622">
                  <c:v>1080.8686462885714</c:v>
                </c:pt>
                <c:pt idx="623">
                  <c:v>-112.20694513714285</c:v>
                </c:pt>
                <c:pt idx="624">
                  <c:v>187.71031717714285</c:v>
                </c:pt>
                <c:pt idx="625">
                  <c:v>-108.12046147714285</c:v>
                </c:pt>
                <c:pt idx="626">
                  <c:v>-287.88617630571429</c:v>
                </c:pt>
                <c:pt idx="627">
                  <c:v>-420.22863115714284</c:v>
                </c:pt>
                <c:pt idx="628">
                  <c:v>202.55469279428573</c:v>
                </c:pt>
                <c:pt idx="629">
                  <c:v>779.94416707714277</c:v>
                </c:pt>
                <c:pt idx="630">
                  <c:v>695.79016876285709</c:v>
                </c:pt>
                <c:pt idx="631">
                  <c:v>-1610.8591459114286</c:v>
                </c:pt>
                <c:pt idx="632">
                  <c:v>-995.42107717714293</c:v>
                </c:pt>
                <c:pt idx="633">
                  <c:v>-7.0552949657142863</c:v>
                </c:pt>
                <c:pt idx="634">
                  <c:v>-1165.8650684914287</c:v>
                </c:pt>
                <c:pt idx="635">
                  <c:v>1046.6659585285713</c:v>
                </c:pt>
                <c:pt idx="636">
                  <c:v>-110.70200327142857</c:v>
                </c:pt>
                <c:pt idx="637">
                  <c:v>-1522.8977899114284</c:v>
                </c:pt>
                <c:pt idx="638">
                  <c:v>169.57264271142859</c:v>
                </c:pt>
                <c:pt idx="639">
                  <c:v>-419.13801537428577</c:v>
                </c:pt>
                <c:pt idx="640">
                  <c:v>466.52852571428576</c:v>
                </c:pt>
                <c:pt idx="641">
                  <c:v>-80.228188311428568</c:v>
                </c:pt>
                <c:pt idx="642">
                  <c:v>-846.14024278285717</c:v>
                </c:pt>
                <c:pt idx="643">
                  <c:v>-1327.2581371628571</c:v>
                </c:pt>
                <c:pt idx="644">
                  <c:v>174.34290183428573</c:v>
                </c:pt>
                <c:pt idx="645">
                  <c:v>-51.996666265714289</c:v>
                </c:pt>
                <c:pt idx="646">
                  <c:v>274.19581316571424</c:v>
                </c:pt>
                <c:pt idx="647">
                  <c:v>320.53533256285715</c:v>
                </c:pt>
                <c:pt idx="648">
                  <c:v>216.19662094285715</c:v>
                </c:pt>
                <c:pt idx="649">
                  <c:v>369.07603423714284</c:v>
                </c:pt>
                <c:pt idx="650">
                  <c:v>370.87975164857141</c:v>
                </c:pt>
                <c:pt idx="651">
                  <c:v>-392.39000313428579</c:v>
                </c:pt>
                <c:pt idx="652">
                  <c:v>314.31063121714288</c:v>
                </c:pt>
                <c:pt idx="653">
                  <c:v>93.081063317142849</c:v>
                </c:pt>
                <c:pt idx="654">
                  <c:v>-589.29478626857144</c:v>
                </c:pt>
                <c:pt idx="655">
                  <c:v>469.32762072857145</c:v>
                </c:pt>
                <c:pt idx="656">
                  <c:v>1144.2021925114284</c:v>
                </c:pt>
                <c:pt idx="657">
                  <c:v>-550.50304016571431</c:v>
                </c:pt>
                <c:pt idx="658">
                  <c:v>693.01045367999996</c:v>
                </c:pt>
                <c:pt idx="659">
                  <c:v>-464.95675815428569</c:v>
                </c:pt>
                <c:pt idx="660">
                  <c:v>-87.53709345428571</c:v>
                </c:pt>
                <c:pt idx="661">
                  <c:v>77.492412900000005</c:v>
                </c:pt>
                <c:pt idx="662">
                  <c:v>603.37786008857142</c:v>
                </c:pt>
                <c:pt idx="663">
                  <c:v>-24.131691205714286</c:v>
                </c:pt>
                <c:pt idx="664">
                  <c:v>-423.96613446857145</c:v>
                </c:pt>
                <c:pt idx="665">
                  <c:v>-1136.33660556</c:v>
                </c:pt>
                <c:pt idx="666">
                  <c:v>-1167.5141396742856</c:v>
                </c:pt>
                <c:pt idx="667">
                  <c:v>14.058967448571428</c:v>
                </c:pt>
                <c:pt idx="668">
                  <c:v>-845.7492793114285</c:v>
                </c:pt>
                <c:pt idx="669">
                  <c:v>-352.72392693428571</c:v>
                </c:pt>
                <c:pt idx="670">
                  <c:v>-304.47265649142855</c:v>
                </c:pt>
                <c:pt idx="671">
                  <c:v>104.75688633428572</c:v>
                </c:pt>
                <c:pt idx="672">
                  <c:v>-455.43575592000002</c:v>
                </c:pt>
                <c:pt idx="673">
                  <c:v>6.2749718485714281</c:v>
                </c:pt>
                <c:pt idx="674">
                  <c:v>-681.33663059142862</c:v>
                </c:pt>
                <c:pt idx="675">
                  <c:v>-1357.4184771857144</c:v>
                </c:pt>
                <c:pt idx="676">
                  <c:v>314.91706523142858</c:v>
                </c:pt>
                <c:pt idx="677">
                  <c:v>-844.58032773428579</c:v>
                </c:pt>
                <c:pt idx="678">
                  <c:v>1300.4874655714286</c:v>
                </c:pt>
                <c:pt idx="679">
                  <c:v>892.04490781714287</c:v>
                </c:pt>
                <c:pt idx="680">
                  <c:v>-428.13874766571428</c:v>
                </c:pt>
                <c:pt idx="681">
                  <c:v>-971.52019107428566</c:v>
                </c:pt>
                <c:pt idx="682">
                  <c:v>87.804268174285724</c:v>
                </c:pt>
                <c:pt idx="683">
                  <c:v>421.69260456000001</c:v>
                </c:pt>
                <c:pt idx="684">
                  <c:v>-774.80682626571434</c:v>
                </c:pt>
                <c:pt idx="685">
                  <c:v>1299.7786749942859</c:v>
                </c:pt>
                <c:pt idx="686">
                  <c:v>438.12896574857143</c:v>
                </c:pt>
                <c:pt idx="687">
                  <c:v>-110.66637188571428</c:v>
                </c:pt>
                <c:pt idx="688">
                  <c:v>-877.80385689428567</c:v>
                </c:pt>
                <c:pt idx="689">
                  <c:v>1553.1930957857144</c:v>
                </c:pt>
                <c:pt idx="690">
                  <c:v>-271.81080529714285</c:v>
                </c:pt>
                <c:pt idx="691">
                  <c:v>1384.3100908028571</c:v>
                </c:pt>
                <c:pt idx="692">
                  <c:v>350.92326744000002</c:v>
                </c:pt>
                <c:pt idx="693">
                  <c:v>-680.86223917714278</c:v>
                </c:pt>
                <c:pt idx="694">
                  <c:v>-377.02123469999998</c:v>
                </c:pt>
                <c:pt idx="695">
                  <c:v>212.28963796285714</c:v>
                </c:pt>
                <c:pt idx="696">
                  <c:v>-108.9809577</c:v>
                </c:pt>
                <c:pt idx="697">
                  <c:v>560.59409219142856</c:v>
                </c:pt>
                <c:pt idx="698">
                  <c:v>1449.2342540057143</c:v>
                </c:pt>
                <c:pt idx="699">
                  <c:v>-1275.7492951199999</c:v>
                </c:pt>
                <c:pt idx="700">
                  <c:v>1404.4584065657143</c:v>
                </c:pt>
                <c:pt idx="701">
                  <c:v>-13.072571022857142</c:v>
                </c:pt>
                <c:pt idx="702">
                  <c:v>1619.5319843914285</c:v>
                </c:pt>
                <c:pt idx="703">
                  <c:v>-1140.4911728057143</c:v>
                </c:pt>
                <c:pt idx="704">
                  <c:v>725.97297967714292</c:v>
                </c:pt>
                <c:pt idx="705">
                  <c:v>-30.818389499999999</c:v>
                </c:pt>
                <c:pt idx="706">
                  <c:v>-634.12992375428564</c:v>
                </c:pt>
                <c:pt idx="707">
                  <c:v>-111.67006800857143</c:v>
                </c:pt>
                <c:pt idx="708">
                  <c:v>1160.4225852</c:v>
                </c:pt>
                <c:pt idx="709">
                  <c:v>-377.59849498285718</c:v>
                </c:pt>
                <c:pt idx="710">
                  <c:v>-425.54080205999998</c:v>
                </c:pt>
                <c:pt idx="711">
                  <c:v>-901.44928753714282</c:v>
                </c:pt>
                <c:pt idx="712">
                  <c:v>285.64362583714285</c:v>
                </c:pt>
                <c:pt idx="713">
                  <c:v>250.85893926857142</c:v>
                </c:pt>
                <c:pt idx="714">
                  <c:v>480.64987131428575</c:v>
                </c:pt>
                <c:pt idx="715">
                  <c:v>36.048264557142851</c:v>
                </c:pt>
                <c:pt idx="716">
                  <c:v>-329.55636749142855</c:v>
                </c:pt>
                <c:pt idx="717">
                  <c:v>539.97260240571427</c:v>
                </c:pt>
                <c:pt idx="718">
                  <c:v>564.48042678000002</c:v>
                </c:pt>
                <c:pt idx="719">
                  <c:v>-130.89695454</c:v>
                </c:pt>
                <c:pt idx="720">
                  <c:v>-173.45357336571431</c:v>
                </c:pt>
                <c:pt idx="721">
                  <c:v>56.591026277142859</c:v>
                </c:pt>
                <c:pt idx="722">
                  <c:v>-789.19719539142864</c:v>
                </c:pt>
                <c:pt idx="723">
                  <c:v>32.749084568571426</c:v>
                </c:pt>
                <c:pt idx="724">
                  <c:v>-668.62986307714289</c:v>
                </c:pt>
                <c:pt idx="725">
                  <c:v>-562.67459182285711</c:v>
                </c:pt>
                <c:pt idx="726">
                  <c:v>734.35079738571426</c:v>
                </c:pt>
                <c:pt idx="727">
                  <c:v>-82.233275297142853</c:v>
                </c:pt>
                <c:pt idx="728">
                  <c:v>962.83058171142852</c:v>
                </c:pt>
                <c:pt idx="729">
                  <c:v>-210.74034880285714</c:v>
                </c:pt>
                <c:pt idx="730">
                  <c:v>62.472964062857152</c:v>
                </c:pt>
                <c:pt idx="731">
                  <c:v>241.00786044</c:v>
                </c:pt>
                <c:pt idx="732">
                  <c:v>-49.795914985714283</c:v>
                </c:pt>
                <c:pt idx="733">
                  <c:v>192.57554718</c:v>
                </c:pt>
                <c:pt idx="734">
                  <c:v>206.90216459999999</c:v>
                </c:pt>
                <c:pt idx="735">
                  <c:v>1458.9286143685713</c:v>
                </c:pt>
                <c:pt idx="736">
                  <c:v>-114.67926480857143</c:v>
                </c:pt>
                <c:pt idx="737">
                  <c:v>-31.885483654285711</c:v>
                </c:pt>
                <c:pt idx="738">
                  <c:v>-348.93722334857142</c:v>
                </c:pt>
                <c:pt idx="739">
                  <c:v>-0.89221800857142852</c:v>
                </c:pt>
                <c:pt idx="740">
                  <c:v>-910.85088409714285</c:v>
                </c:pt>
                <c:pt idx="741">
                  <c:v>1013.2076732657142</c:v>
                </c:pt>
                <c:pt idx="742">
                  <c:v>1386.5571176142857</c:v>
                </c:pt>
                <c:pt idx="743">
                  <c:v>1343.8522740857143</c:v>
                </c:pt>
                <c:pt idx="744">
                  <c:v>1.3191258599999998</c:v>
                </c:pt>
                <c:pt idx="745">
                  <c:v>369.3331754228571</c:v>
                </c:pt>
                <c:pt idx="746">
                  <c:v>494.54932597714287</c:v>
                </c:pt>
                <c:pt idx="747">
                  <c:v>339.8253229542857</c:v>
                </c:pt>
                <c:pt idx="748">
                  <c:v>-271.93540741714287</c:v>
                </c:pt>
                <c:pt idx="749">
                  <c:v>32.582516759999997</c:v>
                </c:pt>
                <c:pt idx="750">
                  <c:v>657.40502118857148</c:v>
                </c:pt>
                <c:pt idx="751">
                  <c:v>57.96582976285714</c:v>
                </c:pt>
                <c:pt idx="752">
                  <c:v>-167.45237814857143</c:v>
                </c:pt>
                <c:pt idx="753">
                  <c:v>-142.4883723942857</c:v>
                </c:pt>
                <c:pt idx="754">
                  <c:v>-1585.1169994885715</c:v>
                </c:pt>
                <c:pt idx="755">
                  <c:v>970.6831341171428</c:v>
                </c:pt>
                <c:pt idx="756">
                  <c:v>952.70452431428578</c:v>
                </c:pt>
                <c:pt idx="757">
                  <c:v>285.64480967142862</c:v>
                </c:pt>
                <c:pt idx="758">
                  <c:v>-616.91390123142855</c:v>
                </c:pt>
                <c:pt idx="759">
                  <c:v>605.36060650285719</c:v>
                </c:pt>
                <c:pt idx="760">
                  <c:v>-792.79697489142859</c:v>
                </c:pt>
                <c:pt idx="761">
                  <c:v>993.54718717714297</c:v>
                </c:pt>
                <c:pt idx="762">
                  <c:v>-50.877757568571425</c:v>
                </c:pt>
                <c:pt idx="763">
                  <c:v>-52.18922329714286</c:v>
                </c:pt>
                <c:pt idx="764">
                  <c:v>-23.886276197142859</c:v>
                </c:pt>
                <c:pt idx="765">
                  <c:v>682.83098056285712</c:v>
                </c:pt>
                <c:pt idx="766">
                  <c:v>814.08597436285709</c:v>
                </c:pt>
                <c:pt idx="767">
                  <c:v>-1137.8891442342858</c:v>
                </c:pt>
                <c:pt idx="768">
                  <c:v>97.5980568857143</c:v>
                </c:pt>
                <c:pt idx="769">
                  <c:v>8.3605478657142847</c:v>
                </c:pt>
                <c:pt idx="770">
                  <c:v>-212.55249242571426</c:v>
                </c:pt>
                <c:pt idx="771">
                  <c:v>-114.66119180571428</c:v>
                </c:pt>
                <c:pt idx="772">
                  <c:v>-348.48632571428567</c:v>
                </c:pt>
                <c:pt idx="773">
                  <c:v>-40.807339071428572</c:v>
                </c:pt>
                <c:pt idx="774">
                  <c:v>5.0559761057142865</c:v>
                </c:pt>
                <c:pt idx="775">
                  <c:v>224.14253127428572</c:v>
                </c:pt>
                <c:pt idx="776">
                  <c:v>91.749446202857129</c:v>
                </c:pt>
                <c:pt idx="777">
                  <c:v>27.236856831428572</c:v>
                </c:pt>
                <c:pt idx="778">
                  <c:v>-576.31900888285713</c:v>
                </c:pt>
                <c:pt idx="779">
                  <c:v>-1012.6508596971429</c:v>
                </c:pt>
                <c:pt idx="780">
                  <c:v>-774.33531950571432</c:v>
                </c:pt>
                <c:pt idx="781">
                  <c:v>-273.26286797142859</c:v>
                </c:pt>
                <c:pt idx="782">
                  <c:v>300.68788034571429</c:v>
                </c:pt>
                <c:pt idx="783">
                  <c:v>1044.810076062857</c:v>
                </c:pt>
                <c:pt idx="784">
                  <c:v>431.21569283999997</c:v>
                </c:pt>
                <c:pt idx="785">
                  <c:v>-904.59216935999996</c:v>
                </c:pt>
                <c:pt idx="786">
                  <c:v>879.79617581142861</c:v>
                </c:pt>
                <c:pt idx="787">
                  <c:v>-460.18218186000001</c:v>
                </c:pt>
                <c:pt idx="788">
                  <c:v>519.45045274285712</c:v>
                </c:pt>
                <c:pt idx="789">
                  <c:v>-663.39823554000009</c:v>
                </c:pt>
                <c:pt idx="790">
                  <c:v>-567.58048907142859</c:v>
                </c:pt>
                <c:pt idx="791">
                  <c:v>-164.82602658857141</c:v>
                </c:pt>
                <c:pt idx="792">
                  <c:v>-850.63644892285708</c:v>
                </c:pt>
                <c:pt idx="793">
                  <c:v>-1141.7638647085714</c:v>
                </c:pt>
                <c:pt idx="794">
                  <c:v>352.44768620571432</c:v>
                </c:pt>
                <c:pt idx="795">
                  <c:v>-863.50897977428576</c:v>
                </c:pt>
                <c:pt idx="796">
                  <c:v>1284.6762127285715</c:v>
                </c:pt>
                <c:pt idx="797">
                  <c:v>-108.13956636857144</c:v>
                </c:pt>
                <c:pt idx="798">
                  <c:v>332.19983121428572</c:v>
                </c:pt>
                <c:pt idx="799">
                  <c:v>598.92479439428575</c:v>
                </c:pt>
                <c:pt idx="800">
                  <c:v>-29.726533491428569</c:v>
                </c:pt>
                <c:pt idx="801">
                  <c:v>31.993127202857146</c:v>
                </c:pt>
                <c:pt idx="802">
                  <c:v>213.31558375714286</c:v>
                </c:pt>
                <c:pt idx="803">
                  <c:v>849.0425100428572</c:v>
                </c:pt>
                <c:pt idx="804">
                  <c:v>250.89203880000002</c:v>
                </c:pt>
                <c:pt idx="805">
                  <c:v>1388.3808062828571</c:v>
                </c:pt>
                <c:pt idx="806">
                  <c:v>-324.73584766285711</c:v>
                </c:pt>
                <c:pt idx="807">
                  <c:v>110.35629786857143</c:v>
                </c:pt>
                <c:pt idx="808">
                  <c:v>350.93037044571423</c:v>
                </c:pt>
                <c:pt idx="809">
                  <c:v>-92.883741531428569</c:v>
                </c:pt>
                <c:pt idx="810">
                  <c:v>502.62656723999999</c:v>
                </c:pt>
                <c:pt idx="811">
                  <c:v>-82.941785614285706</c:v>
                </c:pt>
                <c:pt idx="812">
                  <c:v>44.795616325714292</c:v>
                </c:pt>
                <c:pt idx="813">
                  <c:v>-1235.65655988</c:v>
                </c:pt>
                <c:pt idx="814">
                  <c:v>1635.98662386</c:v>
                </c:pt>
                <c:pt idx="815">
                  <c:v>-549.40157431714283</c:v>
                </c:pt>
                <c:pt idx="816">
                  <c:v>479.84088563999995</c:v>
                </c:pt>
                <c:pt idx="817">
                  <c:v>268.62511145142855</c:v>
                </c:pt>
                <c:pt idx="818">
                  <c:v>-97.526627382857157</c:v>
                </c:pt>
                <c:pt idx="819">
                  <c:v>436.22072791714288</c:v>
                </c:pt>
                <c:pt idx="820">
                  <c:v>1717.4654689114286</c:v>
                </c:pt>
                <c:pt idx="821">
                  <c:v>133.73398918285716</c:v>
                </c:pt>
                <c:pt idx="822">
                  <c:v>-12.713517797142856</c:v>
                </c:pt>
                <c:pt idx="823">
                  <c:v>-943.57586923714291</c:v>
                </c:pt>
                <c:pt idx="824">
                  <c:v>-823.20181979142853</c:v>
                </c:pt>
                <c:pt idx="825">
                  <c:v>-663.63824905714284</c:v>
                </c:pt>
                <c:pt idx="826">
                  <c:v>-1160.1232041857145</c:v>
                </c:pt>
                <c:pt idx="827">
                  <c:v>-678.75124170857146</c:v>
                </c:pt>
                <c:pt idx="828">
                  <c:v>358.74953668285713</c:v>
                </c:pt>
                <c:pt idx="829">
                  <c:v>1133.4439091057143</c:v>
                </c:pt>
                <c:pt idx="830">
                  <c:v>239.77462577142859</c:v>
                </c:pt>
                <c:pt idx="831">
                  <c:v>-1302.008559917143</c:v>
                </c:pt>
                <c:pt idx="832">
                  <c:v>739.9848194742857</c:v>
                </c:pt>
                <c:pt idx="833">
                  <c:v>-650.30128313142859</c:v>
                </c:pt>
                <c:pt idx="834">
                  <c:v>491.21687679428572</c:v>
                </c:pt>
                <c:pt idx="835">
                  <c:v>279.38269591714288</c:v>
                </c:pt>
                <c:pt idx="836">
                  <c:v>969.32006388000002</c:v>
                </c:pt>
                <c:pt idx="837">
                  <c:v>183.89199458571429</c:v>
                </c:pt>
                <c:pt idx="838">
                  <c:v>831.56399663142861</c:v>
                </c:pt>
                <c:pt idx="839">
                  <c:v>-1077.8892742800001</c:v>
                </c:pt>
                <c:pt idx="840">
                  <c:v>-1740.4126002257142</c:v>
                </c:pt>
                <c:pt idx="841">
                  <c:v>1624.1699499942856</c:v>
                </c:pt>
                <c:pt idx="842">
                  <c:v>821.30130622285708</c:v>
                </c:pt>
                <c:pt idx="843">
                  <c:v>-320.52735185142859</c:v>
                </c:pt>
                <c:pt idx="844">
                  <c:v>-544.25206612285717</c:v>
                </c:pt>
                <c:pt idx="845">
                  <c:v>282.40449472285712</c:v>
                </c:pt>
                <c:pt idx="846">
                  <c:v>-757.83285586285717</c:v>
                </c:pt>
                <c:pt idx="847">
                  <c:v>1067.4537900942858</c:v>
                </c:pt>
                <c:pt idx="848">
                  <c:v>-167.83190565428572</c:v>
                </c:pt>
                <c:pt idx="849">
                  <c:v>26.143176754285712</c:v>
                </c:pt>
                <c:pt idx="850">
                  <c:v>1323.8323074257144</c:v>
                </c:pt>
                <c:pt idx="851">
                  <c:v>-271.69841453142857</c:v>
                </c:pt>
                <c:pt idx="852">
                  <c:v>-402.60265197428572</c:v>
                </c:pt>
                <c:pt idx="853">
                  <c:v>-18.928679811428573</c:v>
                </c:pt>
                <c:pt idx="854">
                  <c:v>1674.7502715771429</c:v>
                </c:pt>
                <c:pt idx="855">
                  <c:v>-31.462353360000002</c:v>
                </c:pt>
                <c:pt idx="856">
                  <c:v>-9.0318469371428574</c:v>
                </c:pt>
                <c:pt idx="857">
                  <c:v>-419.56558840285714</c:v>
                </c:pt>
                <c:pt idx="858">
                  <c:v>-890.65657517142847</c:v>
                </c:pt>
                <c:pt idx="859">
                  <c:v>1479.590588622857</c:v>
                </c:pt>
                <c:pt idx="860">
                  <c:v>44.874565019999999</c:v>
                </c:pt>
                <c:pt idx="861">
                  <c:v>-1171.336906465714</c:v>
                </c:pt>
                <c:pt idx="862">
                  <c:v>-456.87378491999993</c:v>
                </c:pt>
                <c:pt idx="863">
                  <c:v>255.58314096857143</c:v>
                </c:pt>
                <c:pt idx="864">
                  <c:v>-5.3742783085714283</c:v>
                </c:pt>
                <c:pt idx="865">
                  <c:v>5.3434942200000002</c:v>
                </c:pt>
                <c:pt idx="866">
                  <c:v>1067.5701265885714</c:v>
                </c:pt>
                <c:pt idx="867">
                  <c:v>775.90842243428574</c:v>
                </c:pt>
                <c:pt idx="868">
                  <c:v>-46.912806257142854</c:v>
                </c:pt>
                <c:pt idx="869">
                  <c:v>1062.3737631342858</c:v>
                </c:pt>
                <c:pt idx="870">
                  <c:v>-78.299761500000002</c:v>
                </c:pt>
                <c:pt idx="871">
                  <c:v>-69.485969622857141</c:v>
                </c:pt>
                <c:pt idx="872">
                  <c:v>-371.71570325142858</c:v>
                </c:pt>
                <c:pt idx="873">
                  <c:v>-603.29625595714288</c:v>
                </c:pt>
                <c:pt idx="874">
                  <c:v>572.34716634857136</c:v>
                </c:pt>
                <c:pt idx="875">
                  <c:v>-200.66809350857142</c:v>
                </c:pt>
                <c:pt idx="876">
                  <c:v>351.62637338571426</c:v>
                </c:pt>
                <c:pt idx="877">
                  <c:v>-1591.7396067</c:v>
                </c:pt>
                <c:pt idx="878">
                  <c:v>397.14533557714282</c:v>
                </c:pt>
                <c:pt idx="879">
                  <c:v>-1218.941765717143</c:v>
                </c:pt>
                <c:pt idx="880">
                  <c:v>-239.29952718857146</c:v>
                </c:pt>
                <c:pt idx="881">
                  <c:v>-434.11981700571425</c:v>
                </c:pt>
                <c:pt idx="882">
                  <c:v>-240.07229303142859</c:v>
                </c:pt>
                <c:pt idx="883">
                  <c:v>1517.7626600142858</c:v>
                </c:pt>
                <c:pt idx="884">
                  <c:v>425.99225023714285</c:v>
                </c:pt>
                <c:pt idx="885">
                  <c:v>1626.9640776771428</c:v>
                </c:pt>
                <c:pt idx="886">
                  <c:v>-929.25580168285705</c:v>
                </c:pt>
                <c:pt idx="887">
                  <c:v>274.65719639142861</c:v>
                </c:pt>
                <c:pt idx="888">
                  <c:v>-1490.5697673342856</c:v>
                </c:pt>
                <c:pt idx="889">
                  <c:v>846.48395149714281</c:v>
                </c:pt>
                <c:pt idx="890">
                  <c:v>-184.0896583457143</c:v>
                </c:pt>
                <c:pt idx="891">
                  <c:v>400.18402460571428</c:v>
                </c:pt>
                <c:pt idx="892">
                  <c:v>-355.74214538571425</c:v>
                </c:pt>
                <c:pt idx="893">
                  <c:v>353.48064834857144</c:v>
                </c:pt>
                <c:pt idx="894">
                  <c:v>101.99989136571429</c:v>
                </c:pt>
                <c:pt idx="895">
                  <c:v>21.121093002857144</c:v>
                </c:pt>
                <c:pt idx="896">
                  <c:v>434.00075994000002</c:v>
                </c:pt>
                <c:pt idx="897">
                  <c:v>-109.70981035714287</c:v>
                </c:pt>
                <c:pt idx="898">
                  <c:v>667.17466205142853</c:v>
                </c:pt>
                <c:pt idx="899">
                  <c:v>-785.77325719714281</c:v>
                </c:pt>
                <c:pt idx="900">
                  <c:v>-234.32694626571427</c:v>
                </c:pt>
                <c:pt idx="901">
                  <c:v>933.22791290571422</c:v>
                </c:pt>
                <c:pt idx="902">
                  <c:v>-746.99769965142855</c:v>
                </c:pt>
                <c:pt idx="903">
                  <c:v>63.173547231428572</c:v>
                </c:pt>
                <c:pt idx="904">
                  <c:v>-1010.9856237685715</c:v>
                </c:pt>
                <c:pt idx="905">
                  <c:v>-716.87943594000001</c:v>
                </c:pt>
                <c:pt idx="906">
                  <c:v>144.67220208000001</c:v>
                </c:pt>
                <c:pt idx="907">
                  <c:v>-649.40885025428565</c:v>
                </c:pt>
                <c:pt idx="908">
                  <c:v>1450.6543059171427</c:v>
                </c:pt>
                <c:pt idx="909">
                  <c:v>-266.29799831999998</c:v>
                </c:pt>
                <c:pt idx="910">
                  <c:v>1439.5143159514284</c:v>
                </c:pt>
                <c:pt idx="911">
                  <c:v>127.23847346571429</c:v>
                </c:pt>
                <c:pt idx="912">
                  <c:v>-920.64403506857138</c:v>
                </c:pt>
                <c:pt idx="913">
                  <c:v>-479.03071080857143</c:v>
                </c:pt>
                <c:pt idx="914">
                  <c:v>-346.07655285428575</c:v>
                </c:pt>
                <c:pt idx="915">
                  <c:v>-474.19865048571427</c:v>
                </c:pt>
                <c:pt idx="916">
                  <c:v>216.5305445742857</c:v>
                </c:pt>
                <c:pt idx="917">
                  <c:v>807.0959751685715</c:v>
                </c:pt>
                <c:pt idx="918">
                  <c:v>35.887005539999997</c:v>
                </c:pt>
                <c:pt idx="919">
                  <c:v>327.73114529999998</c:v>
                </c:pt>
                <c:pt idx="920">
                  <c:v>-915.39297802285705</c:v>
                </c:pt>
                <c:pt idx="921">
                  <c:v>-898.94995649999998</c:v>
                </c:pt>
                <c:pt idx="922">
                  <c:v>-457.41874062857141</c:v>
                </c:pt>
                <c:pt idx="923">
                  <c:v>-151.20969233142858</c:v>
                </c:pt>
                <c:pt idx="924">
                  <c:v>-179.60656389428573</c:v>
                </c:pt>
                <c:pt idx="925">
                  <c:v>-260.32807234285718</c:v>
                </c:pt>
                <c:pt idx="926">
                  <c:v>51.548567862857148</c:v>
                </c:pt>
                <c:pt idx="927">
                  <c:v>70.073270742857147</c:v>
                </c:pt>
                <c:pt idx="928">
                  <c:v>120.57630716571428</c:v>
                </c:pt>
                <c:pt idx="929">
                  <c:v>589.36321486285715</c:v>
                </c:pt>
                <c:pt idx="930">
                  <c:v>1225.5374596114284</c:v>
                </c:pt>
                <c:pt idx="931">
                  <c:v>541.88349935142855</c:v>
                </c:pt>
                <c:pt idx="932">
                  <c:v>342.63314038285716</c:v>
                </c:pt>
                <c:pt idx="933">
                  <c:v>427.48773832285713</c:v>
                </c:pt>
                <c:pt idx="934">
                  <c:v>-387.63375958285718</c:v>
                </c:pt>
                <c:pt idx="935">
                  <c:v>-1144.980000102857</c:v>
                </c:pt>
                <c:pt idx="936">
                  <c:v>103.59707348571428</c:v>
                </c:pt>
                <c:pt idx="937">
                  <c:v>1072.0893590999999</c:v>
                </c:pt>
                <c:pt idx="938">
                  <c:v>-608.15373912000007</c:v>
                </c:pt>
                <c:pt idx="939">
                  <c:v>-837.30729137142851</c:v>
                </c:pt>
                <c:pt idx="940">
                  <c:v>1638.5503461428571</c:v>
                </c:pt>
                <c:pt idx="941">
                  <c:v>381.81760889142856</c:v>
                </c:pt>
                <c:pt idx="942">
                  <c:v>-961.71727178571439</c:v>
                </c:pt>
                <c:pt idx="943">
                  <c:v>-366.01825008857151</c:v>
                </c:pt>
                <c:pt idx="944">
                  <c:v>1089.1239121028573</c:v>
                </c:pt>
                <c:pt idx="945">
                  <c:v>670.30837829999996</c:v>
                </c:pt>
                <c:pt idx="946">
                  <c:v>32.593757605714288</c:v>
                </c:pt>
                <c:pt idx="947">
                  <c:v>582.19712261999996</c:v>
                </c:pt>
                <c:pt idx="948">
                  <c:v>-942.08289212571424</c:v>
                </c:pt>
                <c:pt idx="949">
                  <c:v>1300.4801095371429</c:v>
                </c:pt>
                <c:pt idx="950">
                  <c:v>-6.9320384485714284</c:v>
                </c:pt>
                <c:pt idx="951">
                  <c:v>-44.847891000000004</c:v>
                </c:pt>
                <c:pt idx="952">
                  <c:v>-841.76562890571427</c:v>
                </c:pt>
                <c:pt idx="953">
                  <c:v>157.9070435142857</c:v>
                </c:pt>
                <c:pt idx="954">
                  <c:v>-274.17069462857143</c:v>
                </c:pt>
                <c:pt idx="955">
                  <c:v>902.54581174285704</c:v>
                </c:pt>
                <c:pt idx="956">
                  <c:v>-484.91639678571431</c:v>
                </c:pt>
                <c:pt idx="957">
                  <c:v>867.15955059428575</c:v>
                </c:pt>
                <c:pt idx="958">
                  <c:v>-1405.2188406342857</c:v>
                </c:pt>
                <c:pt idx="959">
                  <c:v>122.62464164571429</c:v>
                </c:pt>
                <c:pt idx="960">
                  <c:v>480.36409989428574</c:v>
                </c:pt>
                <c:pt idx="961">
                  <c:v>463.4161662342857</c:v>
                </c:pt>
                <c:pt idx="962">
                  <c:v>-1057.0805016428574</c:v>
                </c:pt>
                <c:pt idx="963">
                  <c:v>-107.88406436571428</c:v>
                </c:pt>
                <c:pt idx="964">
                  <c:v>735.6419160685715</c:v>
                </c:pt>
                <c:pt idx="965">
                  <c:v>-1080.8490273685713</c:v>
                </c:pt>
                <c:pt idx="966">
                  <c:v>783.67615840285714</c:v>
                </c:pt>
                <c:pt idx="967">
                  <c:v>-1193.0578330114286</c:v>
                </c:pt>
                <c:pt idx="968">
                  <c:v>383.40512442000005</c:v>
                </c:pt>
                <c:pt idx="969">
                  <c:v>-802.07948016</c:v>
                </c:pt>
                <c:pt idx="970">
                  <c:v>-1096.260536982857</c:v>
                </c:pt>
                <c:pt idx="971">
                  <c:v>-988.88564468571417</c:v>
                </c:pt>
                <c:pt idx="972">
                  <c:v>1499.5104323399999</c:v>
                </c:pt>
                <c:pt idx="973">
                  <c:v>1407.3460182514286</c:v>
                </c:pt>
                <c:pt idx="974">
                  <c:v>-889.75666853999996</c:v>
                </c:pt>
                <c:pt idx="975">
                  <c:v>8.2776593314285716</c:v>
                </c:pt>
                <c:pt idx="976">
                  <c:v>1196.8199190257142</c:v>
                </c:pt>
                <c:pt idx="977">
                  <c:v>-600.6601106485715</c:v>
                </c:pt>
                <c:pt idx="978">
                  <c:v>45.556809017142854</c:v>
                </c:pt>
                <c:pt idx="979">
                  <c:v>163.89570160285714</c:v>
                </c:pt>
                <c:pt idx="980">
                  <c:v>-322.01380707428569</c:v>
                </c:pt>
                <c:pt idx="981">
                  <c:v>696.43183520571426</c:v>
                </c:pt>
                <c:pt idx="982">
                  <c:v>-674.05391310857146</c:v>
                </c:pt>
                <c:pt idx="983">
                  <c:v>823.65565898571435</c:v>
                </c:pt>
                <c:pt idx="984">
                  <c:v>805.00020541714287</c:v>
                </c:pt>
                <c:pt idx="985">
                  <c:v>-774.86420149714286</c:v>
                </c:pt>
                <c:pt idx="986">
                  <c:v>-1081.1516348057144</c:v>
                </c:pt>
                <c:pt idx="987">
                  <c:v>121.37531718857142</c:v>
                </c:pt>
                <c:pt idx="988">
                  <c:v>86.239263394285715</c:v>
                </c:pt>
                <c:pt idx="989">
                  <c:v>1302.7222871485715</c:v>
                </c:pt>
                <c:pt idx="990">
                  <c:v>136.43106513428572</c:v>
                </c:pt>
                <c:pt idx="991">
                  <c:v>-22.537673691428573</c:v>
                </c:pt>
              </c:numCache>
            </c:numRef>
          </c:xVal>
          <c:yVal>
            <c:numRef>
              <c:f>main!$E$4:$E$995</c:f>
              <c:numCache>
                <c:formatCode>General</c:formatCode>
                <c:ptCount val="992"/>
                <c:pt idx="0">
                  <c:v>-315.38781488571425</c:v>
                </c:pt>
                <c:pt idx="1">
                  <c:v>#N/A</c:v>
                </c:pt>
                <c:pt idx="2">
                  <c:v>-232.07688326571426</c:v>
                </c:pt>
                <c:pt idx="3">
                  <c:v>49.501671454285713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-777.22479887142867</c:v>
                </c:pt>
                <c:pt idx="8">
                  <c:v>-1257.5359164342858</c:v>
                </c:pt>
                <c:pt idx="9">
                  <c:v>#N/A</c:v>
                </c:pt>
                <c:pt idx="10">
                  <c:v>195.69189119142857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32.28168072857143</c:v>
                </c:pt>
                <c:pt idx="16">
                  <c:v>#N/A</c:v>
                </c:pt>
                <c:pt idx="17">
                  <c:v>-610.52452014857136</c:v>
                </c:pt>
                <c:pt idx="18">
                  <c:v>-876.20994434571423</c:v>
                </c:pt>
                <c:pt idx="19">
                  <c:v>-1015.8394143342857</c:v>
                </c:pt>
                <c:pt idx="20">
                  <c:v>#N/A</c:v>
                </c:pt>
                <c:pt idx="21">
                  <c:v>404.48421424285715</c:v>
                </c:pt>
                <c:pt idx="22">
                  <c:v>-863.78255231142862</c:v>
                </c:pt>
                <c:pt idx="23">
                  <c:v>-105.52238575714287</c:v>
                </c:pt>
                <c:pt idx="24">
                  <c:v>#N/A</c:v>
                </c:pt>
                <c:pt idx="25">
                  <c:v>-911.93330023714282</c:v>
                </c:pt>
                <c:pt idx="26">
                  <c:v>-258.86322370285711</c:v>
                </c:pt>
                <c:pt idx="27">
                  <c:v>#N/A</c:v>
                </c:pt>
                <c:pt idx="28">
                  <c:v>#N/A</c:v>
                </c:pt>
                <c:pt idx="29">
                  <c:v>-314.72519718857137</c:v>
                </c:pt>
                <c:pt idx="30">
                  <c:v>-828.61944647142855</c:v>
                </c:pt>
                <c:pt idx="31">
                  <c:v>54.158061265714288</c:v>
                </c:pt>
                <c:pt idx="32">
                  <c:v>#N/A</c:v>
                </c:pt>
                <c:pt idx="33">
                  <c:v>-516.06396159428573</c:v>
                </c:pt>
                <c:pt idx="34">
                  <c:v>#N/A</c:v>
                </c:pt>
                <c:pt idx="35">
                  <c:v>-24.405077905714286</c:v>
                </c:pt>
                <c:pt idx="36">
                  <c:v>519.8142471428572</c:v>
                </c:pt>
                <c:pt idx="37">
                  <c:v>#N/A</c:v>
                </c:pt>
                <c:pt idx="38">
                  <c:v>-942.46025258571433</c:v>
                </c:pt>
                <c:pt idx="39">
                  <c:v>443.11139264571426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126.44700948000001</c:v>
                </c:pt>
                <c:pt idx="44">
                  <c:v>#N/A</c:v>
                </c:pt>
                <c:pt idx="45">
                  <c:v>-1401.5904923571427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-1021.6157344971429</c:v>
                </c:pt>
                <c:pt idx="50">
                  <c:v>#N/A</c:v>
                </c:pt>
                <c:pt idx="51">
                  <c:v>343.83560148000004</c:v>
                </c:pt>
                <c:pt idx="52">
                  <c:v>#N/A</c:v>
                </c:pt>
                <c:pt idx="53">
                  <c:v>#N/A</c:v>
                </c:pt>
                <c:pt idx="54">
                  <c:v>269.15030058857144</c:v>
                </c:pt>
                <c:pt idx="55">
                  <c:v>1222.0035087599999</c:v>
                </c:pt>
                <c:pt idx="56">
                  <c:v>798.92821733142853</c:v>
                </c:pt>
                <c:pt idx="57">
                  <c:v>1535.3715074914285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850.32960649714289</c:v>
                </c:pt>
                <c:pt idx="62">
                  <c:v>-911.80080115714304</c:v>
                </c:pt>
                <c:pt idx="63">
                  <c:v>-1419.2748775028572</c:v>
                </c:pt>
                <c:pt idx="64">
                  <c:v>#N/A</c:v>
                </c:pt>
                <c:pt idx="65">
                  <c:v>1261.9971071742857</c:v>
                </c:pt>
                <c:pt idx="66">
                  <c:v>417.42426589714285</c:v>
                </c:pt>
                <c:pt idx="67">
                  <c:v>-398.35740373714282</c:v>
                </c:pt>
                <c:pt idx="68">
                  <c:v>88.588654431428566</c:v>
                </c:pt>
                <c:pt idx="69">
                  <c:v>-359.60315672571426</c:v>
                </c:pt>
                <c:pt idx="70">
                  <c:v>-872.77557731142861</c:v>
                </c:pt>
                <c:pt idx="71">
                  <c:v>624.04269006857135</c:v>
                </c:pt>
                <c:pt idx="72">
                  <c:v>1297.25478144</c:v>
                </c:pt>
                <c:pt idx="73">
                  <c:v>#N/A</c:v>
                </c:pt>
                <c:pt idx="74">
                  <c:v>35.642327631428572</c:v>
                </c:pt>
                <c:pt idx="75">
                  <c:v>-397.08099786857144</c:v>
                </c:pt>
                <c:pt idx="76">
                  <c:v>#N/A</c:v>
                </c:pt>
                <c:pt idx="77">
                  <c:v>-235.36154522571425</c:v>
                </c:pt>
                <c:pt idx="78">
                  <c:v>#N/A</c:v>
                </c:pt>
                <c:pt idx="79">
                  <c:v>872.09609315142848</c:v>
                </c:pt>
                <c:pt idx="80">
                  <c:v>-1488.6918007971428</c:v>
                </c:pt>
                <c:pt idx="81">
                  <c:v>-508.29469266857143</c:v>
                </c:pt>
                <c:pt idx="82">
                  <c:v>-1333.9630618714286</c:v>
                </c:pt>
                <c:pt idx="83">
                  <c:v>-626.67757864285716</c:v>
                </c:pt>
                <c:pt idx="84">
                  <c:v>-841.08820209428563</c:v>
                </c:pt>
                <c:pt idx="85">
                  <c:v>#N/A</c:v>
                </c:pt>
                <c:pt idx="86">
                  <c:v>60.16761735428571</c:v>
                </c:pt>
                <c:pt idx="87">
                  <c:v>-1244.4102389828572</c:v>
                </c:pt>
                <c:pt idx="88">
                  <c:v>391.98352368857144</c:v>
                </c:pt>
                <c:pt idx="89">
                  <c:v>#N/A</c:v>
                </c:pt>
                <c:pt idx="90">
                  <c:v>#N/A</c:v>
                </c:pt>
                <c:pt idx="91">
                  <c:v>-275.56289820000001</c:v>
                </c:pt>
                <c:pt idx="92">
                  <c:v>1010.3130826199999</c:v>
                </c:pt>
                <c:pt idx="93">
                  <c:v>-32.98671794571429</c:v>
                </c:pt>
                <c:pt idx="94">
                  <c:v>19.136582511428571</c:v>
                </c:pt>
                <c:pt idx="95">
                  <c:v>#N/A</c:v>
                </c:pt>
                <c:pt idx="96">
                  <c:v>-653.51776973142853</c:v>
                </c:pt>
                <c:pt idx="97">
                  <c:v>207.16976329714285</c:v>
                </c:pt>
                <c:pt idx="98">
                  <c:v>#N/A</c:v>
                </c:pt>
                <c:pt idx="99">
                  <c:v>#N/A</c:v>
                </c:pt>
                <c:pt idx="100">
                  <c:v>-1766.9864289085715</c:v>
                </c:pt>
                <c:pt idx="101">
                  <c:v>-318.78852863142862</c:v>
                </c:pt>
                <c:pt idx="102">
                  <c:v>-12.986468974285714</c:v>
                </c:pt>
                <c:pt idx="103">
                  <c:v>48.649534071428576</c:v>
                </c:pt>
                <c:pt idx="104">
                  <c:v>-712.41646767428574</c:v>
                </c:pt>
                <c:pt idx="105">
                  <c:v>211.93023615428572</c:v>
                </c:pt>
                <c:pt idx="106">
                  <c:v>#N/A</c:v>
                </c:pt>
                <c:pt idx="107">
                  <c:v>612.86126163428571</c:v>
                </c:pt>
                <c:pt idx="108">
                  <c:v>#N/A</c:v>
                </c:pt>
                <c:pt idx="109">
                  <c:v>#N/A</c:v>
                </c:pt>
                <c:pt idx="110">
                  <c:v>-87.717224314285716</c:v>
                </c:pt>
                <c:pt idx="111">
                  <c:v>996.43473149142869</c:v>
                </c:pt>
                <c:pt idx="112">
                  <c:v>112.74934199142857</c:v>
                </c:pt>
                <c:pt idx="113">
                  <c:v>#N/A</c:v>
                </c:pt>
                <c:pt idx="114">
                  <c:v>-951.55965540000011</c:v>
                </c:pt>
                <c:pt idx="115">
                  <c:v>#N/A</c:v>
                </c:pt>
                <c:pt idx="116">
                  <c:v>725.74393726285712</c:v>
                </c:pt>
                <c:pt idx="117">
                  <c:v>-1312.7408335285716</c:v>
                </c:pt>
                <c:pt idx="118">
                  <c:v>885.34494254571428</c:v>
                </c:pt>
                <c:pt idx="119">
                  <c:v>1200.633772782857</c:v>
                </c:pt>
                <c:pt idx="120">
                  <c:v>38.223991182857141</c:v>
                </c:pt>
                <c:pt idx="121">
                  <c:v>-218.55170355428572</c:v>
                </c:pt>
                <c:pt idx="122">
                  <c:v>#N/A</c:v>
                </c:pt>
                <c:pt idx="123">
                  <c:v>#N/A</c:v>
                </c:pt>
                <c:pt idx="124">
                  <c:v>394.59712088571428</c:v>
                </c:pt>
                <c:pt idx="125">
                  <c:v>#N/A</c:v>
                </c:pt>
                <c:pt idx="126">
                  <c:v>262.77291640285716</c:v>
                </c:pt>
                <c:pt idx="127">
                  <c:v>-939.13154015142857</c:v>
                </c:pt>
                <c:pt idx="128">
                  <c:v>-898.48052848285715</c:v>
                </c:pt>
                <c:pt idx="129">
                  <c:v>478.17158834571427</c:v>
                </c:pt>
                <c:pt idx="130">
                  <c:v>-140.97551353714286</c:v>
                </c:pt>
                <c:pt idx="131">
                  <c:v>431.9323234714285</c:v>
                </c:pt>
                <c:pt idx="132">
                  <c:v>-2.5826260885714287</c:v>
                </c:pt>
                <c:pt idx="133">
                  <c:v>836.15123190857139</c:v>
                </c:pt>
                <c:pt idx="134">
                  <c:v>-1429.2470298599999</c:v>
                </c:pt>
                <c:pt idx="135">
                  <c:v>-722.84107824</c:v>
                </c:pt>
                <c:pt idx="136">
                  <c:v>#N/A</c:v>
                </c:pt>
                <c:pt idx="137">
                  <c:v>433.13088754285712</c:v>
                </c:pt>
                <c:pt idx="138">
                  <c:v>900.00728670857131</c:v>
                </c:pt>
                <c:pt idx="139">
                  <c:v>#N/A</c:v>
                </c:pt>
                <c:pt idx="140">
                  <c:v>#N/A</c:v>
                </c:pt>
                <c:pt idx="141">
                  <c:v>-90.023262608571429</c:v>
                </c:pt>
                <c:pt idx="142">
                  <c:v>-308.71421138571429</c:v>
                </c:pt>
                <c:pt idx="143">
                  <c:v>-1203.2726688514285</c:v>
                </c:pt>
                <c:pt idx="144">
                  <c:v>-289.40221951714284</c:v>
                </c:pt>
                <c:pt idx="145">
                  <c:v>#N/A</c:v>
                </c:pt>
                <c:pt idx="146">
                  <c:v>269.91223032857141</c:v>
                </c:pt>
                <c:pt idx="147">
                  <c:v>-1536.6560013257142</c:v>
                </c:pt>
                <c:pt idx="148">
                  <c:v>#N/A</c:v>
                </c:pt>
                <c:pt idx="149">
                  <c:v>#N/A</c:v>
                </c:pt>
                <c:pt idx="150">
                  <c:v>-64.862672939999996</c:v>
                </c:pt>
                <c:pt idx="151">
                  <c:v>-1615.4376755142857</c:v>
                </c:pt>
                <c:pt idx="152">
                  <c:v>#N/A</c:v>
                </c:pt>
                <c:pt idx="153">
                  <c:v>#N/A</c:v>
                </c:pt>
                <c:pt idx="154">
                  <c:v>-680.15750700857143</c:v>
                </c:pt>
                <c:pt idx="155">
                  <c:v>375.56461226571423</c:v>
                </c:pt>
                <c:pt idx="156">
                  <c:v>322.79141345142858</c:v>
                </c:pt>
                <c:pt idx="157">
                  <c:v>54.403983719999999</c:v>
                </c:pt>
                <c:pt idx="158">
                  <c:v>857.47965212571421</c:v>
                </c:pt>
                <c:pt idx="159">
                  <c:v>#N/A</c:v>
                </c:pt>
                <c:pt idx="160">
                  <c:v>56.589582188571434</c:v>
                </c:pt>
                <c:pt idx="161">
                  <c:v>#N/A</c:v>
                </c:pt>
                <c:pt idx="162">
                  <c:v>-54.889050677142862</c:v>
                </c:pt>
                <c:pt idx="163">
                  <c:v>278.59846908857145</c:v>
                </c:pt>
                <c:pt idx="164">
                  <c:v>#N/A</c:v>
                </c:pt>
                <c:pt idx="165">
                  <c:v>419.64637973142851</c:v>
                </c:pt>
                <c:pt idx="166">
                  <c:v>18.810944562857141</c:v>
                </c:pt>
                <c:pt idx="167">
                  <c:v>688.27285578857152</c:v>
                </c:pt>
                <c:pt idx="168">
                  <c:v>-1479.8626966542856</c:v>
                </c:pt>
                <c:pt idx="169">
                  <c:v>-531.35300813142851</c:v>
                </c:pt>
                <c:pt idx="170">
                  <c:v>-1449.9255817800001</c:v>
                </c:pt>
                <c:pt idx="171">
                  <c:v>#N/A</c:v>
                </c:pt>
                <c:pt idx="172">
                  <c:v>1093.86548694</c:v>
                </c:pt>
                <c:pt idx="173">
                  <c:v>#N/A</c:v>
                </c:pt>
                <c:pt idx="174">
                  <c:v>-131.06544930000001</c:v>
                </c:pt>
                <c:pt idx="175">
                  <c:v>-242.05988733428575</c:v>
                </c:pt>
                <c:pt idx="176">
                  <c:v>-1195.51270374</c:v>
                </c:pt>
                <c:pt idx="177">
                  <c:v>1031.1399952199999</c:v>
                </c:pt>
                <c:pt idx="178">
                  <c:v>#N/A</c:v>
                </c:pt>
                <c:pt idx="179">
                  <c:v>449.27896402285717</c:v>
                </c:pt>
                <c:pt idx="180">
                  <c:v>#N/A</c:v>
                </c:pt>
                <c:pt idx="181">
                  <c:v>#N/A</c:v>
                </c:pt>
                <c:pt idx="182">
                  <c:v>-815.51195336571436</c:v>
                </c:pt>
                <c:pt idx="183">
                  <c:v>-361.8064153285714</c:v>
                </c:pt>
                <c:pt idx="184">
                  <c:v>-1146.34508544</c:v>
                </c:pt>
                <c:pt idx="185">
                  <c:v>84.794613634285724</c:v>
                </c:pt>
                <c:pt idx="186">
                  <c:v>-792.08495179714282</c:v>
                </c:pt>
                <c:pt idx="187">
                  <c:v>-355.88762894571431</c:v>
                </c:pt>
                <c:pt idx="188">
                  <c:v>#N/A</c:v>
                </c:pt>
                <c:pt idx="189">
                  <c:v>-12.011617722857142</c:v>
                </c:pt>
                <c:pt idx="190">
                  <c:v>#N/A</c:v>
                </c:pt>
                <c:pt idx="191">
                  <c:v>-239.74342014857146</c:v>
                </c:pt>
                <c:pt idx="192">
                  <c:v>-518.92921437428572</c:v>
                </c:pt>
                <c:pt idx="193">
                  <c:v>#N/A</c:v>
                </c:pt>
                <c:pt idx="194">
                  <c:v>193.59480512571426</c:v>
                </c:pt>
                <c:pt idx="195">
                  <c:v>#N/A</c:v>
                </c:pt>
                <c:pt idx="196">
                  <c:v>-1535.2436149714285</c:v>
                </c:pt>
                <c:pt idx="197">
                  <c:v>#N/A</c:v>
                </c:pt>
                <c:pt idx="198">
                  <c:v>513.26136406285718</c:v>
                </c:pt>
                <c:pt idx="199">
                  <c:v>1200.0400378457143</c:v>
                </c:pt>
                <c:pt idx="200">
                  <c:v>850.10542963714295</c:v>
                </c:pt>
                <c:pt idx="201">
                  <c:v>854.49329249142852</c:v>
                </c:pt>
                <c:pt idx="202">
                  <c:v>191.69655001714284</c:v>
                </c:pt>
                <c:pt idx="203">
                  <c:v>#N/A</c:v>
                </c:pt>
                <c:pt idx="204">
                  <c:v>#N/A</c:v>
                </c:pt>
                <c:pt idx="205">
                  <c:v>-204.01185463714287</c:v>
                </c:pt>
                <c:pt idx="206">
                  <c:v>#N/A</c:v>
                </c:pt>
                <c:pt idx="207">
                  <c:v>#N/A</c:v>
                </c:pt>
                <c:pt idx="208">
                  <c:v>647.58156117428575</c:v>
                </c:pt>
                <c:pt idx="209">
                  <c:v>-920.18041511142849</c:v>
                </c:pt>
                <c:pt idx="210">
                  <c:v>#N/A</c:v>
                </c:pt>
                <c:pt idx="211">
                  <c:v>#N/A</c:v>
                </c:pt>
                <c:pt idx="212">
                  <c:v>-400.13427121714284</c:v>
                </c:pt>
                <c:pt idx="213">
                  <c:v>303.20274463714281</c:v>
                </c:pt>
                <c:pt idx="214">
                  <c:v>-185.85495707142857</c:v>
                </c:pt>
                <c:pt idx="215">
                  <c:v>#N/A</c:v>
                </c:pt>
                <c:pt idx="216">
                  <c:v>-799.01855976857155</c:v>
                </c:pt>
                <c:pt idx="217">
                  <c:v>838.64923886571421</c:v>
                </c:pt>
                <c:pt idx="218">
                  <c:v>#N/A</c:v>
                </c:pt>
                <c:pt idx="219">
                  <c:v>#N/A</c:v>
                </c:pt>
                <c:pt idx="220">
                  <c:v>209.16970979142857</c:v>
                </c:pt>
                <c:pt idx="221">
                  <c:v>1496.5645747885715</c:v>
                </c:pt>
                <c:pt idx="222">
                  <c:v>127.9811772</c:v>
                </c:pt>
                <c:pt idx="223">
                  <c:v>665.88065110285709</c:v>
                </c:pt>
                <c:pt idx="224">
                  <c:v>#N/A</c:v>
                </c:pt>
                <c:pt idx="225">
                  <c:v>-1108.7612936228572</c:v>
                </c:pt>
                <c:pt idx="226">
                  <c:v>#N/A</c:v>
                </c:pt>
                <c:pt idx="227">
                  <c:v>-61.430442737142862</c:v>
                </c:pt>
                <c:pt idx="228">
                  <c:v>-306.36325100571429</c:v>
                </c:pt>
                <c:pt idx="229">
                  <c:v>101.18173656857142</c:v>
                </c:pt>
                <c:pt idx="230">
                  <c:v>#N/A</c:v>
                </c:pt>
                <c:pt idx="231">
                  <c:v>-1622.0460263142857</c:v>
                </c:pt>
                <c:pt idx="232">
                  <c:v>-5.1413018914285713</c:v>
                </c:pt>
                <c:pt idx="233">
                  <c:v>-697.81158156857134</c:v>
                </c:pt>
                <c:pt idx="234">
                  <c:v>-1125.7590785657144</c:v>
                </c:pt>
                <c:pt idx="235">
                  <c:v>-1030.6093250057145</c:v>
                </c:pt>
                <c:pt idx="236">
                  <c:v>816.48287462571432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49.179664182857145</c:v>
                </c:pt>
                <c:pt idx="241">
                  <c:v>#N/A</c:v>
                </c:pt>
                <c:pt idx="242">
                  <c:v>-1723.4427532628572</c:v>
                </c:pt>
                <c:pt idx="243">
                  <c:v>465.11940324857147</c:v>
                </c:pt>
                <c:pt idx="244">
                  <c:v>#N/A</c:v>
                </c:pt>
                <c:pt idx="245">
                  <c:v>118.49892109714285</c:v>
                </c:pt>
                <c:pt idx="246">
                  <c:v>#N/A</c:v>
                </c:pt>
                <c:pt idx="247">
                  <c:v>#N/A</c:v>
                </c:pt>
                <c:pt idx="248">
                  <c:v>831.74717021142851</c:v>
                </c:pt>
                <c:pt idx="249">
                  <c:v>-1228.8554959114285</c:v>
                </c:pt>
                <c:pt idx="250">
                  <c:v>1263.5376261171427</c:v>
                </c:pt>
                <c:pt idx="251">
                  <c:v>-614.76911305714282</c:v>
                </c:pt>
                <c:pt idx="252">
                  <c:v>#N/A</c:v>
                </c:pt>
                <c:pt idx="253">
                  <c:v>-650.19969198000001</c:v>
                </c:pt>
                <c:pt idx="254">
                  <c:v>1531.9301309228572</c:v>
                </c:pt>
                <c:pt idx="255">
                  <c:v>-442.27550337428573</c:v>
                </c:pt>
                <c:pt idx="256">
                  <c:v>968.9887676828572</c:v>
                </c:pt>
                <c:pt idx="257">
                  <c:v>-1157.8695252428572</c:v>
                </c:pt>
                <c:pt idx="258">
                  <c:v>#N/A</c:v>
                </c:pt>
                <c:pt idx="259">
                  <c:v>-31.464936102857141</c:v>
                </c:pt>
                <c:pt idx="260">
                  <c:v>#N/A</c:v>
                </c:pt>
                <c:pt idx="261">
                  <c:v>#N/A</c:v>
                </c:pt>
                <c:pt idx="262">
                  <c:v>-807.02944374857145</c:v>
                </c:pt>
                <c:pt idx="263">
                  <c:v>35.253498291428571</c:v>
                </c:pt>
                <c:pt idx="264">
                  <c:v>-118.7728059342857</c:v>
                </c:pt>
                <c:pt idx="265">
                  <c:v>-8.6008658914285707</c:v>
                </c:pt>
                <c:pt idx="266">
                  <c:v>-774.79748015142854</c:v>
                </c:pt>
                <c:pt idx="267">
                  <c:v>#N/A</c:v>
                </c:pt>
                <c:pt idx="268">
                  <c:v>#N/A</c:v>
                </c:pt>
                <c:pt idx="269">
                  <c:v>215.13810983142858</c:v>
                </c:pt>
                <c:pt idx="270">
                  <c:v>-904.67747868857145</c:v>
                </c:pt>
                <c:pt idx="271">
                  <c:v>#N/A</c:v>
                </c:pt>
                <c:pt idx="272">
                  <c:v>#N/A</c:v>
                </c:pt>
                <c:pt idx="273">
                  <c:v>397.68544031142858</c:v>
                </c:pt>
                <c:pt idx="274">
                  <c:v>-643.01662843714291</c:v>
                </c:pt>
                <c:pt idx="275">
                  <c:v>-227.33592348857141</c:v>
                </c:pt>
                <c:pt idx="276">
                  <c:v>283.31961317999998</c:v>
                </c:pt>
                <c:pt idx="277">
                  <c:v>#N/A</c:v>
                </c:pt>
                <c:pt idx="278">
                  <c:v>214.80894902571427</c:v>
                </c:pt>
                <c:pt idx="279">
                  <c:v>-719.60976858857134</c:v>
                </c:pt>
                <c:pt idx="280">
                  <c:v>-24.725125259999999</c:v>
                </c:pt>
                <c:pt idx="281">
                  <c:v>#N/A</c:v>
                </c:pt>
                <c:pt idx="282">
                  <c:v>-974.82092091428558</c:v>
                </c:pt>
                <c:pt idx="283">
                  <c:v>#N/A</c:v>
                </c:pt>
                <c:pt idx="284">
                  <c:v>6.0358602599999998</c:v>
                </c:pt>
                <c:pt idx="285">
                  <c:v>1045.1001394799998</c:v>
                </c:pt>
                <c:pt idx="286">
                  <c:v>1566.3558432342857</c:v>
                </c:pt>
                <c:pt idx="287">
                  <c:v>195.79998654000002</c:v>
                </c:pt>
                <c:pt idx="288">
                  <c:v>#N/A</c:v>
                </c:pt>
                <c:pt idx="289">
                  <c:v>1563.0847077085714</c:v>
                </c:pt>
                <c:pt idx="290">
                  <c:v>#N/A</c:v>
                </c:pt>
                <c:pt idx="291">
                  <c:v>720.7840487828571</c:v>
                </c:pt>
                <c:pt idx="292">
                  <c:v>-1388.7978607285713</c:v>
                </c:pt>
                <c:pt idx="293">
                  <c:v>-238.17192030000001</c:v>
                </c:pt>
                <c:pt idx="294">
                  <c:v>-931.69974749142864</c:v>
                </c:pt>
                <c:pt idx="295">
                  <c:v>-359.76765301714283</c:v>
                </c:pt>
                <c:pt idx="296">
                  <c:v>1013.5173187542856</c:v>
                </c:pt>
                <c:pt idx="297">
                  <c:v>66.386341954285712</c:v>
                </c:pt>
                <c:pt idx="298">
                  <c:v>726.00112388571426</c:v>
                </c:pt>
                <c:pt idx="299">
                  <c:v>234.19960878857142</c:v>
                </c:pt>
                <c:pt idx="300">
                  <c:v>71.637866819999999</c:v>
                </c:pt>
                <c:pt idx="301">
                  <c:v>#N/A</c:v>
                </c:pt>
                <c:pt idx="302">
                  <c:v>411.95198291142856</c:v>
                </c:pt>
                <c:pt idx="303">
                  <c:v>-124.99544216571429</c:v>
                </c:pt>
                <c:pt idx="304">
                  <c:v>246.62556509142857</c:v>
                </c:pt>
                <c:pt idx="305">
                  <c:v>#N/A</c:v>
                </c:pt>
                <c:pt idx="306">
                  <c:v>433.10538486000002</c:v>
                </c:pt>
                <c:pt idx="307">
                  <c:v>#N/A</c:v>
                </c:pt>
                <c:pt idx="308">
                  <c:v>301.98823112571426</c:v>
                </c:pt>
                <c:pt idx="309">
                  <c:v>-340.46121607714286</c:v>
                </c:pt>
                <c:pt idx="310">
                  <c:v>556.94240681142855</c:v>
                </c:pt>
                <c:pt idx="311">
                  <c:v>-157.94286217714284</c:v>
                </c:pt>
                <c:pt idx="312">
                  <c:v>246.33221461714288</c:v>
                </c:pt>
                <c:pt idx="313">
                  <c:v>-107.75993652</c:v>
                </c:pt>
                <c:pt idx="314">
                  <c:v>909.2531399914285</c:v>
                </c:pt>
                <c:pt idx="315">
                  <c:v>-567.15981953142852</c:v>
                </c:pt>
                <c:pt idx="316">
                  <c:v>418.72521857142863</c:v>
                </c:pt>
                <c:pt idx="317">
                  <c:v>221.94278745428574</c:v>
                </c:pt>
                <c:pt idx="318">
                  <c:v>-1106.8693338857145</c:v>
                </c:pt>
                <c:pt idx="319">
                  <c:v>-1017.4782652971429</c:v>
                </c:pt>
                <c:pt idx="320">
                  <c:v>-86.32307123999999</c:v>
                </c:pt>
                <c:pt idx="321">
                  <c:v>#N/A</c:v>
                </c:pt>
                <c:pt idx="322">
                  <c:v>-124.77477916285713</c:v>
                </c:pt>
                <c:pt idx="323">
                  <c:v>#N/A</c:v>
                </c:pt>
                <c:pt idx="324">
                  <c:v>#N/A</c:v>
                </c:pt>
                <c:pt idx="325">
                  <c:v>-826.17794341714284</c:v>
                </c:pt>
                <c:pt idx="326">
                  <c:v>-1493.5260833742857</c:v>
                </c:pt>
                <c:pt idx="327">
                  <c:v>#N/A</c:v>
                </c:pt>
                <c:pt idx="328">
                  <c:v>188.55524777142858</c:v>
                </c:pt>
                <c:pt idx="329">
                  <c:v>-1060.8546780514287</c:v>
                </c:pt>
                <c:pt idx="330">
                  <c:v>166.16799966857141</c:v>
                </c:pt>
                <c:pt idx="331">
                  <c:v>-907.67443862571429</c:v>
                </c:pt>
                <c:pt idx="332">
                  <c:v>-719.93332756285713</c:v>
                </c:pt>
                <c:pt idx="333">
                  <c:v>#N/A</c:v>
                </c:pt>
                <c:pt idx="334">
                  <c:v>#N/A</c:v>
                </c:pt>
                <c:pt idx="335">
                  <c:v>-67.319625162857136</c:v>
                </c:pt>
                <c:pt idx="336">
                  <c:v>-149.0117880857143</c:v>
                </c:pt>
                <c:pt idx="337">
                  <c:v>#N/A</c:v>
                </c:pt>
                <c:pt idx="338">
                  <c:v>#N/A</c:v>
                </c:pt>
                <c:pt idx="339">
                  <c:v>1119.2630098628572</c:v>
                </c:pt>
                <c:pt idx="340">
                  <c:v>-51.597256499999993</c:v>
                </c:pt>
                <c:pt idx="341">
                  <c:v>-417.10231972285715</c:v>
                </c:pt>
                <c:pt idx="342">
                  <c:v>#N/A</c:v>
                </c:pt>
                <c:pt idx="343">
                  <c:v>-964.53723314571425</c:v>
                </c:pt>
                <c:pt idx="344">
                  <c:v>404.12929608000002</c:v>
                </c:pt>
                <c:pt idx="345">
                  <c:v>-1265.2117886314286</c:v>
                </c:pt>
                <c:pt idx="346">
                  <c:v>368.16406359428572</c:v>
                </c:pt>
                <c:pt idx="347">
                  <c:v>-373.89891214285711</c:v>
                </c:pt>
                <c:pt idx="348">
                  <c:v>1257.2381480914287</c:v>
                </c:pt>
                <c:pt idx="349">
                  <c:v>523.90367606571431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-333.28792866857145</c:v>
                </c:pt>
                <c:pt idx="354">
                  <c:v>16.936174182857144</c:v>
                </c:pt>
                <c:pt idx="355">
                  <c:v>62.138827028571427</c:v>
                </c:pt>
                <c:pt idx="356">
                  <c:v>276.26228871428572</c:v>
                </c:pt>
                <c:pt idx="357">
                  <c:v>#N/A</c:v>
                </c:pt>
                <c:pt idx="358">
                  <c:v>1215.4213089257144</c:v>
                </c:pt>
                <c:pt idx="359">
                  <c:v>-678.41614331999995</c:v>
                </c:pt>
                <c:pt idx="360">
                  <c:v>1538.2662766200001</c:v>
                </c:pt>
                <c:pt idx="361">
                  <c:v>-151.05509946000001</c:v>
                </c:pt>
                <c:pt idx="362">
                  <c:v>#N/A</c:v>
                </c:pt>
                <c:pt idx="363">
                  <c:v>-62.968906131428575</c:v>
                </c:pt>
                <c:pt idx="364">
                  <c:v>-1186.404564265714</c:v>
                </c:pt>
                <c:pt idx="365">
                  <c:v>#N/A</c:v>
                </c:pt>
                <c:pt idx="366">
                  <c:v>1066.4562260314285</c:v>
                </c:pt>
                <c:pt idx="367">
                  <c:v>-36.73834387714286</c:v>
                </c:pt>
                <c:pt idx="368">
                  <c:v>51.303282505714286</c:v>
                </c:pt>
                <c:pt idx="369">
                  <c:v>#N/A</c:v>
                </c:pt>
                <c:pt idx="370">
                  <c:v>296.94555838285714</c:v>
                </c:pt>
                <c:pt idx="371">
                  <c:v>#N/A</c:v>
                </c:pt>
                <c:pt idx="372">
                  <c:v>-31.505495888571428</c:v>
                </c:pt>
                <c:pt idx="373">
                  <c:v>107.85445878857143</c:v>
                </c:pt>
                <c:pt idx="374">
                  <c:v>-1357.4296975628572</c:v>
                </c:pt>
                <c:pt idx="375">
                  <c:v>720.3446384657143</c:v>
                </c:pt>
                <c:pt idx="376">
                  <c:v>625.12806983142866</c:v>
                </c:pt>
                <c:pt idx="377">
                  <c:v>-700.28296480285712</c:v>
                </c:pt>
                <c:pt idx="378">
                  <c:v>543.45925249714287</c:v>
                </c:pt>
                <c:pt idx="379">
                  <c:v>#N/A</c:v>
                </c:pt>
                <c:pt idx="380">
                  <c:v>825.37419399428575</c:v>
                </c:pt>
                <c:pt idx="381">
                  <c:v>-887.55823820571425</c:v>
                </c:pt>
                <c:pt idx="382">
                  <c:v>#N/A</c:v>
                </c:pt>
                <c:pt idx="383">
                  <c:v>-585.64061693999986</c:v>
                </c:pt>
                <c:pt idx="384">
                  <c:v>-1277.9178323914286</c:v>
                </c:pt>
                <c:pt idx="385">
                  <c:v>#N/A</c:v>
                </c:pt>
                <c:pt idx="386">
                  <c:v>#N/A</c:v>
                </c:pt>
                <c:pt idx="387">
                  <c:v>159.93626438571428</c:v>
                </c:pt>
                <c:pt idx="388">
                  <c:v>#N/A</c:v>
                </c:pt>
                <c:pt idx="389">
                  <c:v>-808.80204093428574</c:v>
                </c:pt>
                <c:pt idx="390">
                  <c:v>-903.98476766571434</c:v>
                </c:pt>
                <c:pt idx="391">
                  <c:v>-381.14072061428573</c:v>
                </c:pt>
                <c:pt idx="392">
                  <c:v>185.01957089999999</c:v>
                </c:pt>
                <c:pt idx="393">
                  <c:v>#N/A</c:v>
                </c:pt>
                <c:pt idx="394">
                  <c:v>#N/A</c:v>
                </c:pt>
                <c:pt idx="395">
                  <c:v>908.46366479999995</c:v>
                </c:pt>
                <c:pt idx="396">
                  <c:v>#N/A</c:v>
                </c:pt>
                <c:pt idx="397">
                  <c:v>#N/A</c:v>
                </c:pt>
                <c:pt idx="398">
                  <c:v>-1347.1354564200001</c:v>
                </c:pt>
                <c:pt idx="399">
                  <c:v>#N/A</c:v>
                </c:pt>
                <c:pt idx="400">
                  <c:v>#N/A</c:v>
                </c:pt>
                <c:pt idx="401">
                  <c:v>1354.5365788028571</c:v>
                </c:pt>
                <c:pt idx="402">
                  <c:v>6.7652018228571427</c:v>
                </c:pt>
                <c:pt idx="403">
                  <c:v>#N/A</c:v>
                </c:pt>
                <c:pt idx="404">
                  <c:v>-120.42592115142857</c:v>
                </c:pt>
                <c:pt idx="405">
                  <c:v>-8.2830764828571422</c:v>
                </c:pt>
                <c:pt idx="406">
                  <c:v>765.13488240857146</c:v>
                </c:pt>
                <c:pt idx="407">
                  <c:v>-1477.9314696599999</c:v>
                </c:pt>
                <c:pt idx="408">
                  <c:v>-1036.2529694057143</c:v>
                </c:pt>
                <c:pt idx="409">
                  <c:v>#N/A</c:v>
                </c:pt>
                <c:pt idx="410">
                  <c:v>-492.83736073714283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-883.49587320857142</c:v>
                </c:pt>
                <c:pt idx="415">
                  <c:v>-518.57333146285703</c:v>
                </c:pt>
                <c:pt idx="416">
                  <c:v>459.27917614285712</c:v>
                </c:pt>
                <c:pt idx="417">
                  <c:v>#N/A</c:v>
                </c:pt>
                <c:pt idx="418">
                  <c:v>-301.49753621142855</c:v>
                </c:pt>
                <c:pt idx="419">
                  <c:v>#N/A</c:v>
                </c:pt>
                <c:pt idx="420">
                  <c:v>-839.35604548285721</c:v>
                </c:pt>
                <c:pt idx="421">
                  <c:v>719.86397551714288</c:v>
                </c:pt>
                <c:pt idx="422">
                  <c:v>#N/A</c:v>
                </c:pt>
                <c:pt idx="423">
                  <c:v>-54.009362597142854</c:v>
                </c:pt>
                <c:pt idx="424">
                  <c:v>#N/A</c:v>
                </c:pt>
                <c:pt idx="425">
                  <c:v>443.08929934285715</c:v>
                </c:pt>
                <c:pt idx="426">
                  <c:v>-1408.0941884828571</c:v>
                </c:pt>
                <c:pt idx="427">
                  <c:v>-113.43026841428572</c:v>
                </c:pt>
                <c:pt idx="428">
                  <c:v>-1674.2636239114286</c:v>
                </c:pt>
                <c:pt idx="429">
                  <c:v>562.81016944285705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967.91767290000007</c:v>
                </c:pt>
                <c:pt idx="434">
                  <c:v>-12.072478654285714</c:v>
                </c:pt>
                <c:pt idx="435">
                  <c:v>219.11249010857145</c:v>
                </c:pt>
                <c:pt idx="436">
                  <c:v>-707.01234994285721</c:v>
                </c:pt>
                <c:pt idx="437">
                  <c:v>897.16201184571435</c:v>
                </c:pt>
                <c:pt idx="438">
                  <c:v>-354.12982503428566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137.61635461714286</c:v>
                </c:pt>
                <c:pt idx="443">
                  <c:v>225.22349273142856</c:v>
                </c:pt>
                <c:pt idx="444">
                  <c:v>#N/A</c:v>
                </c:pt>
                <c:pt idx="445">
                  <c:v>599.31268657714293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-720.86617964571428</c:v>
                </c:pt>
                <c:pt idx="451">
                  <c:v>1331.2703296028569</c:v>
                </c:pt>
                <c:pt idx="452">
                  <c:v>165.09820016571427</c:v>
                </c:pt>
                <c:pt idx="453">
                  <c:v>284.41147229999996</c:v>
                </c:pt>
                <c:pt idx="454">
                  <c:v>#N/A</c:v>
                </c:pt>
                <c:pt idx="455">
                  <c:v>9.3450171342857136</c:v>
                </c:pt>
                <c:pt idx="456">
                  <c:v>1247.0391459771429</c:v>
                </c:pt>
                <c:pt idx="457">
                  <c:v>#N/A</c:v>
                </c:pt>
                <c:pt idx="458">
                  <c:v>-135.01411418571431</c:v>
                </c:pt>
                <c:pt idx="459">
                  <c:v>#N/A</c:v>
                </c:pt>
                <c:pt idx="460">
                  <c:v>62.098683351428569</c:v>
                </c:pt>
                <c:pt idx="461">
                  <c:v>#N/A</c:v>
                </c:pt>
                <c:pt idx="462">
                  <c:v>-1020.0840356314285</c:v>
                </c:pt>
                <c:pt idx="463">
                  <c:v>409.72329527142853</c:v>
                </c:pt>
                <c:pt idx="464">
                  <c:v>#N/A</c:v>
                </c:pt>
                <c:pt idx="465">
                  <c:v>359.23603327714284</c:v>
                </c:pt>
                <c:pt idx="466">
                  <c:v>458.36898832285709</c:v>
                </c:pt>
                <c:pt idx="467">
                  <c:v>#N/A</c:v>
                </c:pt>
                <c:pt idx="468">
                  <c:v>#N/A</c:v>
                </c:pt>
                <c:pt idx="469">
                  <c:v>1235.5450264542858</c:v>
                </c:pt>
                <c:pt idx="470">
                  <c:v>-54.225364705714291</c:v>
                </c:pt>
                <c:pt idx="471">
                  <c:v>-649.28801923714275</c:v>
                </c:pt>
                <c:pt idx="472">
                  <c:v>800.51152767428573</c:v>
                </c:pt>
                <c:pt idx="473">
                  <c:v>-494.21525418000004</c:v>
                </c:pt>
                <c:pt idx="474">
                  <c:v>-1471.1675406171428</c:v>
                </c:pt>
                <c:pt idx="475">
                  <c:v>-7.3570740942857142</c:v>
                </c:pt>
                <c:pt idx="476">
                  <c:v>-28.386251794285712</c:v>
                </c:pt>
                <c:pt idx="477">
                  <c:v>423.27215771142858</c:v>
                </c:pt>
                <c:pt idx="478">
                  <c:v>-21.307114877142855</c:v>
                </c:pt>
                <c:pt idx="479">
                  <c:v>-1248.2391699514287</c:v>
                </c:pt>
                <c:pt idx="480">
                  <c:v>1.3165014085714286</c:v>
                </c:pt>
                <c:pt idx="481">
                  <c:v>1015.8358250571429</c:v>
                </c:pt>
                <c:pt idx="482">
                  <c:v>#N/A</c:v>
                </c:pt>
                <c:pt idx="483">
                  <c:v>-694.20663323999997</c:v>
                </c:pt>
                <c:pt idx="484">
                  <c:v>#N/A</c:v>
                </c:pt>
                <c:pt idx="485">
                  <c:v>1249.22766546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1100.7613876114287</c:v>
                </c:pt>
                <c:pt idx="490">
                  <c:v>277.23454115142857</c:v>
                </c:pt>
                <c:pt idx="491">
                  <c:v>133.45716828857144</c:v>
                </c:pt>
                <c:pt idx="492">
                  <c:v>#N/A</c:v>
                </c:pt>
                <c:pt idx="493">
                  <c:v>-400.57870451142861</c:v>
                </c:pt>
                <c:pt idx="494">
                  <c:v>#N/A</c:v>
                </c:pt>
                <c:pt idx="495">
                  <c:v>-1100.1531181114287</c:v>
                </c:pt>
                <c:pt idx="496">
                  <c:v>-830.43386390571436</c:v>
                </c:pt>
                <c:pt idx="497">
                  <c:v>#N/A</c:v>
                </c:pt>
                <c:pt idx="498">
                  <c:v>-600.84921067714288</c:v>
                </c:pt>
                <c:pt idx="499">
                  <c:v>126.50207698285715</c:v>
                </c:pt>
                <c:pt idx="500">
                  <c:v>1554.683945477143</c:v>
                </c:pt>
                <c:pt idx="501">
                  <c:v>522.06928621714292</c:v>
                </c:pt>
                <c:pt idx="502">
                  <c:v>669.39529608000009</c:v>
                </c:pt>
                <c:pt idx="503">
                  <c:v>#N/A</c:v>
                </c:pt>
                <c:pt idx="504">
                  <c:v>#N/A</c:v>
                </c:pt>
                <c:pt idx="505">
                  <c:v>-827.86966814571429</c:v>
                </c:pt>
                <c:pt idx="506">
                  <c:v>385.92022978285712</c:v>
                </c:pt>
                <c:pt idx="507">
                  <c:v>#N/A</c:v>
                </c:pt>
                <c:pt idx="508">
                  <c:v>-435.6879988114286</c:v>
                </c:pt>
                <c:pt idx="509">
                  <c:v>218.46185287714286</c:v>
                </c:pt>
                <c:pt idx="510">
                  <c:v>1291.4275973657143</c:v>
                </c:pt>
                <c:pt idx="511">
                  <c:v>297.19228430571428</c:v>
                </c:pt>
                <c:pt idx="512">
                  <c:v>673.3509922285715</c:v>
                </c:pt>
                <c:pt idx="513">
                  <c:v>-59.79506639142857</c:v>
                </c:pt>
                <c:pt idx="514">
                  <c:v>#N/A</c:v>
                </c:pt>
                <c:pt idx="515">
                  <c:v>-1046.0016405257143</c:v>
                </c:pt>
                <c:pt idx="516">
                  <c:v>#N/A</c:v>
                </c:pt>
                <c:pt idx="517">
                  <c:v>-1261.7289425314289</c:v>
                </c:pt>
                <c:pt idx="518">
                  <c:v>-588.64432320000003</c:v>
                </c:pt>
                <c:pt idx="519">
                  <c:v>#N/A</c:v>
                </c:pt>
                <c:pt idx="520">
                  <c:v>-147.5152529657143</c:v>
                </c:pt>
                <c:pt idx="521">
                  <c:v>#N/A</c:v>
                </c:pt>
                <c:pt idx="522">
                  <c:v>#N/A</c:v>
                </c:pt>
                <c:pt idx="523">
                  <c:v>-446.47446664285712</c:v>
                </c:pt>
                <c:pt idx="524">
                  <c:v>-771.21857388857143</c:v>
                </c:pt>
                <c:pt idx="525">
                  <c:v>-668.46686127428575</c:v>
                </c:pt>
                <c:pt idx="526">
                  <c:v>-1262.689218</c:v>
                </c:pt>
                <c:pt idx="527">
                  <c:v>#N/A</c:v>
                </c:pt>
                <c:pt idx="528">
                  <c:v>156.47175846000002</c:v>
                </c:pt>
                <c:pt idx="529">
                  <c:v>-24.794692174285714</c:v>
                </c:pt>
                <c:pt idx="530">
                  <c:v>#N/A</c:v>
                </c:pt>
                <c:pt idx="531">
                  <c:v>129.90935221714284</c:v>
                </c:pt>
                <c:pt idx="532">
                  <c:v>562.75411392000001</c:v>
                </c:pt>
                <c:pt idx="533">
                  <c:v>24.546428254285715</c:v>
                </c:pt>
                <c:pt idx="534">
                  <c:v>780.83891570571427</c:v>
                </c:pt>
                <c:pt idx="535">
                  <c:v>-447.03178305428571</c:v>
                </c:pt>
                <c:pt idx="536">
                  <c:v>-429.93717706285713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396.72356256</c:v>
                </c:pt>
                <c:pt idx="541">
                  <c:v>29.594617868571426</c:v>
                </c:pt>
                <c:pt idx="542">
                  <c:v>1317.7511368457144</c:v>
                </c:pt>
                <c:pt idx="543">
                  <c:v>-822.22440590571432</c:v>
                </c:pt>
                <c:pt idx="544">
                  <c:v>842.32272970285703</c:v>
                </c:pt>
                <c:pt idx="545">
                  <c:v>#N/A</c:v>
                </c:pt>
                <c:pt idx="546">
                  <c:v>96.112467668571426</c:v>
                </c:pt>
                <c:pt idx="547">
                  <c:v>1128.0042284914284</c:v>
                </c:pt>
                <c:pt idx="548">
                  <c:v>-1599.1524099257144</c:v>
                </c:pt>
                <c:pt idx="549">
                  <c:v>1664.2337489742858</c:v>
                </c:pt>
                <c:pt idx="550">
                  <c:v>#N/A</c:v>
                </c:pt>
                <c:pt idx="551">
                  <c:v>-1723.0272824828573</c:v>
                </c:pt>
                <c:pt idx="552">
                  <c:v>1158.8088938399999</c:v>
                </c:pt>
                <c:pt idx="553">
                  <c:v>204.24226479428572</c:v>
                </c:pt>
                <c:pt idx="554">
                  <c:v>#N/A</c:v>
                </c:pt>
                <c:pt idx="555">
                  <c:v>#N/A</c:v>
                </c:pt>
                <c:pt idx="556">
                  <c:v>334.76966336571428</c:v>
                </c:pt>
                <c:pt idx="557">
                  <c:v>-701.50461405428575</c:v>
                </c:pt>
                <c:pt idx="558">
                  <c:v>449.7951791314286</c:v>
                </c:pt>
                <c:pt idx="559">
                  <c:v>#N/A</c:v>
                </c:pt>
                <c:pt idx="560">
                  <c:v>-883.63775730857151</c:v>
                </c:pt>
                <c:pt idx="561">
                  <c:v>296.15612976</c:v>
                </c:pt>
                <c:pt idx="562">
                  <c:v>-762.31293886285721</c:v>
                </c:pt>
                <c:pt idx="563">
                  <c:v>413.53941944571432</c:v>
                </c:pt>
                <c:pt idx="564">
                  <c:v>1135.7711962971428</c:v>
                </c:pt>
                <c:pt idx="565">
                  <c:v>549.17825032285725</c:v>
                </c:pt>
                <c:pt idx="566">
                  <c:v>-27.91893515142857</c:v>
                </c:pt>
                <c:pt idx="567">
                  <c:v>181.65949979142854</c:v>
                </c:pt>
                <c:pt idx="568">
                  <c:v>74.558258357142847</c:v>
                </c:pt>
                <c:pt idx="569">
                  <c:v>676.80289087714289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-185.38859260285713</c:v>
                </c:pt>
                <c:pt idx="574">
                  <c:v>-1717.7231861999999</c:v>
                </c:pt>
                <c:pt idx="575">
                  <c:v>-868.66331945142861</c:v>
                </c:pt>
                <c:pt idx="576">
                  <c:v>-287.36394485142853</c:v>
                </c:pt>
                <c:pt idx="577">
                  <c:v>11.496516428571429</c:v>
                </c:pt>
                <c:pt idx="578">
                  <c:v>837.19536127714298</c:v>
                </c:pt>
                <c:pt idx="579">
                  <c:v>#N/A</c:v>
                </c:pt>
                <c:pt idx="580">
                  <c:v>-1054.7697406114285</c:v>
                </c:pt>
                <c:pt idx="581">
                  <c:v>267.81249018857147</c:v>
                </c:pt>
                <c:pt idx="582">
                  <c:v>#N/A</c:v>
                </c:pt>
                <c:pt idx="583">
                  <c:v>-41.245492757142863</c:v>
                </c:pt>
                <c:pt idx="584">
                  <c:v>178.76944614857143</c:v>
                </c:pt>
                <c:pt idx="585">
                  <c:v>-109.39475471142858</c:v>
                </c:pt>
                <c:pt idx="586">
                  <c:v>-130.61021716285717</c:v>
                </c:pt>
                <c:pt idx="587">
                  <c:v>#N/A</c:v>
                </c:pt>
                <c:pt idx="588">
                  <c:v>634.56294653999998</c:v>
                </c:pt>
                <c:pt idx="589">
                  <c:v>-445.84742229428576</c:v>
                </c:pt>
                <c:pt idx="590">
                  <c:v>503.46056967428575</c:v>
                </c:pt>
                <c:pt idx="591">
                  <c:v>1063.35510174</c:v>
                </c:pt>
                <c:pt idx="592">
                  <c:v>#N/A</c:v>
                </c:pt>
                <c:pt idx="593">
                  <c:v>118.02379471714285</c:v>
                </c:pt>
                <c:pt idx="594">
                  <c:v>421.87023105428574</c:v>
                </c:pt>
                <c:pt idx="595">
                  <c:v>#N/A</c:v>
                </c:pt>
                <c:pt idx="596">
                  <c:v>-555.54536610000002</c:v>
                </c:pt>
                <c:pt idx="597">
                  <c:v>#N/A</c:v>
                </c:pt>
                <c:pt idx="598">
                  <c:v>1586.8938475800001</c:v>
                </c:pt>
                <c:pt idx="599">
                  <c:v>-1012.5134202342856</c:v>
                </c:pt>
                <c:pt idx="600">
                  <c:v>-623.40716869714288</c:v>
                </c:pt>
                <c:pt idx="601">
                  <c:v>72.167341500000006</c:v>
                </c:pt>
                <c:pt idx="602">
                  <c:v>#N/A</c:v>
                </c:pt>
                <c:pt idx="603">
                  <c:v>418.43019648857148</c:v>
                </c:pt>
                <c:pt idx="604">
                  <c:v>947.42108578285718</c:v>
                </c:pt>
                <c:pt idx="605">
                  <c:v>401.2950803914286</c:v>
                </c:pt>
                <c:pt idx="606">
                  <c:v>#N/A</c:v>
                </c:pt>
                <c:pt idx="607">
                  <c:v>#N/A</c:v>
                </c:pt>
                <c:pt idx="608">
                  <c:v>122.75178238285713</c:v>
                </c:pt>
                <c:pt idx="609">
                  <c:v>-124.41539208857144</c:v>
                </c:pt>
                <c:pt idx="610">
                  <c:v>385.29939810857144</c:v>
                </c:pt>
                <c:pt idx="611">
                  <c:v>#N/A</c:v>
                </c:pt>
                <c:pt idx="612">
                  <c:v>228.14658599142857</c:v>
                </c:pt>
                <c:pt idx="613">
                  <c:v>#N/A</c:v>
                </c:pt>
                <c:pt idx="614">
                  <c:v>822.0356390057143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-15.453342565714284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-136.22041121142857</c:v>
                </c:pt>
                <c:pt idx="624">
                  <c:v>#N/A</c:v>
                </c:pt>
                <c:pt idx="625">
                  <c:v>-362.69226066857146</c:v>
                </c:pt>
                <c:pt idx="626">
                  <c:v>524.02383226285713</c:v>
                </c:pt>
                <c:pt idx="627">
                  <c:v>311.51939927142854</c:v>
                </c:pt>
                <c:pt idx="628">
                  <c:v>678.36392089714275</c:v>
                </c:pt>
                <c:pt idx="629">
                  <c:v>-453.54058750285708</c:v>
                </c:pt>
                <c:pt idx="630">
                  <c:v>820.56618717428569</c:v>
                </c:pt>
                <c:pt idx="631">
                  <c:v>642.12222569142864</c:v>
                </c:pt>
                <c:pt idx="632">
                  <c:v>-216.00257981142855</c:v>
                </c:pt>
                <c:pt idx="633">
                  <c:v>-17.369578439999998</c:v>
                </c:pt>
                <c:pt idx="634">
                  <c:v>#N/A</c:v>
                </c:pt>
                <c:pt idx="635">
                  <c:v>1448.4120698314287</c:v>
                </c:pt>
                <c:pt idx="636">
                  <c:v>#N/A</c:v>
                </c:pt>
                <c:pt idx="637">
                  <c:v>#N/A</c:v>
                </c:pt>
                <c:pt idx="638">
                  <c:v>105.4072089</c:v>
                </c:pt>
                <c:pt idx="639">
                  <c:v>#N/A</c:v>
                </c:pt>
                <c:pt idx="640">
                  <c:v>-348.46449744857142</c:v>
                </c:pt>
                <c:pt idx="641">
                  <c:v>220.40173812857142</c:v>
                </c:pt>
                <c:pt idx="642">
                  <c:v>704.20181641714282</c:v>
                </c:pt>
                <c:pt idx="643">
                  <c:v>1009.0197680142858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-20.825367351428572</c:v>
                </c:pt>
                <c:pt idx="648">
                  <c:v>-935.23177799999996</c:v>
                </c:pt>
                <c:pt idx="649">
                  <c:v>#N/A</c:v>
                </c:pt>
                <c:pt idx="650">
                  <c:v>-360.96569979428574</c:v>
                </c:pt>
                <c:pt idx="651">
                  <c:v>#N/A</c:v>
                </c:pt>
                <c:pt idx="652">
                  <c:v>#N/A</c:v>
                </c:pt>
                <c:pt idx="653">
                  <c:v>17.147754745714284</c:v>
                </c:pt>
                <c:pt idx="654">
                  <c:v>-315.83945792571427</c:v>
                </c:pt>
                <c:pt idx="655">
                  <c:v>-471.54378214285714</c:v>
                </c:pt>
                <c:pt idx="656">
                  <c:v>50.621670051428573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942.50405841428574</c:v>
                </c:pt>
                <c:pt idx="661">
                  <c:v>784.2675864342857</c:v>
                </c:pt>
                <c:pt idx="662">
                  <c:v>#N/A</c:v>
                </c:pt>
                <c:pt idx="663">
                  <c:v>-386.59830783428572</c:v>
                </c:pt>
                <c:pt idx="664">
                  <c:v>#N/A</c:v>
                </c:pt>
                <c:pt idx="665">
                  <c:v>-822.13812174857139</c:v>
                </c:pt>
                <c:pt idx="666">
                  <c:v>-1123.5753550028571</c:v>
                </c:pt>
                <c:pt idx="667">
                  <c:v>-348.50158606285714</c:v>
                </c:pt>
                <c:pt idx="668">
                  <c:v>709.73399064857142</c:v>
                </c:pt>
                <c:pt idx="669">
                  <c:v>-23.280846762857145</c:v>
                </c:pt>
                <c:pt idx="670">
                  <c:v>544.09835008285711</c:v>
                </c:pt>
                <c:pt idx="671">
                  <c:v>#N/A</c:v>
                </c:pt>
                <c:pt idx="672">
                  <c:v>-132.59675087999997</c:v>
                </c:pt>
                <c:pt idx="673">
                  <c:v>-108.67644311142858</c:v>
                </c:pt>
                <c:pt idx="674">
                  <c:v>#N/A</c:v>
                </c:pt>
                <c:pt idx="675">
                  <c:v>554.68550429999993</c:v>
                </c:pt>
                <c:pt idx="676">
                  <c:v>575.2830743485714</c:v>
                </c:pt>
                <c:pt idx="677">
                  <c:v>-1293.0465549085716</c:v>
                </c:pt>
                <c:pt idx="678">
                  <c:v>-1154.67021432</c:v>
                </c:pt>
                <c:pt idx="679">
                  <c:v>-436.35631973142858</c:v>
                </c:pt>
                <c:pt idx="680">
                  <c:v>1469.6237552142857</c:v>
                </c:pt>
                <c:pt idx="681">
                  <c:v>#N/A</c:v>
                </c:pt>
                <c:pt idx="682">
                  <c:v>#N/A</c:v>
                </c:pt>
                <c:pt idx="683">
                  <c:v>-379.81060158857144</c:v>
                </c:pt>
                <c:pt idx="684">
                  <c:v>-74.57723848285714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1301.4993271371427</c:v>
                </c:pt>
                <c:pt idx="689">
                  <c:v>-88.111342414285716</c:v>
                </c:pt>
                <c:pt idx="690">
                  <c:v>#N/A</c:v>
                </c:pt>
                <c:pt idx="691">
                  <c:v>34.786647411428568</c:v>
                </c:pt>
                <c:pt idx="692">
                  <c:v>-287.57673329142858</c:v>
                </c:pt>
                <c:pt idx="693">
                  <c:v>#N/A</c:v>
                </c:pt>
                <c:pt idx="694">
                  <c:v>-514.45013382000002</c:v>
                </c:pt>
                <c:pt idx="695">
                  <c:v>-88.129038780000002</c:v>
                </c:pt>
                <c:pt idx="696">
                  <c:v>-196.91357839714286</c:v>
                </c:pt>
                <c:pt idx="697">
                  <c:v>436.01701055142854</c:v>
                </c:pt>
                <c:pt idx="698">
                  <c:v>234.54394580571426</c:v>
                </c:pt>
                <c:pt idx="699">
                  <c:v>-1144.4738332371428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1105.8347883085717</c:v>
                </c:pt>
                <c:pt idx="705">
                  <c:v>#N/A</c:v>
                </c:pt>
                <c:pt idx="706">
                  <c:v>#N/A</c:v>
                </c:pt>
                <c:pt idx="707">
                  <c:v>16.903543911428571</c:v>
                </c:pt>
                <c:pt idx="708">
                  <c:v>-84.464792974285714</c:v>
                </c:pt>
                <c:pt idx="709">
                  <c:v>646.20638971714288</c:v>
                </c:pt>
                <c:pt idx="710">
                  <c:v>-860.43204756</c:v>
                </c:pt>
                <c:pt idx="711">
                  <c:v>#N/A</c:v>
                </c:pt>
                <c:pt idx="712">
                  <c:v>1275.6795519857142</c:v>
                </c:pt>
                <c:pt idx="713">
                  <c:v>667.54767921428572</c:v>
                </c:pt>
                <c:pt idx="714">
                  <c:v>#N/A</c:v>
                </c:pt>
                <c:pt idx="715">
                  <c:v>921.16343658857147</c:v>
                </c:pt>
                <c:pt idx="716">
                  <c:v>906.83620745142866</c:v>
                </c:pt>
                <c:pt idx="717">
                  <c:v>-763.11918709714291</c:v>
                </c:pt>
                <c:pt idx="718">
                  <c:v>171.17929974857145</c:v>
                </c:pt>
                <c:pt idx="719">
                  <c:v>#N/A</c:v>
                </c:pt>
                <c:pt idx="720">
                  <c:v>#N/A</c:v>
                </c:pt>
                <c:pt idx="721">
                  <c:v>907.83341254285699</c:v>
                </c:pt>
                <c:pt idx="722">
                  <c:v>16.652819211428572</c:v>
                </c:pt>
                <c:pt idx="723">
                  <c:v>-73.700532385714283</c:v>
                </c:pt>
                <c:pt idx="724">
                  <c:v>1454.3438980371429</c:v>
                </c:pt>
                <c:pt idx="725">
                  <c:v>485.14607028000006</c:v>
                </c:pt>
                <c:pt idx="726">
                  <c:v>-440.77418087142854</c:v>
                </c:pt>
                <c:pt idx="727">
                  <c:v>237.1844048657143</c:v>
                </c:pt>
                <c:pt idx="728">
                  <c:v>-567.2617137514286</c:v>
                </c:pt>
                <c:pt idx="729">
                  <c:v>738.83202022285707</c:v>
                </c:pt>
                <c:pt idx="730">
                  <c:v>-11.023231371428572</c:v>
                </c:pt>
                <c:pt idx="731">
                  <c:v>-326.20102737428573</c:v>
                </c:pt>
                <c:pt idx="732">
                  <c:v>-712.88201080285717</c:v>
                </c:pt>
                <c:pt idx="733">
                  <c:v>-117.34959828857143</c:v>
                </c:pt>
                <c:pt idx="734">
                  <c:v>-1036.4372116714285</c:v>
                </c:pt>
                <c:pt idx="735">
                  <c:v>338.57207719714285</c:v>
                </c:pt>
                <c:pt idx="736">
                  <c:v>-528.5708325257142</c:v>
                </c:pt>
                <c:pt idx="737">
                  <c:v>-44.640861608571427</c:v>
                </c:pt>
                <c:pt idx="738">
                  <c:v>#N/A</c:v>
                </c:pt>
                <c:pt idx="739">
                  <c:v>205.26551223428572</c:v>
                </c:pt>
                <c:pt idx="740">
                  <c:v>#N/A</c:v>
                </c:pt>
                <c:pt idx="741">
                  <c:v>11.44038078</c:v>
                </c:pt>
                <c:pt idx="742">
                  <c:v>#N/A</c:v>
                </c:pt>
                <c:pt idx="743">
                  <c:v>893.30571578571426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152.48364433714283</c:v>
                </c:pt>
                <c:pt idx="748">
                  <c:v>-68.822296842857142</c:v>
                </c:pt>
                <c:pt idx="749">
                  <c:v>1451.4877436657143</c:v>
                </c:pt>
                <c:pt idx="750">
                  <c:v>242.09463571714286</c:v>
                </c:pt>
                <c:pt idx="751">
                  <c:v>-465.07766433428571</c:v>
                </c:pt>
                <c:pt idx="752">
                  <c:v>1482.8809546028572</c:v>
                </c:pt>
                <c:pt idx="753">
                  <c:v>-138.42285821999999</c:v>
                </c:pt>
                <c:pt idx="754">
                  <c:v>306.47034439714287</c:v>
                </c:pt>
                <c:pt idx="755">
                  <c:v>#N/A</c:v>
                </c:pt>
                <c:pt idx="756">
                  <c:v>#N/A</c:v>
                </c:pt>
                <c:pt idx="757">
                  <c:v>367.73802339428573</c:v>
                </c:pt>
                <c:pt idx="758">
                  <c:v>529.08667632000004</c:v>
                </c:pt>
                <c:pt idx="759">
                  <c:v>#N/A</c:v>
                </c:pt>
                <c:pt idx="760">
                  <c:v>1117.3085429914286</c:v>
                </c:pt>
                <c:pt idx="761">
                  <c:v>-913.14342532285707</c:v>
                </c:pt>
                <c:pt idx="762">
                  <c:v>-1066.9806651085714</c:v>
                </c:pt>
                <c:pt idx="763">
                  <c:v>-110.55898239428571</c:v>
                </c:pt>
                <c:pt idx="764">
                  <c:v>1584.3184133657142</c:v>
                </c:pt>
                <c:pt idx="765">
                  <c:v>-1022.7529881771429</c:v>
                </c:pt>
                <c:pt idx="766">
                  <c:v>-1342.55995848</c:v>
                </c:pt>
                <c:pt idx="767">
                  <c:v>-584.02660353428575</c:v>
                </c:pt>
                <c:pt idx="768">
                  <c:v>#N/A</c:v>
                </c:pt>
                <c:pt idx="769">
                  <c:v>159.56805664285716</c:v>
                </c:pt>
                <c:pt idx="770">
                  <c:v>-529.93188923142861</c:v>
                </c:pt>
                <c:pt idx="771">
                  <c:v>-878.24660472000005</c:v>
                </c:pt>
                <c:pt idx="772">
                  <c:v>-235.60331289428569</c:v>
                </c:pt>
                <c:pt idx="773">
                  <c:v>-79.660090517142848</c:v>
                </c:pt>
                <c:pt idx="774">
                  <c:v>1.6856207485714287</c:v>
                </c:pt>
                <c:pt idx="775">
                  <c:v>413.54682438857145</c:v>
                </c:pt>
                <c:pt idx="776">
                  <c:v>1222.1919311914287</c:v>
                </c:pt>
                <c:pt idx="777">
                  <c:v>#N/A</c:v>
                </c:pt>
                <c:pt idx="778">
                  <c:v>-38.734416617142855</c:v>
                </c:pt>
                <c:pt idx="779">
                  <c:v>-342.47356328571425</c:v>
                </c:pt>
                <c:pt idx="780">
                  <c:v>#N/A</c:v>
                </c:pt>
                <c:pt idx="781">
                  <c:v>-422.67361355999998</c:v>
                </c:pt>
                <c:pt idx="782">
                  <c:v>#N/A</c:v>
                </c:pt>
                <c:pt idx="783">
                  <c:v>-840.09818905714292</c:v>
                </c:pt>
                <c:pt idx="784">
                  <c:v>-283.85953356857141</c:v>
                </c:pt>
                <c:pt idx="785">
                  <c:v>-1301.5671871628572</c:v>
                </c:pt>
                <c:pt idx="786">
                  <c:v>#N/A</c:v>
                </c:pt>
                <c:pt idx="787">
                  <c:v>#N/A</c:v>
                </c:pt>
                <c:pt idx="788">
                  <c:v>235.29024845999999</c:v>
                </c:pt>
                <c:pt idx="789">
                  <c:v>-125.99479285714287</c:v>
                </c:pt>
                <c:pt idx="790">
                  <c:v>192.43084548857144</c:v>
                </c:pt>
                <c:pt idx="791">
                  <c:v>1329.0974936742855</c:v>
                </c:pt>
                <c:pt idx="792">
                  <c:v>3.7444384542857145</c:v>
                </c:pt>
                <c:pt idx="793">
                  <c:v>-837.42039280285724</c:v>
                </c:pt>
                <c:pt idx="794">
                  <c:v>#N/A</c:v>
                </c:pt>
                <c:pt idx="795">
                  <c:v>-411.07778490857146</c:v>
                </c:pt>
                <c:pt idx="796">
                  <c:v>-549.20989020857144</c:v>
                </c:pt>
                <c:pt idx="797">
                  <c:v>-786.90086112857136</c:v>
                </c:pt>
                <c:pt idx="798">
                  <c:v>#N/A</c:v>
                </c:pt>
                <c:pt idx="799">
                  <c:v>-461.5096581514286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272.13846747428568</c:v>
                </c:pt>
                <c:pt idx="804">
                  <c:v>232.11433856571426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451.06227992571428</c:v>
                </c:pt>
                <c:pt idx="809">
                  <c:v>#N/A</c:v>
                </c:pt>
                <c:pt idx="810">
                  <c:v>1023.1155179485714</c:v>
                </c:pt>
                <c:pt idx="811">
                  <c:v>-522.70693557428569</c:v>
                </c:pt>
                <c:pt idx="812">
                  <c:v>300.88677607714283</c:v>
                </c:pt>
                <c:pt idx="813">
                  <c:v>-60.677665842857138</c:v>
                </c:pt>
                <c:pt idx="814">
                  <c:v>11.885604145714288</c:v>
                </c:pt>
                <c:pt idx="815">
                  <c:v>-456.69969694285714</c:v>
                </c:pt>
                <c:pt idx="816">
                  <c:v>-509.16574028571432</c:v>
                </c:pt>
                <c:pt idx="817">
                  <c:v>#N/A</c:v>
                </c:pt>
                <c:pt idx="818">
                  <c:v>61.267786585714283</c:v>
                </c:pt>
                <c:pt idx="819">
                  <c:v>#N/A</c:v>
                </c:pt>
                <c:pt idx="820">
                  <c:v>233.08036495714282</c:v>
                </c:pt>
                <c:pt idx="821">
                  <c:v>1321.8212328428572</c:v>
                </c:pt>
                <c:pt idx="822">
                  <c:v>6.0133374514285718</c:v>
                </c:pt>
                <c:pt idx="823">
                  <c:v>-817.46641820571438</c:v>
                </c:pt>
                <c:pt idx="824">
                  <c:v>#N/A</c:v>
                </c:pt>
                <c:pt idx="825">
                  <c:v>-556.11965823428579</c:v>
                </c:pt>
                <c:pt idx="826">
                  <c:v>116.22353888571429</c:v>
                </c:pt>
                <c:pt idx="827">
                  <c:v>-168.40626665142855</c:v>
                </c:pt>
                <c:pt idx="828">
                  <c:v>#N/A</c:v>
                </c:pt>
                <c:pt idx="829">
                  <c:v>-1315.9785113999999</c:v>
                </c:pt>
                <c:pt idx="830">
                  <c:v>#N/A</c:v>
                </c:pt>
                <c:pt idx="831">
                  <c:v>222.84158094</c:v>
                </c:pt>
                <c:pt idx="832">
                  <c:v>888.44686508571431</c:v>
                </c:pt>
                <c:pt idx="833">
                  <c:v>360.17003466</c:v>
                </c:pt>
                <c:pt idx="834">
                  <c:v>133.9215298457143</c:v>
                </c:pt>
                <c:pt idx="835">
                  <c:v>433.26857525142856</c:v>
                </c:pt>
                <c:pt idx="836">
                  <c:v>-97.668245185714284</c:v>
                </c:pt>
                <c:pt idx="837">
                  <c:v>-484.1699745342857</c:v>
                </c:pt>
                <c:pt idx="838">
                  <c:v>#N/A</c:v>
                </c:pt>
                <c:pt idx="839">
                  <c:v>-43.051228662857149</c:v>
                </c:pt>
                <c:pt idx="840">
                  <c:v>84.279778817142855</c:v>
                </c:pt>
                <c:pt idx="841">
                  <c:v>413.29380651428573</c:v>
                </c:pt>
                <c:pt idx="842">
                  <c:v>-1103.4244516371427</c:v>
                </c:pt>
                <c:pt idx="843">
                  <c:v>-554.80232216571426</c:v>
                </c:pt>
                <c:pt idx="844">
                  <c:v>-1235.6231444228572</c:v>
                </c:pt>
                <c:pt idx="845">
                  <c:v>-182.46725768571429</c:v>
                </c:pt>
                <c:pt idx="846">
                  <c:v>#N/A</c:v>
                </c:pt>
                <c:pt idx="847">
                  <c:v>128.84483448</c:v>
                </c:pt>
                <c:pt idx="848">
                  <c:v>196.27597347428571</c:v>
                </c:pt>
                <c:pt idx="849">
                  <c:v>#N/A</c:v>
                </c:pt>
                <c:pt idx="850">
                  <c:v>#N/A</c:v>
                </c:pt>
                <c:pt idx="851">
                  <c:v>313.36015222285715</c:v>
                </c:pt>
                <c:pt idx="852">
                  <c:v>-102.47517792000001</c:v>
                </c:pt>
                <c:pt idx="853">
                  <c:v>397.08279933428571</c:v>
                </c:pt>
                <c:pt idx="854">
                  <c:v>-385.10594452285716</c:v>
                </c:pt>
                <c:pt idx="855">
                  <c:v>-59.20187906571428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-26.893666774285713</c:v>
                </c:pt>
                <c:pt idx="861">
                  <c:v>-876.15123066000001</c:v>
                </c:pt>
                <c:pt idx="862">
                  <c:v>#N/A</c:v>
                </c:pt>
                <c:pt idx="863">
                  <c:v>-647.66484010285717</c:v>
                </c:pt>
                <c:pt idx="864">
                  <c:v>-820.39556653714283</c:v>
                </c:pt>
                <c:pt idx="865">
                  <c:v>-61.903710154285719</c:v>
                </c:pt>
                <c:pt idx="866">
                  <c:v>828.28389751714292</c:v>
                </c:pt>
                <c:pt idx="867">
                  <c:v>#N/A</c:v>
                </c:pt>
                <c:pt idx="868">
                  <c:v>234.48767613428572</c:v>
                </c:pt>
                <c:pt idx="869">
                  <c:v>1141.0765388742857</c:v>
                </c:pt>
                <c:pt idx="870">
                  <c:v>#N/A</c:v>
                </c:pt>
                <c:pt idx="871">
                  <c:v>-263.55984299999994</c:v>
                </c:pt>
                <c:pt idx="872">
                  <c:v>#N/A</c:v>
                </c:pt>
                <c:pt idx="873">
                  <c:v>978.88040382857139</c:v>
                </c:pt>
                <c:pt idx="874">
                  <c:v>#N/A</c:v>
                </c:pt>
                <c:pt idx="875">
                  <c:v>-433.75338894857146</c:v>
                </c:pt>
                <c:pt idx="876">
                  <c:v>-202.56868607142857</c:v>
                </c:pt>
                <c:pt idx="877">
                  <c:v>203.54087316857141</c:v>
                </c:pt>
                <c:pt idx="878">
                  <c:v>1640.597515482857</c:v>
                </c:pt>
                <c:pt idx="879">
                  <c:v>-1111.4554151057141</c:v>
                </c:pt>
                <c:pt idx="880">
                  <c:v>213.70340208857141</c:v>
                </c:pt>
                <c:pt idx="881">
                  <c:v>195.60692689714287</c:v>
                </c:pt>
                <c:pt idx="882">
                  <c:v>1480.9957683942857</c:v>
                </c:pt>
                <c:pt idx="883">
                  <c:v>#N/A</c:v>
                </c:pt>
                <c:pt idx="884">
                  <c:v>84.37590612000001</c:v>
                </c:pt>
                <c:pt idx="885">
                  <c:v>129.19098486857146</c:v>
                </c:pt>
                <c:pt idx="886">
                  <c:v>#N/A</c:v>
                </c:pt>
                <c:pt idx="887">
                  <c:v>230.94846324</c:v>
                </c:pt>
                <c:pt idx="888">
                  <c:v>#N/A</c:v>
                </c:pt>
                <c:pt idx="889">
                  <c:v>1149.8904089999999</c:v>
                </c:pt>
                <c:pt idx="890">
                  <c:v>-1059.7620250028572</c:v>
                </c:pt>
                <c:pt idx="891">
                  <c:v>227.70791110285717</c:v>
                </c:pt>
                <c:pt idx="892">
                  <c:v>-177.71396795999999</c:v>
                </c:pt>
                <c:pt idx="893">
                  <c:v>41.548968231428574</c:v>
                </c:pt>
                <c:pt idx="894">
                  <c:v>#N/A</c:v>
                </c:pt>
                <c:pt idx="895">
                  <c:v>-430.87442199428574</c:v>
                </c:pt>
                <c:pt idx="896">
                  <c:v>-211.01608370571427</c:v>
                </c:pt>
                <c:pt idx="897">
                  <c:v>-681.70630795714283</c:v>
                </c:pt>
                <c:pt idx="898">
                  <c:v>314.61563735999999</c:v>
                </c:pt>
                <c:pt idx="899">
                  <c:v>-74.207980337142857</c:v>
                </c:pt>
                <c:pt idx="900">
                  <c:v>556.72979585142866</c:v>
                </c:pt>
                <c:pt idx="901">
                  <c:v>1283.8177044514287</c:v>
                </c:pt>
                <c:pt idx="902">
                  <c:v>#N/A</c:v>
                </c:pt>
                <c:pt idx="903">
                  <c:v>1704.4331553000002</c:v>
                </c:pt>
                <c:pt idx="904">
                  <c:v>-1367.6321581457144</c:v>
                </c:pt>
                <c:pt idx="905">
                  <c:v>1239.1093613314288</c:v>
                </c:pt>
                <c:pt idx="906">
                  <c:v>1547.2068827914286</c:v>
                </c:pt>
                <c:pt idx="907">
                  <c:v>#N/A</c:v>
                </c:pt>
                <c:pt idx="908">
                  <c:v>263.24678419714286</c:v>
                </c:pt>
                <c:pt idx="909">
                  <c:v>722.91694885714287</c:v>
                </c:pt>
                <c:pt idx="910">
                  <c:v>-242.89066424571428</c:v>
                </c:pt>
                <c:pt idx="911">
                  <c:v>-187.22505278571427</c:v>
                </c:pt>
                <c:pt idx="912">
                  <c:v>1015.6148464371428</c:v>
                </c:pt>
                <c:pt idx="913">
                  <c:v>242.58998905714284</c:v>
                </c:pt>
                <c:pt idx="914">
                  <c:v>1405.3494748885714</c:v>
                </c:pt>
                <c:pt idx="915">
                  <c:v>#N/A</c:v>
                </c:pt>
                <c:pt idx="916">
                  <c:v>#N/A</c:v>
                </c:pt>
                <c:pt idx="917">
                  <c:v>-314.15057159142862</c:v>
                </c:pt>
                <c:pt idx="918">
                  <c:v>628.1737461771429</c:v>
                </c:pt>
                <c:pt idx="919">
                  <c:v>#N/A</c:v>
                </c:pt>
                <c:pt idx="920">
                  <c:v>322.52469472285713</c:v>
                </c:pt>
                <c:pt idx="921">
                  <c:v>442.76622510857146</c:v>
                </c:pt>
                <c:pt idx="922">
                  <c:v>1137.5457769285713</c:v>
                </c:pt>
                <c:pt idx="923">
                  <c:v>-364.40233086857143</c:v>
                </c:pt>
                <c:pt idx="924">
                  <c:v>-615.07999275428574</c:v>
                </c:pt>
                <c:pt idx="925">
                  <c:v>-1468.58943168</c:v>
                </c:pt>
                <c:pt idx="926">
                  <c:v>#N/A</c:v>
                </c:pt>
                <c:pt idx="927">
                  <c:v>20.331569905714289</c:v>
                </c:pt>
                <c:pt idx="928">
                  <c:v>-96.141436097142858</c:v>
                </c:pt>
                <c:pt idx="929">
                  <c:v>-242.62656508285718</c:v>
                </c:pt>
                <c:pt idx="930">
                  <c:v>-1056.95320806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-450.73369409142856</c:v>
                </c:pt>
                <c:pt idx="935">
                  <c:v>#N/A</c:v>
                </c:pt>
                <c:pt idx="936">
                  <c:v>-1225.1466155057144</c:v>
                </c:pt>
                <c:pt idx="937">
                  <c:v>772.25041486285704</c:v>
                </c:pt>
                <c:pt idx="938">
                  <c:v>-180.89868695142857</c:v>
                </c:pt>
                <c:pt idx="939">
                  <c:v>1133.9229205542856</c:v>
                </c:pt>
                <c:pt idx="940">
                  <c:v>-121.95825863142856</c:v>
                </c:pt>
                <c:pt idx="941">
                  <c:v>-574.01617186285716</c:v>
                </c:pt>
                <c:pt idx="942">
                  <c:v>-594.28550581714285</c:v>
                </c:pt>
                <c:pt idx="943">
                  <c:v>1596.6628243971427</c:v>
                </c:pt>
                <c:pt idx="944">
                  <c:v>#N/A</c:v>
                </c:pt>
                <c:pt idx="945">
                  <c:v>-1228.6820021657145</c:v>
                </c:pt>
                <c:pt idx="946">
                  <c:v>#N/A</c:v>
                </c:pt>
                <c:pt idx="947">
                  <c:v>-1510.3581338057143</c:v>
                </c:pt>
                <c:pt idx="948">
                  <c:v>480.50794699714282</c:v>
                </c:pt>
                <c:pt idx="949">
                  <c:v>#N/A</c:v>
                </c:pt>
                <c:pt idx="950">
                  <c:v>-1.9604964857142857</c:v>
                </c:pt>
                <c:pt idx="951">
                  <c:v>#N/A</c:v>
                </c:pt>
                <c:pt idx="952">
                  <c:v>1413.8288589857143</c:v>
                </c:pt>
                <c:pt idx="953">
                  <c:v>7.5961800257142853</c:v>
                </c:pt>
                <c:pt idx="954">
                  <c:v>-273.33603053999997</c:v>
                </c:pt>
                <c:pt idx="955">
                  <c:v>#N/A</c:v>
                </c:pt>
                <c:pt idx="956">
                  <c:v>277.75940227714284</c:v>
                </c:pt>
                <c:pt idx="957">
                  <c:v>1201.9075158342857</c:v>
                </c:pt>
                <c:pt idx="958">
                  <c:v>475.70138925428569</c:v>
                </c:pt>
                <c:pt idx="959">
                  <c:v>#N/A</c:v>
                </c:pt>
                <c:pt idx="960">
                  <c:v>#N/A</c:v>
                </c:pt>
                <c:pt idx="961">
                  <c:v>638.64421626857143</c:v>
                </c:pt>
                <c:pt idx="962">
                  <c:v>#N/A</c:v>
                </c:pt>
                <c:pt idx="963">
                  <c:v>-56.689080942857146</c:v>
                </c:pt>
                <c:pt idx="964">
                  <c:v>#N/A</c:v>
                </c:pt>
                <c:pt idx="965">
                  <c:v>-1088.8245733371427</c:v>
                </c:pt>
                <c:pt idx="966">
                  <c:v>#N/A</c:v>
                </c:pt>
                <c:pt idx="967">
                  <c:v>-156.82497330857143</c:v>
                </c:pt>
                <c:pt idx="968">
                  <c:v>25.569355268571428</c:v>
                </c:pt>
                <c:pt idx="969">
                  <c:v>-516.28028775428561</c:v>
                </c:pt>
                <c:pt idx="970">
                  <c:v>-1152.5282720228572</c:v>
                </c:pt>
                <c:pt idx="971">
                  <c:v>-1377.81999756</c:v>
                </c:pt>
                <c:pt idx="972">
                  <c:v>116.59923936</c:v>
                </c:pt>
                <c:pt idx="973">
                  <c:v>429.03834004285716</c:v>
                </c:pt>
                <c:pt idx="974">
                  <c:v>913.8132663428571</c:v>
                </c:pt>
                <c:pt idx="975">
                  <c:v>-3.0494293200000002</c:v>
                </c:pt>
                <c:pt idx="976">
                  <c:v>1067.9601531085714</c:v>
                </c:pt>
                <c:pt idx="977">
                  <c:v>#N/A</c:v>
                </c:pt>
                <c:pt idx="978">
                  <c:v>307.08548326285711</c:v>
                </c:pt>
                <c:pt idx="979">
                  <c:v>#N/A</c:v>
                </c:pt>
                <c:pt idx="980">
                  <c:v>677.03417711999998</c:v>
                </c:pt>
                <c:pt idx="981">
                  <c:v>-853.40548424571432</c:v>
                </c:pt>
                <c:pt idx="982">
                  <c:v>1189.7134179171428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-818.82339467142856</c:v>
                </c:pt>
                <c:pt idx="987">
                  <c:v>672.70969486285708</c:v>
                </c:pt>
                <c:pt idx="988">
                  <c:v>#N/A</c:v>
                </c:pt>
                <c:pt idx="989">
                  <c:v>886.04004517714282</c:v>
                </c:pt>
                <c:pt idx="990">
                  <c:v>-105.57958983428571</c:v>
                </c:pt>
                <c:pt idx="991">
                  <c:v>-17.251108225714287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B-47CC-B4FF-94B5BBBA717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main!$B$4:$B$995</c:f>
              <c:numCache>
                <c:formatCode>General</c:formatCode>
                <c:ptCount val="992"/>
                <c:pt idx="0">
                  <c:v>-1608.6085282028573</c:v>
                </c:pt>
                <c:pt idx="1">
                  <c:v>16.22536102285714</c:v>
                </c:pt>
                <c:pt idx="2">
                  <c:v>-1500.4201145400002</c:v>
                </c:pt>
                <c:pt idx="3">
                  <c:v>-10.508450091428571</c:v>
                </c:pt>
                <c:pt idx="4">
                  <c:v>-77.875313888571426</c:v>
                </c:pt>
                <c:pt idx="5">
                  <c:v>548.82476408571438</c:v>
                </c:pt>
                <c:pt idx="6">
                  <c:v>484.82052274285712</c:v>
                </c:pt>
                <c:pt idx="7">
                  <c:v>-585.37274518285722</c:v>
                </c:pt>
                <c:pt idx="8">
                  <c:v>-66.608608731428575</c:v>
                </c:pt>
                <c:pt idx="9">
                  <c:v>126.65830939714286</c:v>
                </c:pt>
                <c:pt idx="10">
                  <c:v>1286.5492595314286</c:v>
                </c:pt>
                <c:pt idx="11">
                  <c:v>-854.66194390285716</c:v>
                </c:pt>
                <c:pt idx="12">
                  <c:v>-1594.4732363057144</c:v>
                </c:pt>
                <c:pt idx="13">
                  <c:v>-661.16787698571432</c:v>
                </c:pt>
                <c:pt idx="14">
                  <c:v>202.30051206857144</c:v>
                </c:pt>
                <c:pt idx="15">
                  <c:v>-573.62353073999998</c:v>
                </c:pt>
                <c:pt idx="16">
                  <c:v>-22.320208954285714</c:v>
                </c:pt>
                <c:pt idx="17">
                  <c:v>1171.6341337285714</c:v>
                </c:pt>
                <c:pt idx="18">
                  <c:v>185.01380845714286</c:v>
                </c:pt>
                <c:pt idx="19">
                  <c:v>-32.242150517142854</c:v>
                </c:pt>
                <c:pt idx="20">
                  <c:v>870.97200354000006</c:v>
                </c:pt>
                <c:pt idx="21">
                  <c:v>573.63791798571424</c:v>
                </c:pt>
                <c:pt idx="22">
                  <c:v>-21.798020931428574</c:v>
                </c:pt>
                <c:pt idx="23">
                  <c:v>-22.577991300000001</c:v>
                </c:pt>
                <c:pt idx="24">
                  <c:v>-802.54614484285719</c:v>
                </c:pt>
                <c:pt idx="25">
                  <c:v>-490.9211340428572</c:v>
                </c:pt>
                <c:pt idx="26">
                  <c:v>653.93688792857142</c:v>
                </c:pt>
                <c:pt idx="27">
                  <c:v>-754.84796675142854</c:v>
                </c:pt>
                <c:pt idx="28">
                  <c:v>-194.99160394285715</c:v>
                </c:pt>
                <c:pt idx="29">
                  <c:v>-287.70479724857142</c:v>
                </c:pt>
                <c:pt idx="30">
                  <c:v>-210.47833807714287</c:v>
                </c:pt>
                <c:pt idx="31">
                  <c:v>-130.01768791714287</c:v>
                </c:pt>
                <c:pt idx="32">
                  <c:v>599.53323869999997</c:v>
                </c:pt>
                <c:pt idx="33">
                  <c:v>1437.2188658742857</c:v>
                </c:pt>
                <c:pt idx="34">
                  <c:v>-390.81506572285718</c:v>
                </c:pt>
                <c:pt idx="35">
                  <c:v>32.278054962857148</c:v>
                </c:pt>
                <c:pt idx="36">
                  <c:v>-679.01739328285714</c:v>
                </c:pt>
                <c:pt idx="37">
                  <c:v>-36.456442765714286</c:v>
                </c:pt>
                <c:pt idx="38">
                  <c:v>1336.0221087685716</c:v>
                </c:pt>
                <c:pt idx="39">
                  <c:v>-232.52305127142859</c:v>
                </c:pt>
                <c:pt idx="40">
                  <c:v>1150.3626378685715</c:v>
                </c:pt>
                <c:pt idx="41">
                  <c:v>1001.4408302657142</c:v>
                </c:pt>
                <c:pt idx="42">
                  <c:v>394.22226391714281</c:v>
                </c:pt>
                <c:pt idx="43">
                  <c:v>804.29637826285705</c:v>
                </c:pt>
                <c:pt idx="44">
                  <c:v>-701.02544214857141</c:v>
                </c:pt>
                <c:pt idx="45">
                  <c:v>-942.99046066285712</c:v>
                </c:pt>
                <c:pt idx="46">
                  <c:v>262.57554467999995</c:v>
                </c:pt>
                <c:pt idx="47">
                  <c:v>-307.96647693428571</c:v>
                </c:pt>
                <c:pt idx="48">
                  <c:v>-46.727711331428573</c:v>
                </c:pt>
                <c:pt idx="49">
                  <c:v>-620.32789234285701</c:v>
                </c:pt>
                <c:pt idx="50">
                  <c:v>253.41743589428572</c:v>
                </c:pt>
                <c:pt idx="51">
                  <c:v>1262.33335872</c:v>
                </c:pt>
                <c:pt idx="52">
                  <c:v>-1010.4832334314285</c:v>
                </c:pt>
                <c:pt idx="53">
                  <c:v>-62.938871665714281</c:v>
                </c:pt>
                <c:pt idx="54">
                  <c:v>-365.06932863428574</c:v>
                </c:pt>
                <c:pt idx="55">
                  <c:v>-938.99587908857143</c:v>
                </c:pt>
                <c:pt idx="56">
                  <c:v>-370.99918861714286</c:v>
                </c:pt>
                <c:pt idx="57">
                  <c:v>656.21255073428574</c:v>
                </c:pt>
                <c:pt idx="58">
                  <c:v>-1002.2013090514286</c:v>
                </c:pt>
                <c:pt idx="59">
                  <c:v>431.1595068942857</c:v>
                </c:pt>
                <c:pt idx="60">
                  <c:v>-1591.9796002371429</c:v>
                </c:pt>
                <c:pt idx="61">
                  <c:v>475.25031025714281</c:v>
                </c:pt>
                <c:pt idx="62">
                  <c:v>1377.3957810685713</c:v>
                </c:pt>
                <c:pt idx="63">
                  <c:v>-550.34309926285709</c:v>
                </c:pt>
                <c:pt idx="64">
                  <c:v>-329.78553428571428</c:v>
                </c:pt>
                <c:pt idx="65">
                  <c:v>568.72877873142852</c:v>
                </c:pt>
                <c:pt idx="66">
                  <c:v>382.2573393771429</c:v>
                </c:pt>
                <c:pt idx="67">
                  <c:v>-88.415631874285708</c:v>
                </c:pt>
                <c:pt idx="68">
                  <c:v>18.805216577142858</c:v>
                </c:pt>
                <c:pt idx="69">
                  <c:v>-1231.1498852228572</c:v>
                </c:pt>
                <c:pt idx="70">
                  <c:v>-107.09910594</c:v>
                </c:pt>
                <c:pt idx="71">
                  <c:v>1184.5386815657143</c:v>
                </c:pt>
                <c:pt idx="72">
                  <c:v>68.234967308571427</c:v>
                </c:pt>
                <c:pt idx="73">
                  <c:v>88.637495297142863</c:v>
                </c:pt>
                <c:pt idx="74">
                  <c:v>6.9991649742857147</c:v>
                </c:pt>
                <c:pt idx="75">
                  <c:v>1011.2022778114285</c:v>
                </c:pt>
                <c:pt idx="76">
                  <c:v>817.14127916571431</c:v>
                </c:pt>
                <c:pt idx="77">
                  <c:v>512.41957236000007</c:v>
                </c:pt>
                <c:pt idx="78">
                  <c:v>1124.3426258057143</c:v>
                </c:pt>
                <c:pt idx="79">
                  <c:v>1533.67228512</c:v>
                </c:pt>
                <c:pt idx="80">
                  <c:v>959.06488034571441</c:v>
                </c:pt>
                <c:pt idx="81">
                  <c:v>1663.7238479314285</c:v>
                </c:pt>
                <c:pt idx="82">
                  <c:v>711.77280181714275</c:v>
                </c:pt>
                <c:pt idx="83">
                  <c:v>-980.71586107714279</c:v>
                </c:pt>
                <c:pt idx="84">
                  <c:v>-810.80343295714283</c:v>
                </c:pt>
                <c:pt idx="85">
                  <c:v>3.8917359</c:v>
                </c:pt>
                <c:pt idx="86">
                  <c:v>-163.07203587428572</c:v>
                </c:pt>
                <c:pt idx="87">
                  <c:v>486.46688564571434</c:v>
                </c:pt>
                <c:pt idx="88">
                  <c:v>1141.4663133428571</c:v>
                </c:pt>
                <c:pt idx="89">
                  <c:v>237.72528848571429</c:v>
                </c:pt>
                <c:pt idx="90">
                  <c:v>75.880266325714288</c:v>
                </c:pt>
                <c:pt idx="91">
                  <c:v>289.48849467428568</c:v>
                </c:pt>
                <c:pt idx="92">
                  <c:v>456.07353300000005</c:v>
                </c:pt>
                <c:pt idx="93">
                  <c:v>-20.143549028571428</c:v>
                </c:pt>
                <c:pt idx="94">
                  <c:v>761.22305696571436</c:v>
                </c:pt>
                <c:pt idx="95">
                  <c:v>-1632.8447224971428</c:v>
                </c:pt>
                <c:pt idx="96">
                  <c:v>585.00298329428574</c:v>
                </c:pt>
                <c:pt idx="97">
                  <c:v>1268.62787862</c:v>
                </c:pt>
                <c:pt idx="98">
                  <c:v>259.03100658857147</c:v>
                </c:pt>
                <c:pt idx="99">
                  <c:v>825.69512023714287</c:v>
                </c:pt>
                <c:pt idx="100">
                  <c:v>213.20091763714285</c:v>
                </c:pt>
                <c:pt idx="101">
                  <c:v>-911.20282415999986</c:v>
                </c:pt>
                <c:pt idx="102">
                  <c:v>-137.68339806</c:v>
                </c:pt>
                <c:pt idx="103">
                  <c:v>-1079.9456780314283</c:v>
                </c:pt>
                <c:pt idx="104">
                  <c:v>-49.690821445714285</c:v>
                </c:pt>
                <c:pt idx="105">
                  <c:v>-1693.1370728828574</c:v>
                </c:pt>
                <c:pt idx="106">
                  <c:v>-334.35580168285713</c:v>
                </c:pt>
                <c:pt idx="107">
                  <c:v>1153.06536078</c:v>
                </c:pt>
                <c:pt idx="108">
                  <c:v>-326.69650905428574</c:v>
                </c:pt>
                <c:pt idx="109">
                  <c:v>-805.40502865714291</c:v>
                </c:pt>
                <c:pt idx="110">
                  <c:v>-176.85791061428571</c:v>
                </c:pt>
                <c:pt idx="111">
                  <c:v>-30.930626288571432</c:v>
                </c:pt>
                <c:pt idx="112">
                  <c:v>-225.90281802857143</c:v>
                </c:pt>
                <c:pt idx="113">
                  <c:v>418.32923009142854</c:v>
                </c:pt>
                <c:pt idx="114">
                  <c:v>863.91632396571424</c:v>
                </c:pt>
                <c:pt idx="115">
                  <c:v>-1086.0826868485715</c:v>
                </c:pt>
                <c:pt idx="116">
                  <c:v>584.0519770285714</c:v>
                </c:pt>
                <c:pt idx="117">
                  <c:v>786.54997565999997</c:v>
                </c:pt>
                <c:pt idx="118">
                  <c:v>-542.76655011428579</c:v>
                </c:pt>
                <c:pt idx="119">
                  <c:v>797.74603248857147</c:v>
                </c:pt>
                <c:pt idx="120">
                  <c:v>-595.78603675714282</c:v>
                </c:pt>
                <c:pt idx="121">
                  <c:v>64.278636685714289</c:v>
                </c:pt>
                <c:pt idx="122">
                  <c:v>293.57257366285717</c:v>
                </c:pt>
                <c:pt idx="123">
                  <c:v>175.62392693999999</c:v>
                </c:pt>
                <c:pt idx="124">
                  <c:v>709.93812828857142</c:v>
                </c:pt>
                <c:pt idx="125">
                  <c:v>-529.02111191142853</c:v>
                </c:pt>
                <c:pt idx="126">
                  <c:v>320.4888241371429</c:v>
                </c:pt>
                <c:pt idx="127">
                  <c:v>-1092.6933991200001</c:v>
                </c:pt>
                <c:pt idx="128">
                  <c:v>1542.1090690028573</c:v>
                </c:pt>
                <c:pt idx="129">
                  <c:v>-732.1294565485714</c:v>
                </c:pt>
                <c:pt idx="130">
                  <c:v>908.73131243142859</c:v>
                </c:pt>
                <c:pt idx="131">
                  <c:v>341.75947865142859</c:v>
                </c:pt>
                <c:pt idx="132">
                  <c:v>-7.8764428800000008</c:v>
                </c:pt>
                <c:pt idx="133">
                  <c:v>1388.4136403914285</c:v>
                </c:pt>
                <c:pt idx="134">
                  <c:v>1081.3049001514285</c:v>
                </c:pt>
                <c:pt idx="135">
                  <c:v>-366.56151431142854</c:v>
                </c:pt>
                <c:pt idx="136">
                  <c:v>1274.8503180600001</c:v>
                </c:pt>
                <c:pt idx="137">
                  <c:v>145.41180912000002</c:v>
                </c:pt>
                <c:pt idx="138">
                  <c:v>-173.06896456285716</c:v>
                </c:pt>
                <c:pt idx="139">
                  <c:v>247.14628302857142</c:v>
                </c:pt>
                <c:pt idx="140">
                  <c:v>-150.67720206000001</c:v>
                </c:pt>
                <c:pt idx="141">
                  <c:v>-96.562536325714277</c:v>
                </c:pt>
                <c:pt idx="142">
                  <c:v>-746.00729856000009</c:v>
                </c:pt>
                <c:pt idx="143">
                  <c:v>-1100.0609950628573</c:v>
                </c:pt>
                <c:pt idx="144">
                  <c:v>-394.64626476857143</c:v>
                </c:pt>
                <c:pt idx="145">
                  <c:v>15.869989774285717</c:v>
                </c:pt>
                <c:pt idx="146">
                  <c:v>-1357.0351914342857</c:v>
                </c:pt>
                <c:pt idx="147">
                  <c:v>225.38126121428576</c:v>
                </c:pt>
                <c:pt idx="148">
                  <c:v>43.22623947428572</c:v>
                </c:pt>
                <c:pt idx="149">
                  <c:v>-127.28266346571428</c:v>
                </c:pt>
                <c:pt idx="150">
                  <c:v>236.28620224285714</c:v>
                </c:pt>
                <c:pt idx="151">
                  <c:v>634.68166088571434</c:v>
                </c:pt>
                <c:pt idx="152">
                  <c:v>-1688.8873617771428</c:v>
                </c:pt>
                <c:pt idx="153">
                  <c:v>-677.71188120857141</c:v>
                </c:pt>
                <c:pt idx="154">
                  <c:v>649.53920872285721</c:v>
                </c:pt>
                <c:pt idx="155">
                  <c:v>-130.23311975999999</c:v>
                </c:pt>
                <c:pt idx="156">
                  <c:v>-1259.664094362857</c:v>
                </c:pt>
                <c:pt idx="157">
                  <c:v>-238.72586777999999</c:v>
                </c:pt>
                <c:pt idx="158">
                  <c:v>744.85866409714276</c:v>
                </c:pt>
                <c:pt idx="159">
                  <c:v>77.734475691428585</c:v>
                </c:pt>
                <c:pt idx="160">
                  <c:v>51.228718148571424</c:v>
                </c:pt>
                <c:pt idx="161">
                  <c:v>211.36436853428572</c:v>
                </c:pt>
                <c:pt idx="162">
                  <c:v>-59.953563128571425</c:v>
                </c:pt>
                <c:pt idx="163">
                  <c:v>-1260.9723694628572</c:v>
                </c:pt>
                <c:pt idx="164">
                  <c:v>1138.3511214342855</c:v>
                </c:pt>
                <c:pt idx="165">
                  <c:v>-1058.7612521057142</c:v>
                </c:pt>
                <c:pt idx="166">
                  <c:v>-35.351266371428572</c:v>
                </c:pt>
                <c:pt idx="167">
                  <c:v>-1425.8512394742856</c:v>
                </c:pt>
                <c:pt idx="168">
                  <c:v>-679.03035752571441</c:v>
                </c:pt>
                <c:pt idx="169">
                  <c:v>-222.98284784571428</c:v>
                </c:pt>
                <c:pt idx="170">
                  <c:v>777.40499152285713</c:v>
                </c:pt>
                <c:pt idx="171">
                  <c:v>1596.9279911400001</c:v>
                </c:pt>
                <c:pt idx="172">
                  <c:v>-725.85423732857157</c:v>
                </c:pt>
                <c:pt idx="173">
                  <c:v>-73.871625625714273</c:v>
                </c:pt>
                <c:pt idx="174">
                  <c:v>-883.53017097428574</c:v>
                </c:pt>
                <c:pt idx="175">
                  <c:v>492.80084413714292</c:v>
                </c:pt>
                <c:pt idx="176">
                  <c:v>1298.5247427428571</c:v>
                </c:pt>
                <c:pt idx="177">
                  <c:v>1353.7211801657143</c:v>
                </c:pt>
                <c:pt idx="178">
                  <c:v>-1297.3803500571428</c:v>
                </c:pt>
                <c:pt idx="179">
                  <c:v>498.77643805714285</c:v>
                </c:pt>
                <c:pt idx="180">
                  <c:v>24.316734214285713</c:v>
                </c:pt>
                <c:pt idx="181">
                  <c:v>-501.1592977028572</c:v>
                </c:pt>
                <c:pt idx="182">
                  <c:v>-19.347322345714286</c:v>
                </c:pt>
                <c:pt idx="183">
                  <c:v>246.67052991428568</c:v>
                </c:pt>
                <c:pt idx="184">
                  <c:v>-262.12201958571427</c:v>
                </c:pt>
                <c:pt idx="185">
                  <c:v>-1347.0325210285714</c:v>
                </c:pt>
                <c:pt idx="186">
                  <c:v>13.667263714285713</c:v>
                </c:pt>
                <c:pt idx="187">
                  <c:v>-1137.3816561942856</c:v>
                </c:pt>
                <c:pt idx="188">
                  <c:v>-660.35293547142862</c:v>
                </c:pt>
                <c:pt idx="189">
                  <c:v>12.053932791428572</c:v>
                </c:pt>
                <c:pt idx="190">
                  <c:v>-1368.1259753914285</c:v>
                </c:pt>
                <c:pt idx="191">
                  <c:v>-133.41246608571427</c:v>
                </c:pt>
                <c:pt idx="192">
                  <c:v>1344.7546103571428</c:v>
                </c:pt>
                <c:pt idx="193">
                  <c:v>98.467208537142866</c:v>
                </c:pt>
                <c:pt idx="194">
                  <c:v>-1.5307339885714284</c:v>
                </c:pt>
                <c:pt idx="195">
                  <c:v>295.44716579142857</c:v>
                </c:pt>
                <c:pt idx="196">
                  <c:v>-371.3307403114286</c:v>
                </c:pt>
                <c:pt idx="197">
                  <c:v>-1398.9410984314286</c:v>
                </c:pt>
                <c:pt idx="198">
                  <c:v>-464.82183609428569</c:v>
                </c:pt>
                <c:pt idx="199">
                  <c:v>701.33766307714291</c:v>
                </c:pt>
                <c:pt idx="200">
                  <c:v>1025.5017858942856</c:v>
                </c:pt>
                <c:pt idx="201">
                  <c:v>487.16215529142858</c:v>
                </c:pt>
                <c:pt idx="202">
                  <c:v>-479.42712977142867</c:v>
                </c:pt>
                <c:pt idx="203">
                  <c:v>-180.29473001999997</c:v>
                </c:pt>
                <c:pt idx="204">
                  <c:v>14.906939168571427</c:v>
                </c:pt>
                <c:pt idx="205">
                  <c:v>-684.00186027428572</c:v>
                </c:pt>
                <c:pt idx="206">
                  <c:v>-1038.0921069085714</c:v>
                </c:pt>
                <c:pt idx="207">
                  <c:v>-258.67392410571426</c:v>
                </c:pt>
                <c:pt idx="208">
                  <c:v>-964.64832145714274</c:v>
                </c:pt>
                <c:pt idx="209">
                  <c:v>464.81943993428564</c:v>
                </c:pt>
                <c:pt idx="210">
                  <c:v>-30.28308652285714</c:v>
                </c:pt>
                <c:pt idx="211">
                  <c:v>551.28672089999998</c:v>
                </c:pt>
                <c:pt idx="212">
                  <c:v>189.12512165142857</c:v>
                </c:pt>
                <c:pt idx="213">
                  <c:v>1626.4580241599999</c:v>
                </c:pt>
                <c:pt idx="214">
                  <c:v>-557.05311102857149</c:v>
                </c:pt>
                <c:pt idx="215">
                  <c:v>3.3560736171428571</c:v>
                </c:pt>
                <c:pt idx="216">
                  <c:v>349.27129383428576</c:v>
                </c:pt>
                <c:pt idx="217">
                  <c:v>-390.98011741714288</c:v>
                </c:pt>
                <c:pt idx="218">
                  <c:v>708.75644505428579</c:v>
                </c:pt>
                <c:pt idx="219">
                  <c:v>-1497.7599964200001</c:v>
                </c:pt>
                <c:pt idx="220">
                  <c:v>-209.75157586285715</c:v>
                </c:pt>
                <c:pt idx="221">
                  <c:v>390.49996507714286</c:v>
                </c:pt>
                <c:pt idx="222">
                  <c:v>1449.9516388628572</c:v>
                </c:pt>
                <c:pt idx="223">
                  <c:v>690.49904415428568</c:v>
                </c:pt>
                <c:pt idx="224">
                  <c:v>-16.430487428571428</c:v>
                </c:pt>
                <c:pt idx="225">
                  <c:v>43.047074417142852</c:v>
                </c:pt>
                <c:pt idx="226">
                  <c:v>-1237.4206022314286</c:v>
                </c:pt>
                <c:pt idx="227">
                  <c:v>812.11010410285724</c:v>
                </c:pt>
                <c:pt idx="228">
                  <c:v>-112.70187156857143</c:v>
                </c:pt>
                <c:pt idx="229">
                  <c:v>261.51878964857144</c:v>
                </c:pt>
                <c:pt idx="230">
                  <c:v>-184.76124415714284</c:v>
                </c:pt>
                <c:pt idx="231">
                  <c:v>320.63863502571428</c:v>
                </c:pt>
                <c:pt idx="232">
                  <c:v>-108.66310531714286</c:v>
                </c:pt>
                <c:pt idx="233">
                  <c:v>187.62914237142857</c:v>
                </c:pt>
                <c:pt idx="234">
                  <c:v>-332.29544502857141</c:v>
                </c:pt>
                <c:pt idx="235">
                  <c:v>572.73861427714291</c:v>
                </c:pt>
                <c:pt idx="236">
                  <c:v>-492.50507641714279</c:v>
                </c:pt>
                <c:pt idx="237">
                  <c:v>-1647.1740072857144</c:v>
                </c:pt>
                <c:pt idx="238">
                  <c:v>-580.82677480285713</c:v>
                </c:pt>
                <c:pt idx="239">
                  <c:v>-508.8500153742857</c:v>
                </c:pt>
                <c:pt idx="240">
                  <c:v>282.03322229999998</c:v>
                </c:pt>
                <c:pt idx="241">
                  <c:v>1256.2090395685714</c:v>
                </c:pt>
                <c:pt idx="242">
                  <c:v>-112.78951300285713</c:v>
                </c:pt>
                <c:pt idx="243">
                  <c:v>-557.56144733142867</c:v>
                </c:pt>
                <c:pt idx="244">
                  <c:v>95.139801154285706</c:v>
                </c:pt>
                <c:pt idx="245">
                  <c:v>-808.09721066571421</c:v>
                </c:pt>
                <c:pt idx="246">
                  <c:v>438.45439209428577</c:v>
                </c:pt>
                <c:pt idx="247">
                  <c:v>463.12103594571425</c:v>
                </c:pt>
                <c:pt idx="248">
                  <c:v>-1337.8311315257142</c:v>
                </c:pt>
                <c:pt idx="249">
                  <c:v>306.28875312000002</c:v>
                </c:pt>
                <c:pt idx="250">
                  <c:v>715.03378680857145</c:v>
                </c:pt>
                <c:pt idx="251">
                  <c:v>-103.52801165142857</c:v>
                </c:pt>
                <c:pt idx="252">
                  <c:v>-692.36759265428566</c:v>
                </c:pt>
                <c:pt idx="253">
                  <c:v>1629.1205448171429</c:v>
                </c:pt>
                <c:pt idx="254">
                  <c:v>894.91786408285714</c:v>
                </c:pt>
                <c:pt idx="255">
                  <c:v>1358.8665958028571</c:v>
                </c:pt>
                <c:pt idx="256">
                  <c:v>-444.7122168085715</c:v>
                </c:pt>
                <c:pt idx="257">
                  <c:v>-133.25107284000001</c:v>
                </c:pt>
                <c:pt idx="258">
                  <c:v>-69.341574188571428</c:v>
                </c:pt>
                <c:pt idx="259">
                  <c:v>672.99424973999999</c:v>
                </c:pt>
                <c:pt idx="260">
                  <c:v>-1092.9610513028572</c:v>
                </c:pt>
                <c:pt idx="261">
                  <c:v>52.372144182857141</c:v>
                </c:pt>
                <c:pt idx="262">
                  <c:v>-132.91050330000002</c:v>
                </c:pt>
                <c:pt idx="263">
                  <c:v>830.43791927999996</c:v>
                </c:pt>
                <c:pt idx="264">
                  <c:v>1287.0482998885714</c:v>
                </c:pt>
                <c:pt idx="265">
                  <c:v>242.79547268571429</c:v>
                </c:pt>
                <c:pt idx="266">
                  <c:v>-952.88178342857134</c:v>
                </c:pt>
                <c:pt idx="267">
                  <c:v>-324.56101481999997</c:v>
                </c:pt>
                <c:pt idx="268">
                  <c:v>839.40966797142858</c:v>
                </c:pt>
                <c:pt idx="269">
                  <c:v>48.245396297142861</c:v>
                </c:pt>
                <c:pt idx="270">
                  <c:v>1087.4958916371429</c:v>
                </c:pt>
                <c:pt idx="271">
                  <c:v>270.08259369428572</c:v>
                </c:pt>
                <c:pt idx="272">
                  <c:v>-1025.36904024</c:v>
                </c:pt>
                <c:pt idx="273">
                  <c:v>394.07572802571428</c:v>
                </c:pt>
                <c:pt idx="274">
                  <c:v>1311.4186680342857</c:v>
                </c:pt>
                <c:pt idx="275">
                  <c:v>-1518.2244031371431</c:v>
                </c:pt>
                <c:pt idx="276">
                  <c:v>312.93549252000003</c:v>
                </c:pt>
                <c:pt idx="277">
                  <c:v>28.646888451428573</c:v>
                </c:pt>
                <c:pt idx="278">
                  <c:v>394.1187514714286</c:v>
                </c:pt>
                <c:pt idx="279">
                  <c:v>-907.73917421142858</c:v>
                </c:pt>
                <c:pt idx="280">
                  <c:v>185.26603875428572</c:v>
                </c:pt>
                <c:pt idx="281">
                  <c:v>1121.2959507942855</c:v>
                </c:pt>
                <c:pt idx="282">
                  <c:v>586.99755095142859</c:v>
                </c:pt>
                <c:pt idx="283">
                  <c:v>158.45455278000003</c:v>
                </c:pt>
                <c:pt idx="284">
                  <c:v>704.23256481428575</c:v>
                </c:pt>
                <c:pt idx="285">
                  <c:v>-134.23401030857144</c:v>
                </c:pt>
                <c:pt idx="286">
                  <c:v>-785.9178212914286</c:v>
                </c:pt>
                <c:pt idx="287">
                  <c:v>-303.89386253142857</c:v>
                </c:pt>
                <c:pt idx="288">
                  <c:v>-215.93060107714285</c:v>
                </c:pt>
                <c:pt idx="289">
                  <c:v>281.00712108857141</c:v>
                </c:pt>
                <c:pt idx="290">
                  <c:v>289.30050244285712</c:v>
                </c:pt>
                <c:pt idx="291">
                  <c:v>-1402.1395631228572</c:v>
                </c:pt>
                <c:pt idx="292">
                  <c:v>954.7248608742857</c:v>
                </c:pt>
                <c:pt idx="293">
                  <c:v>-976.61731852285698</c:v>
                </c:pt>
                <c:pt idx="294">
                  <c:v>1380.9841374857142</c:v>
                </c:pt>
                <c:pt idx="295">
                  <c:v>38.67836623714286</c:v>
                </c:pt>
                <c:pt idx="296">
                  <c:v>379.04138066571426</c:v>
                </c:pt>
                <c:pt idx="297">
                  <c:v>101.95925217428572</c:v>
                </c:pt>
                <c:pt idx="298">
                  <c:v>-442.90606026857148</c:v>
                </c:pt>
                <c:pt idx="299">
                  <c:v>130.68011957142858</c:v>
                </c:pt>
                <c:pt idx="300">
                  <c:v>-184.94753021999998</c:v>
                </c:pt>
                <c:pt idx="301">
                  <c:v>-1039.9431588171431</c:v>
                </c:pt>
                <c:pt idx="302">
                  <c:v>549.72733541142861</c:v>
                </c:pt>
                <c:pt idx="303">
                  <c:v>-1447.2774201085713</c:v>
                </c:pt>
                <c:pt idx="304">
                  <c:v>-983.29446869142862</c:v>
                </c:pt>
                <c:pt idx="305">
                  <c:v>812.71303475142849</c:v>
                </c:pt>
                <c:pt idx="306">
                  <c:v>433.85891958000002</c:v>
                </c:pt>
                <c:pt idx="307">
                  <c:v>-334.60503235714282</c:v>
                </c:pt>
                <c:pt idx="308">
                  <c:v>328.37263269428564</c:v>
                </c:pt>
                <c:pt idx="309">
                  <c:v>-599.90657055428574</c:v>
                </c:pt>
                <c:pt idx="310">
                  <c:v>-333.47656961999996</c:v>
                </c:pt>
                <c:pt idx="311">
                  <c:v>-1131.3720470057142</c:v>
                </c:pt>
                <c:pt idx="312">
                  <c:v>348.37907366571432</c:v>
                </c:pt>
                <c:pt idx="313">
                  <c:v>107.41002410571427</c:v>
                </c:pt>
                <c:pt idx="314">
                  <c:v>-365.33154329999996</c:v>
                </c:pt>
                <c:pt idx="315">
                  <c:v>-37.582331554285716</c:v>
                </c:pt>
                <c:pt idx="316">
                  <c:v>-121.37191822285713</c:v>
                </c:pt>
                <c:pt idx="317">
                  <c:v>1651.511714837143</c:v>
                </c:pt>
                <c:pt idx="318">
                  <c:v>176.5236617742857</c:v>
                </c:pt>
                <c:pt idx="319">
                  <c:v>794.80486398857147</c:v>
                </c:pt>
                <c:pt idx="320">
                  <c:v>-1452.0876881142858</c:v>
                </c:pt>
                <c:pt idx="321">
                  <c:v>23.771393794285714</c:v>
                </c:pt>
                <c:pt idx="322">
                  <c:v>63.024933882857148</c:v>
                </c:pt>
                <c:pt idx="323">
                  <c:v>506.3586920228571</c:v>
                </c:pt>
                <c:pt idx="324">
                  <c:v>88.999988091428563</c:v>
                </c:pt>
                <c:pt idx="325">
                  <c:v>8.2022630657142859</c:v>
                </c:pt>
                <c:pt idx="326">
                  <c:v>-719.78561709428573</c:v>
                </c:pt>
                <c:pt idx="327">
                  <c:v>59.372392319999996</c:v>
                </c:pt>
                <c:pt idx="328">
                  <c:v>-1502.5018888542857</c:v>
                </c:pt>
                <c:pt idx="329">
                  <c:v>911.69282987999998</c:v>
                </c:pt>
                <c:pt idx="330">
                  <c:v>95.754588402857138</c:v>
                </c:pt>
                <c:pt idx="331">
                  <c:v>1471.8945722142857</c:v>
                </c:pt>
                <c:pt idx="332">
                  <c:v>829.48223741142863</c:v>
                </c:pt>
                <c:pt idx="333">
                  <c:v>1321.3583201057143</c:v>
                </c:pt>
                <c:pt idx="334">
                  <c:v>-865.96898541428561</c:v>
                </c:pt>
                <c:pt idx="335">
                  <c:v>-9.4146348342857138</c:v>
                </c:pt>
                <c:pt idx="336">
                  <c:v>-222.35685053142856</c:v>
                </c:pt>
                <c:pt idx="337">
                  <c:v>-71.91350675999999</c:v>
                </c:pt>
                <c:pt idx="338">
                  <c:v>-217.46056530857143</c:v>
                </c:pt>
                <c:pt idx="339">
                  <c:v>-966.08944761428575</c:v>
                </c:pt>
                <c:pt idx="340">
                  <c:v>-511.08103676571426</c:v>
                </c:pt>
                <c:pt idx="341">
                  <c:v>-193.98766229999998</c:v>
                </c:pt>
                <c:pt idx="342">
                  <c:v>3.372571902857143</c:v>
                </c:pt>
                <c:pt idx="343">
                  <c:v>123.62314217142858</c:v>
                </c:pt>
                <c:pt idx="344">
                  <c:v>-1057.0781405571429</c:v>
                </c:pt>
                <c:pt idx="345">
                  <c:v>877.91363904857144</c:v>
                </c:pt>
                <c:pt idx="346">
                  <c:v>-1152.8200216800001</c:v>
                </c:pt>
                <c:pt idx="347">
                  <c:v>-802.57199212285718</c:v>
                </c:pt>
                <c:pt idx="348">
                  <c:v>757.69553890285715</c:v>
                </c:pt>
                <c:pt idx="349">
                  <c:v>486.03369042000003</c:v>
                </c:pt>
                <c:pt idx="350">
                  <c:v>-1046.7660133285715</c:v>
                </c:pt>
                <c:pt idx="351">
                  <c:v>1478.9448291085714</c:v>
                </c:pt>
                <c:pt idx="352">
                  <c:v>-468.33959280857147</c:v>
                </c:pt>
                <c:pt idx="353">
                  <c:v>144.62289107999999</c:v>
                </c:pt>
                <c:pt idx="354">
                  <c:v>-1223.8496751600001</c:v>
                </c:pt>
                <c:pt idx="355">
                  <c:v>112.93529291999998</c:v>
                </c:pt>
                <c:pt idx="356">
                  <c:v>-720.80719858285715</c:v>
                </c:pt>
                <c:pt idx="357">
                  <c:v>174.00903893999998</c:v>
                </c:pt>
                <c:pt idx="358">
                  <c:v>-520.15000741714289</c:v>
                </c:pt>
                <c:pt idx="359">
                  <c:v>125.82813180857141</c:v>
                </c:pt>
                <c:pt idx="360">
                  <c:v>-50.408047439999997</c:v>
                </c:pt>
                <c:pt idx="361">
                  <c:v>-191.66947333714288</c:v>
                </c:pt>
                <c:pt idx="362">
                  <c:v>-737.56982882571424</c:v>
                </c:pt>
                <c:pt idx="363">
                  <c:v>-958.92043337999996</c:v>
                </c:pt>
                <c:pt idx="364">
                  <c:v>423.63492647142863</c:v>
                </c:pt>
                <c:pt idx="365">
                  <c:v>245.17869822</c:v>
                </c:pt>
                <c:pt idx="366">
                  <c:v>-310.93608062571428</c:v>
                </c:pt>
                <c:pt idx="367">
                  <c:v>109.08876191142858</c:v>
                </c:pt>
                <c:pt idx="368">
                  <c:v>2.6196131057142855</c:v>
                </c:pt>
                <c:pt idx="369">
                  <c:v>559.89975551142857</c:v>
                </c:pt>
                <c:pt idx="370">
                  <c:v>1368.4157466942856</c:v>
                </c:pt>
                <c:pt idx="371">
                  <c:v>1370.0060102057143</c:v>
                </c:pt>
                <c:pt idx="372">
                  <c:v>149.62386018857143</c:v>
                </c:pt>
                <c:pt idx="373">
                  <c:v>641.01234474</c:v>
                </c:pt>
                <c:pt idx="374">
                  <c:v>-361.98210175714286</c:v>
                </c:pt>
                <c:pt idx="375">
                  <c:v>454.17764005714287</c:v>
                </c:pt>
                <c:pt idx="376">
                  <c:v>346.63512718285716</c:v>
                </c:pt>
                <c:pt idx="377">
                  <c:v>286.12858137428577</c:v>
                </c:pt>
                <c:pt idx="378">
                  <c:v>1316.9674001057144</c:v>
                </c:pt>
                <c:pt idx="379">
                  <c:v>-334.30886724857146</c:v>
                </c:pt>
                <c:pt idx="380">
                  <c:v>-630.78548266285713</c:v>
                </c:pt>
                <c:pt idx="381">
                  <c:v>-166.05016549714287</c:v>
                </c:pt>
                <c:pt idx="382">
                  <c:v>641.48508203142865</c:v>
                </c:pt>
                <c:pt idx="383">
                  <c:v>195.04674470571427</c:v>
                </c:pt>
                <c:pt idx="384">
                  <c:v>174.54812852571428</c:v>
                </c:pt>
                <c:pt idx="385">
                  <c:v>-656.94161242285713</c:v>
                </c:pt>
                <c:pt idx="386">
                  <c:v>1093.00329846</c:v>
                </c:pt>
                <c:pt idx="387">
                  <c:v>-131.905719</c:v>
                </c:pt>
                <c:pt idx="388">
                  <c:v>-1599.01603002</c:v>
                </c:pt>
                <c:pt idx="389">
                  <c:v>720.08797718571429</c:v>
                </c:pt>
                <c:pt idx="390">
                  <c:v>1051.5776661000002</c:v>
                </c:pt>
                <c:pt idx="391">
                  <c:v>-466.53713917714282</c:v>
                </c:pt>
                <c:pt idx="392">
                  <c:v>-96.560090588571441</c:v>
                </c:pt>
                <c:pt idx="393">
                  <c:v>8.4668058257142871</c:v>
                </c:pt>
                <c:pt idx="394">
                  <c:v>-483.08040774000006</c:v>
                </c:pt>
                <c:pt idx="395">
                  <c:v>554.98144209428574</c:v>
                </c:pt>
                <c:pt idx="396">
                  <c:v>-649.17429721714291</c:v>
                </c:pt>
                <c:pt idx="397">
                  <c:v>-719.04511576285722</c:v>
                </c:pt>
                <c:pt idx="398">
                  <c:v>-701.88785804571421</c:v>
                </c:pt>
                <c:pt idx="399">
                  <c:v>-251.52619337999997</c:v>
                </c:pt>
                <c:pt idx="400">
                  <c:v>182.56828975714285</c:v>
                </c:pt>
                <c:pt idx="401">
                  <c:v>559.00607839714291</c:v>
                </c:pt>
                <c:pt idx="402">
                  <c:v>-0.99852382285714281</c:v>
                </c:pt>
                <c:pt idx="403">
                  <c:v>227.64950017714281</c:v>
                </c:pt>
                <c:pt idx="404">
                  <c:v>40.756503291428565</c:v>
                </c:pt>
                <c:pt idx="405">
                  <c:v>-4.8893002200000009</c:v>
                </c:pt>
                <c:pt idx="406">
                  <c:v>-130.70595497142858</c:v>
                </c:pt>
                <c:pt idx="407">
                  <c:v>21.131360382857146</c:v>
                </c:pt>
                <c:pt idx="408">
                  <c:v>-139.00899173142858</c:v>
                </c:pt>
                <c:pt idx="409">
                  <c:v>-669.56216245714279</c:v>
                </c:pt>
                <c:pt idx="410">
                  <c:v>62.431705799999996</c:v>
                </c:pt>
                <c:pt idx="411">
                  <c:v>1278.715997082857</c:v>
                </c:pt>
                <c:pt idx="412">
                  <c:v>-1587.63389508</c:v>
                </c:pt>
                <c:pt idx="413">
                  <c:v>359.04663388285712</c:v>
                </c:pt>
                <c:pt idx="414">
                  <c:v>-730.98468509142856</c:v>
                </c:pt>
                <c:pt idx="415">
                  <c:v>-1628.2462694914286</c:v>
                </c:pt>
                <c:pt idx="416">
                  <c:v>965.12757824571429</c:v>
                </c:pt>
                <c:pt idx="417">
                  <c:v>349.42774276285712</c:v>
                </c:pt>
                <c:pt idx="418">
                  <c:v>-72.139962831428576</c:v>
                </c:pt>
                <c:pt idx="419">
                  <c:v>-208.18563570000001</c:v>
                </c:pt>
                <c:pt idx="420">
                  <c:v>487.75455876857143</c:v>
                </c:pt>
                <c:pt idx="421">
                  <c:v>229.66021949142859</c:v>
                </c:pt>
                <c:pt idx="422">
                  <c:v>-164.83136646857142</c:v>
                </c:pt>
                <c:pt idx="423">
                  <c:v>187.90840748571429</c:v>
                </c:pt>
                <c:pt idx="424">
                  <c:v>170.72082349714285</c:v>
                </c:pt>
                <c:pt idx="425">
                  <c:v>303.50257048285715</c:v>
                </c:pt>
                <c:pt idx="426">
                  <c:v>854.46142205142849</c:v>
                </c:pt>
                <c:pt idx="427">
                  <c:v>-2.9806154228571429</c:v>
                </c:pt>
                <c:pt idx="428">
                  <c:v>473.68300934571425</c:v>
                </c:pt>
                <c:pt idx="429">
                  <c:v>-186.40622023714286</c:v>
                </c:pt>
                <c:pt idx="430">
                  <c:v>400.0461467657143</c:v>
                </c:pt>
                <c:pt idx="431">
                  <c:v>431.14634521714288</c:v>
                </c:pt>
                <c:pt idx="432">
                  <c:v>283.18886382857141</c:v>
                </c:pt>
                <c:pt idx="433">
                  <c:v>-675.6950140971428</c:v>
                </c:pt>
                <c:pt idx="434">
                  <c:v>22.524250268571429</c:v>
                </c:pt>
                <c:pt idx="435">
                  <c:v>-192.59073820285715</c:v>
                </c:pt>
                <c:pt idx="436">
                  <c:v>1211.4676210885714</c:v>
                </c:pt>
                <c:pt idx="437">
                  <c:v>-1556.2265629885715</c:v>
                </c:pt>
                <c:pt idx="438">
                  <c:v>-178.19563821428571</c:v>
                </c:pt>
                <c:pt idx="439">
                  <c:v>-547.61782741714296</c:v>
                </c:pt>
                <c:pt idx="440">
                  <c:v>-1265.0487016885716</c:v>
                </c:pt>
                <c:pt idx="441">
                  <c:v>-487.84489032857147</c:v>
                </c:pt>
                <c:pt idx="442">
                  <c:v>-314.10995639142857</c:v>
                </c:pt>
                <c:pt idx="443">
                  <c:v>-1506.7695952285712</c:v>
                </c:pt>
                <c:pt idx="444">
                  <c:v>-899.87043751714282</c:v>
                </c:pt>
                <c:pt idx="445">
                  <c:v>72.46950117428571</c:v>
                </c:pt>
                <c:pt idx="446">
                  <c:v>169.46147219142856</c:v>
                </c:pt>
                <c:pt idx="447">
                  <c:v>1350.4187051228571</c:v>
                </c:pt>
                <c:pt idx="448">
                  <c:v>-1310.8507053428573</c:v>
                </c:pt>
                <c:pt idx="449">
                  <c:v>-211.4877798514286</c:v>
                </c:pt>
                <c:pt idx="450">
                  <c:v>-1156.5781673657143</c:v>
                </c:pt>
                <c:pt idx="451">
                  <c:v>-985.57957519714284</c:v>
                </c:pt>
                <c:pt idx="452">
                  <c:v>688.16665329428565</c:v>
                </c:pt>
                <c:pt idx="453">
                  <c:v>12.573583611428571</c:v>
                </c:pt>
                <c:pt idx="454">
                  <c:v>-768.31405508571424</c:v>
                </c:pt>
                <c:pt idx="455">
                  <c:v>-14.896075345714285</c:v>
                </c:pt>
                <c:pt idx="456">
                  <c:v>1046.5325187171429</c:v>
                </c:pt>
                <c:pt idx="457">
                  <c:v>416.63312064000002</c:v>
                </c:pt>
                <c:pt idx="458">
                  <c:v>-404.63014610571429</c:v>
                </c:pt>
                <c:pt idx="459">
                  <c:v>255.14630444571429</c:v>
                </c:pt>
                <c:pt idx="460">
                  <c:v>-202.0205087742857</c:v>
                </c:pt>
                <c:pt idx="461">
                  <c:v>-228.36948737142856</c:v>
                </c:pt>
                <c:pt idx="462">
                  <c:v>-512.67918111428571</c:v>
                </c:pt>
                <c:pt idx="463">
                  <c:v>176.76210643714285</c:v>
                </c:pt>
                <c:pt idx="464">
                  <c:v>273.59268698571424</c:v>
                </c:pt>
                <c:pt idx="465">
                  <c:v>124.98860409428572</c:v>
                </c:pt>
                <c:pt idx="466">
                  <c:v>-1705.1146688057142</c:v>
                </c:pt>
                <c:pt idx="467">
                  <c:v>-1040.0309663657144</c:v>
                </c:pt>
                <c:pt idx="468">
                  <c:v>146.78624591999997</c:v>
                </c:pt>
                <c:pt idx="469">
                  <c:v>937.91104380000002</c:v>
                </c:pt>
                <c:pt idx="470">
                  <c:v>1112.9899730142859</c:v>
                </c:pt>
                <c:pt idx="471">
                  <c:v>-259.31896868571431</c:v>
                </c:pt>
                <c:pt idx="472">
                  <c:v>-6.9563469599999994</c:v>
                </c:pt>
                <c:pt idx="473">
                  <c:v>1434.0825728485715</c:v>
                </c:pt>
                <c:pt idx="474">
                  <c:v>-871.46750846571422</c:v>
                </c:pt>
                <c:pt idx="475">
                  <c:v>-158.39919856285715</c:v>
                </c:pt>
                <c:pt idx="476">
                  <c:v>-926.94404288571423</c:v>
                </c:pt>
                <c:pt idx="477">
                  <c:v>726.89309202857146</c:v>
                </c:pt>
                <c:pt idx="478">
                  <c:v>-8.2052495742857126</c:v>
                </c:pt>
                <c:pt idx="479">
                  <c:v>-276.47074069714284</c:v>
                </c:pt>
                <c:pt idx="480">
                  <c:v>-66.414603188571434</c:v>
                </c:pt>
                <c:pt idx="481">
                  <c:v>-819.9967248257143</c:v>
                </c:pt>
                <c:pt idx="482">
                  <c:v>569.40892835142847</c:v>
                </c:pt>
                <c:pt idx="483">
                  <c:v>955.01839242857136</c:v>
                </c:pt>
                <c:pt idx="484">
                  <c:v>367.32726573428573</c:v>
                </c:pt>
                <c:pt idx="485">
                  <c:v>361.55734128</c:v>
                </c:pt>
                <c:pt idx="486">
                  <c:v>128.73006041142858</c:v>
                </c:pt>
                <c:pt idx="487">
                  <c:v>-1161.7529011199999</c:v>
                </c:pt>
                <c:pt idx="488">
                  <c:v>-1067.6186868085715</c:v>
                </c:pt>
                <c:pt idx="489">
                  <c:v>1235.8250895085714</c:v>
                </c:pt>
                <c:pt idx="490">
                  <c:v>1654.4273748685714</c:v>
                </c:pt>
                <c:pt idx="491">
                  <c:v>643.15910764285718</c:v>
                </c:pt>
                <c:pt idx="492">
                  <c:v>1217.1414090342857</c:v>
                </c:pt>
                <c:pt idx="493">
                  <c:v>-127.95023921142858</c:v>
                </c:pt>
                <c:pt idx="494">
                  <c:v>529.21518485142849</c:v>
                </c:pt>
                <c:pt idx="495">
                  <c:v>135.5982329057143</c:v>
                </c:pt>
                <c:pt idx="496">
                  <c:v>-1239.8644634142856</c:v>
                </c:pt>
                <c:pt idx="497">
                  <c:v>390.2722737942857</c:v>
                </c:pt>
                <c:pt idx="498">
                  <c:v>1329.7270122771429</c:v>
                </c:pt>
                <c:pt idx="499">
                  <c:v>356.65348201714289</c:v>
                </c:pt>
                <c:pt idx="500">
                  <c:v>-904.9487387914287</c:v>
                </c:pt>
                <c:pt idx="501">
                  <c:v>193.66414140857142</c:v>
                </c:pt>
                <c:pt idx="502">
                  <c:v>435.37646718000002</c:v>
                </c:pt>
                <c:pt idx="503">
                  <c:v>309.86840833714285</c:v>
                </c:pt>
                <c:pt idx="504">
                  <c:v>1251.1797402857144</c:v>
                </c:pt>
                <c:pt idx="505">
                  <c:v>144.03710705142856</c:v>
                </c:pt>
                <c:pt idx="506">
                  <c:v>1413.069052397143</c:v>
                </c:pt>
                <c:pt idx="507">
                  <c:v>-1411.3149531685713</c:v>
                </c:pt>
                <c:pt idx="508">
                  <c:v>1659.9846902657141</c:v>
                </c:pt>
                <c:pt idx="509">
                  <c:v>-1203.8132065628572</c:v>
                </c:pt>
                <c:pt idx="510">
                  <c:v>-84.232457897142851</c:v>
                </c:pt>
                <c:pt idx="511">
                  <c:v>1158.94982142</c:v>
                </c:pt>
                <c:pt idx="512">
                  <c:v>-1058.3273194714286</c:v>
                </c:pt>
                <c:pt idx="513">
                  <c:v>1578.5464734257143</c:v>
                </c:pt>
                <c:pt idx="514">
                  <c:v>-630.42386816571434</c:v>
                </c:pt>
                <c:pt idx="515">
                  <c:v>1068.3641396314285</c:v>
                </c:pt>
                <c:pt idx="516">
                  <c:v>-181.92455084571426</c:v>
                </c:pt>
                <c:pt idx="517">
                  <c:v>1094.6319433714286</c:v>
                </c:pt>
                <c:pt idx="518">
                  <c:v>-73.334780639999991</c:v>
                </c:pt>
                <c:pt idx="519">
                  <c:v>548.78796506571439</c:v>
                </c:pt>
                <c:pt idx="520">
                  <c:v>-191.75498724857144</c:v>
                </c:pt>
                <c:pt idx="521">
                  <c:v>522.12939744857147</c:v>
                </c:pt>
                <c:pt idx="522">
                  <c:v>-504.29494362857145</c:v>
                </c:pt>
                <c:pt idx="523">
                  <c:v>1054.7399096742856</c:v>
                </c:pt>
                <c:pt idx="524">
                  <c:v>-563.54283236571428</c:v>
                </c:pt>
                <c:pt idx="525">
                  <c:v>250.99050995999997</c:v>
                </c:pt>
                <c:pt idx="526">
                  <c:v>423.2103269142857</c:v>
                </c:pt>
                <c:pt idx="527">
                  <c:v>446.17454449714285</c:v>
                </c:pt>
                <c:pt idx="528">
                  <c:v>-54.196641899999996</c:v>
                </c:pt>
                <c:pt idx="529">
                  <c:v>-116.18534592</c:v>
                </c:pt>
                <c:pt idx="530">
                  <c:v>-482.21363373428574</c:v>
                </c:pt>
                <c:pt idx="531">
                  <c:v>812.5372536942856</c:v>
                </c:pt>
                <c:pt idx="532">
                  <c:v>-1167.4889312142857</c:v>
                </c:pt>
                <c:pt idx="533">
                  <c:v>426.75021018000001</c:v>
                </c:pt>
                <c:pt idx="534">
                  <c:v>732.63948369428567</c:v>
                </c:pt>
                <c:pt idx="535">
                  <c:v>1247.0323193485715</c:v>
                </c:pt>
                <c:pt idx="536">
                  <c:v>290.47037649428574</c:v>
                </c:pt>
                <c:pt idx="537">
                  <c:v>-725.44165243714281</c:v>
                </c:pt>
                <c:pt idx="538">
                  <c:v>628.91180478000001</c:v>
                </c:pt>
                <c:pt idx="539">
                  <c:v>331.08349893428573</c:v>
                </c:pt>
                <c:pt idx="540">
                  <c:v>-784.07864866285706</c:v>
                </c:pt>
                <c:pt idx="541">
                  <c:v>-220.85521567714284</c:v>
                </c:pt>
                <c:pt idx="542">
                  <c:v>-1077.4798732028571</c:v>
                </c:pt>
                <c:pt idx="543">
                  <c:v>-463.00835790000002</c:v>
                </c:pt>
                <c:pt idx="544">
                  <c:v>958.21529423142874</c:v>
                </c:pt>
                <c:pt idx="545">
                  <c:v>1263.19623318</c:v>
                </c:pt>
                <c:pt idx="546">
                  <c:v>-263.1336131571428</c:v>
                </c:pt>
                <c:pt idx="547">
                  <c:v>-549.55283235428567</c:v>
                </c:pt>
                <c:pt idx="548">
                  <c:v>-29.578017137142858</c:v>
                </c:pt>
                <c:pt idx="549">
                  <c:v>-307.78601775428575</c:v>
                </c:pt>
                <c:pt idx="550">
                  <c:v>966.51215164285713</c:v>
                </c:pt>
                <c:pt idx="551">
                  <c:v>387.56620175142859</c:v>
                </c:pt>
                <c:pt idx="552">
                  <c:v>632.02785266571425</c:v>
                </c:pt>
                <c:pt idx="553">
                  <c:v>146.76209231142857</c:v>
                </c:pt>
                <c:pt idx="554">
                  <c:v>-1632.4440975257144</c:v>
                </c:pt>
                <c:pt idx="555">
                  <c:v>799.30459697142862</c:v>
                </c:pt>
                <c:pt idx="556">
                  <c:v>872.9846757771428</c:v>
                </c:pt>
                <c:pt idx="557">
                  <c:v>1055.6990962457141</c:v>
                </c:pt>
                <c:pt idx="558">
                  <c:v>-1500.0541004057143</c:v>
                </c:pt>
                <c:pt idx="559">
                  <c:v>1582.4476433828572</c:v>
                </c:pt>
                <c:pt idx="560">
                  <c:v>34.584098554285717</c:v>
                </c:pt>
                <c:pt idx="561">
                  <c:v>306.34090279714286</c:v>
                </c:pt>
                <c:pt idx="562">
                  <c:v>-227.48569307999998</c:v>
                </c:pt>
                <c:pt idx="563">
                  <c:v>0.15376788</c:v>
                </c:pt>
                <c:pt idx="564">
                  <c:v>-1002.5869942799999</c:v>
                </c:pt>
                <c:pt idx="565">
                  <c:v>-1182.9305711828572</c:v>
                </c:pt>
                <c:pt idx="566">
                  <c:v>40.843238451428576</c:v>
                </c:pt>
                <c:pt idx="567">
                  <c:v>-392.93681657142861</c:v>
                </c:pt>
                <c:pt idx="568">
                  <c:v>-527.92768710000007</c:v>
                </c:pt>
                <c:pt idx="569">
                  <c:v>173.27851477714285</c:v>
                </c:pt>
                <c:pt idx="570">
                  <c:v>-102.83610769714285</c:v>
                </c:pt>
                <c:pt idx="571">
                  <c:v>159.84843423428572</c:v>
                </c:pt>
                <c:pt idx="572">
                  <c:v>562.16983286571428</c:v>
                </c:pt>
                <c:pt idx="573">
                  <c:v>84.4459497257143</c:v>
                </c:pt>
                <c:pt idx="574">
                  <c:v>112.41391204285715</c:v>
                </c:pt>
                <c:pt idx="575">
                  <c:v>144.23426254285715</c:v>
                </c:pt>
                <c:pt idx="576">
                  <c:v>1616.5721012142858</c:v>
                </c:pt>
                <c:pt idx="577">
                  <c:v>-64.23928914857143</c:v>
                </c:pt>
                <c:pt idx="578">
                  <c:v>-176.76581585142856</c:v>
                </c:pt>
                <c:pt idx="579">
                  <c:v>-340.53726903428571</c:v>
                </c:pt>
                <c:pt idx="580">
                  <c:v>-974.00740152857145</c:v>
                </c:pt>
                <c:pt idx="581">
                  <c:v>1071.0961777028572</c:v>
                </c:pt>
                <c:pt idx="582">
                  <c:v>303.75612707142858</c:v>
                </c:pt>
                <c:pt idx="583">
                  <c:v>-1111.7481805542859</c:v>
                </c:pt>
                <c:pt idx="584">
                  <c:v>-294.86579335714282</c:v>
                </c:pt>
                <c:pt idx="585">
                  <c:v>55.73530473428572</c:v>
                </c:pt>
                <c:pt idx="586">
                  <c:v>-196.46755909714287</c:v>
                </c:pt>
                <c:pt idx="587">
                  <c:v>1398.0888429171428</c:v>
                </c:pt>
                <c:pt idx="588">
                  <c:v>-22.710674777142859</c:v>
                </c:pt>
                <c:pt idx="589">
                  <c:v>-44.522687391428569</c:v>
                </c:pt>
                <c:pt idx="590">
                  <c:v>-1450.8382177542858</c:v>
                </c:pt>
                <c:pt idx="591">
                  <c:v>518.65631776285716</c:v>
                </c:pt>
                <c:pt idx="592">
                  <c:v>-158.81839372285714</c:v>
                </c:pt>
                <c:pt idx="593">
                  <c:v>-49.157853222857142</c:v>
                </c:pt>
                <c:pt idx="594">
                  <c:v>-1218.2939028514286</c:v>
                </c:pt>
                <c:pt idx="595">
                  <c:v>-318.60081329142861</c:v>
                </c:pt>
                <c:pt idx="596">
                  <c:v>454.70920998857139</c:v>
                </c:pt>
                <c:pt idx="597">
                  <c:v>679.50674819999995</c:v>
                </c:pt>
                <c:pt idx="598">
                  <c:v>-218.42549591142858</c:v>
                </c:pt>
                <c:pt idx="599">
                  <c:v>305.45173902857141</c:v>
                </c:pt>
                <c:pt idx="600">
                  <c:v>-343.88108033142856</c:v>
                </c:pt>
                <c:pt idx="601">
                  <c:v>199.37347184571428</c:v>
                </c:pt>
                <c:pt idx="602">
                  <c:v>-399.34234967142856</c:v>
                </c:pt>
                <c:pt idx="603">
                  <c:v>-944.67357359999994</c:v>
                </c:pt>
                <c:pt idx="604">
                  <c:v>1115.2844733342856</c:v>
                </c:pt>
                <c:pt idx="605">
                  <c:v>-193.82841884571428</c:v>
                </c:pt>
                <c:pt idx="606">
                  <c:v>-233.45330564571427</c:v>
                </c:pt>
                <c:pt idx="607">
                  <c:v>-183.00486157714286</c:v>
                </c:pt>
                <c:pt idx="608">
                  <c:v>168.65132798571429</c:v>
                </c:pt>
                <c:pt idx="609">
                  <c:v>-20.652458811428573</c:v>
                </c:pt>
                <c:pt idx="610">
                  <c:v>281.02334292</c:v>
                </c:pt>
                <c:pt idx="611">
                  <c:v>-221.04550049142858</c:v>
                </c:pt>
                <c:pt idx="612">
                  <c:v>334.61868067714283</c:v>
                </c:pt>
                <c:pt idx="613">
                  <c:v>-601.92617243142854</c:v>
                </c:pt>
                <c:pt idx="614">
                  <c:v>1166.4057100114285</c:v>
                </c:pt>
                <c:pt idx="615">
                  <c:v>-281.46436475142855</c:v>
                </c:pt>
                <c:pt idx="616">
                  <c:v>1651.8456898457143</c:v>
                </c:pt>
                <c:pt idx="617">
                  <c:v>319.32006958285712</c:v>
                </c:pt>
                <c:pt idx="618">
                  <c:v>-820.55575681714288</c:v>
                </c:pt>
                <c:pt idx="619">
                  <c:v>356.15923781142851</c:v>
                </c:pt>
                <c:pt idx="620">
                  <c:v>-419.53408788857143</c:v>
                </c:pt>
                <c:pt idx="621">
                  <c:v>-9.5511047142857155</c:v>
                </c:pt>
                <c:pt idx="622">
                  <c:v>1080.8686462885714</c:v>
                </c:pt>
                <c:pt idx="623">
                  <c:v>-112.20694513714285</c:v>
                </c:pt>
                <c:pt idx="624">
                  <c:v>187.71031717714285</c:v>
                </c:pt>
                <c:pt idx="625">
                  <c:v>-108.12046147714285</c:v>
                </c:pt>
                <c:pt idx="626">
                  <c:v>-287.88617630571429</c:v>
                </c:pt>
                <c:pt idx="627">
                  <c:v>-420.22863115714284</c:v>
                </c:pt>
                <c:pt idx="628">
                  <c:v>202.55469279428573</c:v>
                </c:pt>
                <c:pt idx="629">
                  <c:v>779.94416707714277</c:v>
                </c:pt>
                <c:pt idx="630">
                  <c:v>695.79016876285709</c:v>
                </c:pt>
                <c:pt idx="631">
                  <c:v>-1610.8591459114286</c:v>
                </c:pt>
                <c:pt idx="632">
                  <c:v>-995.42107717714293</c:v>
                </c:pt>
                <c:pt idx="633">
                  <c:v>-7.0552949657142863</c:v>
                </c:pt>
                <c:pt idx="634">
                  <c:v>-1165.8650684914287</c:v>
                </c:pt>
                <c:pt idx="635">
                  <c:v>1046.6659585285713</c:v>
                </c:pt>
                <c:pt idx="636">
                  <c:v>-110.70200327142857</c:v>
                </c:pt>
                <c:pt idx="637">
                  <c:v>-1522.8977899114284</c:v>
                </c:pt>
                <c:pt idx="638">
                  <c:v>169.57264271142859</c:v>
                </c:pt>
                <c:pt idx="639">
                  <c:v>-419.13801537428577</c:v>
                </c:pt>
                <c:pt idx="640">
                  <c:v>466.52852571428576</c:v>
                </c:pt>
                <c:pt idx="641">
                  <c:v>-80.228188311428568</c:v>
                </c:pt>
                <c:pt idx="642">
                  <c:v>-846.14024278285717</c:v>
                </c:pt>
                <c:pt idx="643">
                  <c:v>-1327.2581371628571</c:v>
                </c:pt>
                <c:pt idx="644">
                  <c:v>174.34290183428573</c:v>
                </c:pt>
                <c:pt idx="645">
                  <c:v>-51.996666265714289</c:v>
                </c:pt>
                <c:pt idx="646">
                  <c:v>274.19581316571424</c:v>
                </c:pt>
                <c:pt idx="647">
                  <c:v>320.53533256285715</c:v>
                </c:pt>
                <c:pt idx="648">
                  <c:v>216.19662094285715</c:v>
                </c:pt>
                <c:pt idx="649">
                  <c:v>369.07603423714284</c:v>
                </c:pt>
                <c:pt idx="650">
                  <c:v>370.87975164857141</c:v>
                </c:pt>
                <c:pt idx="651">
                  <c:v>-392.39000313428579</c:v>
                </c:pt>
                <c:pt idx="652">
                  <c:v>314.31063121714288</c:v>
                </c:pt>
                <c:pt idx="653">
                  <c:v>93.081063317142849</c:v>
                </c:pt>
                <c:pt idx="654">
                  <c:v>-589.29478626857144</c:v>
                </c:pt>
                <c:pt idx="655">
                  <c:v>469.32762072857145</c:v>
                </c:pt>
                <c:pt idx="656">
                  <c:v>1144.2021925114284</c:v>
                </c:pt>
                <c:pt idx="657">
                  <c:v>-550.50304016571431</c:v>
                </c:pt>
                <c:pt idx="658">
                  <c:v>693.01045367999996</c:v>
                </c:pt>
                <c:pt idx="659">
                  <c:v>-464.95675815428569</c:v>
                </c:pt>
                <c:pt idx="660">
                  <c:v>-87.53709345428571</c:v>
                </c:pt>
                <c:pt idx="661">
                  <c:v>77.492412900000005</c:v>
                </c:pt>
                <c:pt idx="662">
                  <c:v>603.37786008857142</c:v>
                </c:pt>
                <c:pt idx="663">
                  <c:v>-24.131691205714286</c:v>
                </c:pt>
                <c:pt idx="664">
                  <c:v>-423.96613446857145</c:v>
                </c:pt>
                <c:pt idx="665">
                  <c:v>-1136.33660556</c:v>
                </c:pt>
                <c:pt idx="666">
                  <c:v>-1167.5141396742856</c:v>
                </c:pt>
                <c:pt idx="667">
                  <c:v>14.058967448571428</c:v>
                </c:pt>
                <c:pt idx="668">
                  <c:v>-845.7492793114285</c:v>
                </c:pt>
                <c:pt idx="669">
                  <c:v>-352.72392693428571</c:v>
                </c:pt>
                <c:pt idx="670">
                  <c:v>-304.47265649142855</c:v>
                </c:pt>
                <c:pt idx="671">
                  <c:v>104.75688633428572</c:v>
                </c:pt>
                <c:pt idx="672">
                  <c:v>-455.43575592000002</c:v>
                </c:pt>
                <c:pt idx="673">
                  <c:v>6.2749718485714281</c:v>
                </c:pt>
                <c:pt idx="674">
                  <c:v>-681.33663059142862</c:v>
                </c:pt>
                <c:pt idx="675">
                  <c:v>-1357.4184771857144</c:v>
                </c:pt>
                <c:pt idx="676">
                  <c:v>314.91706523142858</c:v>
                </c:pt>
                <c:pt idx="677">
                  <c:v>-844.58032773428579</c:v>
                </c:pt>
                <c:pt idx="678">
                  <c:v>1300.4874655714286</c:v>
                </c:pt>
                <c:pt idx="679">
                  <c:v>892.04490781714287</c:v>
                </c:pt>
                <c:pt idx="680">
                  <c:v>-428.13874766571428</c:v>
                </c:pt>
                <c:pt idx="681">
                  <c:v>-971.52019107428566</c:v>
                </c:pt>
                <c:pt idx="682">
                  <c:v>87.804268174285724</c:v>
                </c:pt>
                <c:pt idx="683">
                  <c:v>421.69260456000001</c:v>
                </c:pt>
                <c:pt idx="684">
                  <c:v>-774.80682626571434</c:v>
                </c:pt>
                <c:pt idx="685">
                  <c:v>1299.7786749942859</c:v>
                </c:pt>
                <c:pt idx="686">
                  <c:v>438.12896574857143</c:v>
                </c:pt>
                <c:pt idx="687">
                  <c:v>-110.66637188571428</c:v>
                </c:pt>
                <c:pt idx="688">
                  <c:v>-877.80385689428567</c:v>
                </c:pt>
                <c:pt idx="689">
                  <c:v>1553.1930957857144</c:v>
                </c:pt>
                <c:pt idx="690">
                  <c:v>-271.81080529714285</c:v>
                </c:pt>
                <c:pt idx="691">
                  <c:v>1384.3100908028571</c:v>
                </c:pt>
                <c:pt idx="692">
                  <c:v>350.92326744000002</c:v>
                </c:pt>
                <c:pt idx="693">
                  <c:v>-680.86223917714278</c:v>
                </c:pt>
                <c:pt idx="694">
                  <c:v>-377.02123469999998</c:v>
                </c:pt>
                <c:pt idx="695">
                  <c:v>212.28963796285714</c:v>
                </c:pt>
                <c:pt idx="696">
                  <c:v>-108.9809577</c:v>
                </c:pt>
                <c:pt idx="697">
                  <c:v>560.59409219142856</c:v>
                </c:pt>
                <c:pt idx="698">
                  <c:v>1449.2342540057143</c:v>
                </c:pt>
                <c:pt idx="699">
                  <c:v>-1275.7492951199999</c:v>
                </c:pt>
                <c:pt idx="700">
                  <c:v>1404.4584065657143</c:v>
                </c:pt>
                <c:pt idx="701">
                  <c:v>-13.072571022857142</c:v>
                </c:pt>
                <c:pt idx="702">
                  <c:v>1619.5319843914285</c:v>
                </c:pt>
                <c:pt idx="703">
                  <c:v>-1140.4911728057143</c:v>
                </c:pt>
                <c:pt idx="704">
                  <c:v>725.97297967714292</c:v>
                </c:pt>
                <c:pt idx="705">
                  <c:v>-30.818389499999999</c:v>
                </c:pt>
                <c:pt idx="706">
                  <c:v>-634.12992375428564</c:v>
                </c:pt>
                <c:pt idx="707">
                  <c:v>-111.67006800857143</c:v>
                </c:pt>
                <c:pt idx="708">
                  <c:v>1160.4225852</c:v>
                </c:pt>
                <c:pt idx="709">
                  <c:v>-377.59849498285718</c:v>
                </c:pt>
                <c:pt idx="710">
                  <c:v>-425.54080205999998</c:v>
                </c:pt>
                <c:pt idx="711">
                  <c:v>-901.44928753714282</c:v>
                </c:pt>
                <c:pt idx="712">
                  <c:v>285.64362583714285</c:v>
                </c:pt>
                <c:pt idx="713">
                  <c:v>250.85893926857142</c:v>
                </c:pt>
                <c:pt idx="714">
                  <c:v>480.64987131428575</c:v>
                </c:pt>
                <c:pt idx="715">
                  <c:v>36.048264557142851</c:v>
                </c:pt>
                <c:pt idx="716">
                  <c:v>-329.55636749142855</c:v>
                </c:pt>
                <c:pt idx="717">
                  <c:v>539.97260240571427</c:v>
                </c:pt>
                <c:pt idx="718">
                  <c:v>564.48042678000002</c:v>
                </c:pt>
                <c:pt idx="719">
                  <c:v>-130.89695454</c:v>
                </c:pt>
                <c:pt idx="720">
                  <c:v>-173.45357336571431</c:v>
                </c:pt>
                <c:pt idx="721">
                  <c:v>56.591026277142859</c:v>
                </c:pt>
                <c:pt idx="722">
                  <c:v>-789.19719539142864</c:v>
                </c:pt>
                <c:pt idx="723">
                  <c:v>32.749084568571426</c:v>
                </c:pt>
                <c:pt idx="724">
                  <c:v>-668.62986307714289</c:v>
                </c:pt>
                <c:pt idx="725">
                  <c:v>-562.67459182285711</c:v>
                </c:pt>
                <c:pt idx="726">
                  <c:v>734.35079738571426</c:v>
                </c:pt>
                <c:pt idx="727">
                  <c:v>-82.233275297142853</c:v>
                </c:pt>
                <c:pt idx="728">
                  <c:v>962.83058171142852</c:v>
                </c:pt>
                <c:pt idx="729">
                  <c:v>-210.74034880285714</c:v>
                </c:pt>
                <c:pt idx="730">
                  <c:v>62.472964062857152</c:v>
                </c:pt>
                <c:pt idx="731">
                  <c:v>241.00786044</c:v>
                </c:pt>
                <c:pt idx="732">
                  <c:v>-49.795914985714283</c:v>
                </c:pt>
                <c:pt idx="733">
                  <c:v>192.57554718</c:v>
                </c:pt>
                <c:pt idx="734">
                  <c:v>206.90216459999999</c:v>
                </c:pt>
                <c:pt idx="735">
                  <c:v>1458.9286143685713</c:v>
                </c:pt>
                <c:pt idx="736">
                  <c:v>-114.67926480857143</c:v>
                </c:pt>
                <c:pt idx="737">
                  <c:v>-31.885483654285711</c:v>
                </c:pt>
                <c:pt idx="738">
                  <c:v>-348.93722334857142</c:v>
                </c:pt>
                <c:pt idx="739">
                  <c:v>-0.89221800857142852</c:v>
                </c:pt>
                <c:pt idx="740">
                  <c:v>-910.85088409714285</c:v>
                </c:pt>
                <c:pt idx="741">
                  <c:v>1013.2076732657142</c:v>
                </c:pt>
                <c:pt idx="742">
                  <c:v>1386.5571176142857</c:v>
                </c:pt>
                <c:pt idx="743">
                  <c:v>1343.8522740857143</c:v>
                </c:pt>
                <c:pt idx="744">
                  <c:v>1.3191258599999998</c:v>
                </c:pt>
                <c:pt idx="745">
                  <c:v>369.3331754228571</c:v>
                </c:pt>
                <c:pt idx="746">
                  <c:v>494.54932597714287</c:v>
                </c:pt>
                <c:pt idx="747">
                  <c:v>339.8253229542857</c:v>
                </c:pt>
                <c:pt idx="748">
                  <c:v>-271.93540741714287</c:v>
                </c:pt>
                <c:pt idx="749">
                  <c:v>32.582516759999997</c:v>
                </c:pt>
                <c:pt idx="750">
                  <c:v>657.40502118857148</c:v>
                </c:pt>
                <c:pt idx="751">
                  <c:v>57.96582976285714</c:v>
                </c:pt>
                <c:pt idx="752">
                  <c:v>-167.45237814857143</c:v>
                </c:pt>
                <c:pt idx="753">
                  <c:v>-142.4883723942857</c:v>
                </c:pt>
                <c:pt idx="754">
                  <c:v>-1585.1169994885715</c:v>
                </c:pt>
                <c:pt idx="755">
                  <c:v>970.6831341171428</c:v>
                </c:pt>
                <c:pt idx="756">
                  <c:v>952.70452431428578</c:v>
                </c:pt>
                <c:pt idx="757">
                  <c:v>285.64480967142862</c:v>
                </c:pt>
                <c:pt idx="758">
                  <c:v>-616.91390123142855</c:v>
                </c:pt>
                <c:pt idx="759">
                  <c:v>605.36060650285719</c:v>
                </c:pt>
                <c:pt idx="760">
                  <c:v>-792.79697489142859</c:v>
                </c:pt>
                <c:pt idx="761">
                  <c:v>993.54718717714297</c:v>
                </c:pt>
                <c:pt idx="762">
                  <c:v>-50.877757568571425</c:v>
                </c:pt>
                <c:pt idx="763">
                  <c:v>-52.18922329714286</c:v>
                </c:pt>
                <c:pt idx="764">
                  <c:v>-23.886276197142859</c:v>
                </c:pt>
                <c:pt idx="765">
                  <c:v>682.83098056285712</c:v>
                </c:pt>
                <c:pt idx="766">
                  <c:v>814.08597436285709</c:v>
                </c:pt>
                <c:pt idx="767">
                  <c:v>-1137.8891442342858</c:v>
                </c:pt>
                <c:pt idx="768">
                  <c:v>97.5980568857143</c:v>
                </c:pt>
                <c:pt idx="769">
                  <c:v>8.3605478657142847</c:v>
                </c:pt>
                <c:pt idx="770">
                  <c:v>-212.55249242571426</c:v>
                </c:pt>
                <c:pt idx="771">
                  <c:v>-114.66119180571428</c:v>
                </c:pt>
                <c:pt idx="772">
                  <c:v>-348.48632571428567</c:v>
                </c:pt>
                <c:pt idx="773">
                  <c:v>-40.807339071428572</c:v>
                </c:pt>
                <c:pt idx="774">
                  <c:v>5.0559761057142865</c:v>
                </c:pt>
                <c:pt idx="775">
                  <c:v>224.14253127428572</c:v>
                </c:pt>
                <c:pt idx="776">
                  <c:v>91.749446202857129</c:v>
                </c:pt>
                <c:pt idx="777">
                  <c:v>27.236856831428572</c:v>
                </c:pt>
                <c:pt idx="778">
                  <c:v>-576.31900888285713</c:v>
                </c:pt>
                <c:pt idx="779">
                  <c:v>-1012.6508596971429</c:v>
                </c:pt>
                <c:pt idx="780">
                  <c:v>-774.33531950571432</c:v>
                </c:pt>
                <c:pt idx="781">
                  <c:v>-273.26286797142859</c:v>
                </c:pt>
                <c:pt idx="782">
                  <c:v>300.68788034571429</c:v>
                </c:pt>
                <c:pt idx="783">
                  <c:v>1044.810076062857</c:v>
                </c:pt>
                <c:pt idx="784">
                  <c:v>431.21569283999997</c:v>
                </c:pt>
                <c:pt idx="785">
                  <c:v>-904.59216935999996</c:v>
                </c:pt>
                <c:pt idx="786">
                  <c:v>879.79617581142861</c:v>
                </c:pt>
                <c:pt idx="787">
                  <c:v>-460.18218186000001</c:v>
                </c:pt>
                <c:pt idx="788">
                  <c:v>519.45045274285712</c:v>
                </c:pt>
                <c:pt idx="789">
                  <c:v>-663.39823554000009</c:v>
                </c:pt>
                <c:pt idx="790">
                  <c:v>-567.58048907142859</c:v>
                </c:pt>
                <c:pt idx="791">
                  <c:v>-164.82602658857141</c:v>
                </c:pt>
                <c:pt idx="792">
                  <c:v>-850.63644892285708</c:v>
                </c:pt>
                <c:pt idx="793">
                  <c:v>-1141.7638647085714</c:v>
                </c:pt>
                <c:pt idx="794">
                  <c:v>352.44768620571432</c:v>
                </c:pt>
                <c:pt idx="795">
                  <c:v>-863.50897977428576</c:v>
                </c:pt>
                <c:pt idx="796">
                  <c:v>1284.6762127285715</c:v>
                </c:pt>
                <c:pt idx="797">
                  <c:v>-108.13956636857144</c:v>
                </c:pt>
                <c:pt idx="798">
                  <c:v>332.19983121428572</c:v>
                </c:pt>
                <c:pt idx="799">
                  <c:v>598.92479439428575</c:v>
                </c:pt>
                <c:pt idx="800">
                  <c:v>-29.726533491428569</c:v>
                </c:pt>
                <c:pt idx="801">
                  <c:v>31.993127202857146</c:v>
                </c:pt>
                <c:pt idx="802">
                  <c:v>213.31558375714286</c:v>
                </c:pt>
                <c:pt idx="803">
                  <c:v>849.0425100428572</c:v>
                </c:pt>
                <c:pt idx="804">
                  <c:v>250.89203880000002</c:v>
                </c:pt>
                <c:pt idx="805">
                  <c:v>1388.3808062828571</c:v>
                </c:pt>
                <c:pt idx="806">
                  <c:v>-324.73584766285711</c:v>
                </c:pt>
                <c:pt idx="807">
                  <c:v>110.35629786857143</c:v>
                </c:pt>
                <c:pt idx="808">
                  <c:v>350.93037044571423</c:v>
                </c:pt>
                <c:pt idx="809">
                  <c:v>-92.883741531428569</c:v>
                </c:pt>
                <c:pt idx="810">
                  <c:v>502.62656723999999</c:v>
                </c:pt>
                <c:pt idx="811">
                  <c:v>-82.941785614285706</c:v>
                </c:pt>
                <c:pt idx="812">
                  <c:v>44.795616325714292</c:v>
                </c:pt>
                <c:pt idx="813">
                  <c:v>-1235.65655988</c:v>
                </c:pt>
                <c:pt idx="814">
                  <c:v>1635.98662386</c:v>
                </c:pt>
                <c:pt idx="815">
                  <c:v>-549.40157431714283</c:v>
                </c:pt>
                <c:pt idx="816">
                  <c:v>479.84088563999995</c:v>
                </c:pt>
                <c:pt idx="817">
                  <c:v>268.62511145142855</c:v>
                </c:pt>
                <c:pt idx="818">
                  <c:v>-97.526627382857157</c:v>
                </c:pt>
                <c:pt idx="819">
                  <c:v>436.22072791714288</c:v>
                </c:pt>
                <c:pt idx="820">
                  <c:v>1717.4654689114286</c:v>
                </c:pt>
                <c:pt idx="821">
                  <c:v>133.73398918285716</c:v>
                </c:pt>
                <c:pt idx="822">
                  <c:v>-12.713517797142856</c:v>
                </c:pt>
                <c:pt idx="823">
                  <c:v>-943.57586923714291</c:v>
                </c:pt>
                <c:pt idx="824">
                  <c:v>-823.20181979142853</c:v>
                </c:pt>
                <c:pt idx="825">
                  <c:v>-663.63824905714284</c:v>
                </c:pt>
                <c:pt idx="826">
                  <c:v>-1160.1232041857145</c:v>
                </c:pt>
                <c:pt idx="827">
                  <c:v>-678.75124170857146</c:v>
                </c:pt>
                <c:pt idx="828">
                  <c:v>358.74953668285713</c:v>
                </c:pt>
                <c:pt idx="829">
                  <c:v>1133.4439091057143</c:v>
                </c:pt>
                <c:pt idx="830">
                  <c:v>239.77462577142859</c:v>
                </c:pt>
                <c:pt idx="831">
                  <c:v>-1302.008559917143</c:v>
                </c:pt>
                <c:pt idx="832">
                  <c:v>739.9848194742857</c:v>
                </c:pt>
                <c:pt idx="833">
                  <c:v>-650.30128313142859</c:v>
                </c:pt>
                <c:pt idx="834">
                  <c:v>491.21687679428572</c:v>
                </c:pt>
                <c:pt idx="835">
                  <c:v>279.38269591714288</c:v>
                </c:pt>
                <c:pt idx="836">
                  <c:v>969.32006388000002</c:v>
                </c:pt>
                <c:pt idx="837">
                  <c:v>183.89199458571429</c:v>
                </c:pt>
                <c:pt idx="838">
                  <c:v>831.56399663142861</c:v>
                </c:pt>
                <c:pt idx="839">
                  <c:v>-1077.8892742800001</c:v>
                </c:pt>
                <c:pt idx="840">
                  <c:v>-1740.4126002257142</c:v>
                </c:pt>
                <c:pt idx="841">
                  <c:v>1624.1699499942856</c:v>
                </c:pt>
                <c:pt idx="842">
                  <c:v>821.30130622285708</c:v>
                </c:pt>
                <c:pt idx="843">
                  <c:v>-320.52735185142859</c:v>
                </c:pt>
                <c:pt idx="844">
                  <c:v>-544.25206612285717</c:v>
                </c:pt>
                <c:pt idx="845">
                  <c:v>282.40449472285712</c:v>
                </c:pt>
                <c:pt idx="846">
                  <c:v>-757.83285586285717</c:v>
                </c:pt>
                <c:pt idx="847">
                  <c:v>1067.4537900942858</c:v>
                </c:pt>
                <c:pt idx="848">
                  <c:v>-167.83190565428572</c:v>
                </c:pt>
                <c:pt idx="849">
                  <c:v>26.143176754285712</c:v>
                </c:pt>
                <c:pt idx="850">
                  <c:v>1323.8323074257144</c:v>
                </c:pt>
                <c:pt idx="851">
                  <c:v>-271.69841453142857</c:v>
                </c:pt>
                <c:pt idx="852">
                  <c:v>-402.60265197428572</c:v>
                </c:pt>
                <c:pt idx="853">
                  <c:v>-18.928679811428573</c:v>
                </c:pt>
                <c:pt idx="854">
                  <c:v>1674.7502715771429</c:v>
                </c:pt>
                <c:pt idx="855">
                  <c:v>-31.462353360000002</c:v>
                </c:pt>
                <c:pt idx="856">
                  <c:v>-9.0318469371428574</c:v>
                </c:pt>
                <c:pt idx="857">
                  <c:v>-419.56558840285714</c:v>
                </c:pt>
                <c:pt idx="858">
                  <c:v>-890.65657517142847</c:v>
                </c:pt>
                <c:pt idx="859">
                  <c:v>1479.590588622857</c:v>
                </c:pt>
                <c:pt idx="860">
                  <c:v>44.874565019999999</c:v>
                </c:pt>
                <c:pt idx="861">
                  <c:v>-1171.336906465714</c:v>
                </c:pt>
                <c:pt idx="862">
                  <c:v>-456.87378491999993</c:v>
                </c:pt>
                <c:pt idx="863">
                  <c:v>255.58314096857143</c:v>
                </c:pt>
                <c:pt idx="864">
                  <c:v>-5.3742783085714283</c:v>
                </c:pt>
                <c:pt idx="865">
                  <c:v>5.3434942200000002</c:v>
                </c:pt>
                <c:pt idx="866">
                  <c:v>1067.5701265885714</c:v>
                </c:pt>
                <c:pt idx="867">
                  <c:v>775.90842243428574</c:v>
                </c:pt>
                <c:pt idx="868">
                  <c:v>-46.912806257142854</c:v>
                </c:pt>
                <c:pt idx="869">
                  <c:v>1062.3737631342858</c:v>
                </c:pt>
                <c:pt idx="870">
                  <c:v>-78.299761500000002</c:v>
                </c:pt>
                <c:pt idx="871">
                  <c:v>-69.485969622857141</c:v>
                </c:pt>
                <c:pt idx="872">
                  <c:v>-371.71570325142858</c:v>
                </c:pt>
                <c:pt idx="873">
                  <c:v>-603.29625595714288</c:v>
                </c:pt>
                <c:pt idx="874">
                  <c:v>572.34716634857136</c:v>
                </c:pt>
                <c:pt idx="875">
                  <c:v>-200.66809350857142</c:v>
                </c:pt>
                <c:pt idx="876">
                  <c:v>351.62637338571426</c:v>
                </c:pt>
                <c:pt idx="877">
                  <c:v>-1591.7396067</c:v>
                </c:pt>
                <c:pt idx="878">
                  <c:v>397.14533557714282</c:v>
                </c:pt>
                <c:pt idx="879">
                  <c:v>-1218.941765717143</c:v>
                </c:pt>
                <c:pt idx="880">
                  <c:v>-239.29952718857146</c:v>
                </c:pt>
                <c:pt idx="881">
                  <c:v>-434.11981700571425</c:v>
                </c:pt>
                <c:pt idx="882">
                  <c:v>-240.07229303142859</c:v>
                </c:pt>
                <c:pt idx="883">
                  <c:v>1517.7626600142858</c:v>
                </c:pt>
                <c:pt idx="884">
                  <c:v>425.99225023714285</c:v>
                </c:pt>
                <c:pt idx="885">
                  <c:v>1626.9640776771428</c:v>
                </c:pt>
                <c:pt idx="886">
                  <c:v>-929.25580168285705</c:v>
                </c:pt>
                <c:pt idx="887">
                  <c:v>274.65719639142861</c:v>
                </c:pt>
                <c:pt idx="888">
                  <c:v>-1490.5697673342856</c:v>
                </c:pt>
                <c:pt idx="889">
                  <c:v>846.48395149714281</c:v>
                </c:pt>
                <c:pt idx="890">
                  <c:v>-184.0896583457143</c:v>
                </c:pt>
                <c:pt idx="891">
                  <c:v>400.18402460571428</c:v>
                </c:pt>
                <c:pt idx="892">
                  <c:v>-355.74214538571425</c:v>
                </c:pt>
                <c:pt idx="893">
                  <c:v>353.48064834857144</c:v>
                </c:pt>
                <c:pt idx="894">
                  <c:v>101.99989136571429</c:v>
                </c:pt>
                <c:pt idx="895">
                  <c:v>21.121093002857144</c:v>
                </c:pt>
                <c:pt idx="896">
                  <c:v>434.00075994000002</c:v>
                </c:pt>
                <c:pt idx="897">
                  <c:v>-109.70981035714287</c:v>
                </c:pt>
                <c:pt idx="898">
                  <c:v>667.17466205142853</c:v>
                </c:pt>
                <c:pt idx="899">
                  <c:v>-785.77325719714281</c:v>
                </c:pt>
                <c:pt idx="900">
                  <c:v>-234.32694626571427</c:v>
                </c:pt>
                <c:pt idx="901">
                  <c:v>933.22791290571422</c:v>
                </c:pt>
                <c:pt idx="902">
                  <c:v>-746.99769965142855</c:v>
                </c:pt>
                <c:pt idx="903">
                  <c:v>63.173547231428572</c:v>
                </c:pt>
                <c:pt idx="904">
                  <c:v>-1010.9856237685715</c:v>
                </c:pt>
                <c:pt idx="905">
                  <c:v>-716.87943594000001</c:v>
                </c:pt>
                <c:pt idx="906">
                  <c:v>144.67220208000001</c:v>
                </c:pt>
                <c:pt idx="907">
                  <c:v>-649.40885025428565</c:v>
                </c:pt>
                <c:pt idx="908">
                  <c:v>1450.6543059171427</c:v>
                </c:pt>
                <c:pt idx="909">
                  <c:v>-266.29799831999998</c:v>
                </c:pt>
                <c:pt idx="910">
                  <c:v>1439.5143159514284</c:v>
                </c:pt>
                <c:pt idx="911">
                  <c:v>127.23847346571429</c:v>
                </c:pt>
                <c:pt idx="912">
                  <c:v>-920.64403506857138</c:v>
                </c:pt>
                <c:pt idx="913">
                  <c:v>-479.03071080857143</c:v>
                </c:pt>
                <c:pt idx="914">
                  <c:v>-346.07655285428575</c:v>
                </c:pt>
                <c:pt idx="915">
                  <c:v>-474.19865048571427</c:v>
                </c:pt>
                <c:pt idx="916">
                  <c:v>216.5305445742857</c:v>
                </c:pt>
                <c:pt idx="917">
                  <c:v>807.0959751685715</c:v>
                </c:pt>
                <c:pt idx="918">
                  <c:v>35.887005539999997</c:v>
                </c:pt>
                <c:pt idx="919">
                  <c:v>327.73114529999998</c:v>
                </c:pt>
                <c:pt idx="920">
                  <c:v>-915.39297802285705</c:v>
                </c:pt>
                <c:pt idx="921">
                  <c:v>-898.94995649999998</c:v>
                </c:pt>
                <c:pt idx="922">
                  <c:v>-457.41874062857141</c:v>
                </c:pt>
                <c:pt idx="923">
                  <c:v>-151.20969233142858</c:v>
                </c:pt>
                <c:pt idx="924">
                  <c:v>-179.60656389428573</c:v>
                </c:pt>
                <c:pt idx="925">
                  <c:v>-260.32807234285718</c:v>
                </c:pt>
                <c:pt idx="926">
                  <c:v>51.548567862857148</c:v>
                </c:pt>
                <c:pt idx="927">
                  <c:v>70.073270742857147</c:v>
                </c:pt>
                <c:pt idx="928">
                  <c:v>120.57630716571428</c:v>
                </c:pt>
                <c:pt idx="929">
                  <c:v>589.36321486285715</c:v>
                </c:pt>
                <c:pt idx="930">
                  <c:v>1225.5374596114284</c:v>
                </c:pt>
                <c:pt idx="931">
                  <c:v>541.88349935142855</c:v>
                </c:pt>
                <c:pt idx="932">
                  <c:v>342.63314038285716</c:v>
                </c:pt>
                <c:pt idx="933">
                  <c:v>427.48773832285713</c:v>
                </c:pt>
                <c:pt idx="934">
                  <c:v>-387.63375958285718</c:v>
                </c:pt>
                <c:pt idx="935">
                  <c:v>-1144.980000102857</c:v>
                </c:pt>
                <c:pt idx="936">
                  <c:v>103.59707348571428</c:v>
                </c:pt>
                <c:pt idx="937">
                  <c:v>1072.0893590999999</c:v>
                </c:pt>
                <c:pt idx="938">
                  <c:v>-608.15373912000007</c:v>
                </c:pt>
                <c:pt idx="939">
                  <c:v>-837.30729137142851</c:v>
                </c:pt>
                <c:pt idx="940">
                  <c:v>1638.5503461428571</c:v>
                </c:pt>
                <c:pt idx="941">
                  <c:v>381.81760889142856</c:v>
                </c:pt>
                <c:pt idx="942">
                  <c:v>-961.71727178571439</c:v>
                </c:pt>
                <c:pt idx="943">
                  <c:v>-366.01825008857151</c:v>
                </c:pt>
                <c:pt idx="944">
                  <c:v>1089.1239121028573</c:v>
                </c:pt>
                <c:pt idx="945">
                  <c:v>670.30837829999996</c:v>
                </c:pt>
                <c:pt idx="946">
                  <c:v>32.593757605714288</c:v>
                </c:pt>
                <c:pt idx="947">
                  <c:v>582.19712261999996</c:v>
                </c:pt>
                <c:pt idx="948">
                  <c:v>-942.08289212571424</c:v>
                </c:pt>
                <c:pt idx="949">
                  <c:v>1300.4801095371429</c:v>
                </c:pt>
                <c:pt idx="950">
                  <c:v>-6.9320384485714284</c:v>
                </c:pt>
                <c:pt idx="951">
                  <c:v>-44.847891000000004</c:v>
                </c:pt>
                <c:pt idx="952">
                  <c:v>-841.76562890571427</c:v>
                </c:pt>
                <c:pt idx="953">
                  <c:v>157.9070435142857</c:v>
                </c:pt>
                <c:pt idx="954">
                  <c:v>-274.17069462857143</c:v>
                </c:pt>
                <c:pt idx="955">
                  <c:v>902.54581174285704</c:v>
                </c:pt>
                <c:pt idx="956">
                  <c:v>-484.91639678571431</c:v>
                </c:pt>
                <c:pt idx="957">
                  <c:v>867.15955059428575</c:v>
                </c:pt>
                <c:pt idx="958">
                  <c:v>-1405.2188406342857</c:v>
                </c:pt>
                <c:pt idx="959">
                  <c:v>122.62464164571429</c:v>
                </c:pt>
                <c:pt idx="960">
                  <c:v>480.36409989428574</c:v>
                </c:pt>
                <c:pt idx="961">
                  <c:v>463.4161662342857</c:v>
                </c:pt>
                <c:pt idx="962">
                  <c:v>-1057.0805016428574</c:v>
                </c:pt>
                <c:pt idx="963">
                  <c:v>-107.88406436571428</c:v>
                </c:pt>
                <c:pt idx="964">
                  <c:v>735.6419160685715</c:v>
                </c:pt>
                <c:pt idx="965">
                  <c:v>-1080.8490273685713</c:v>
                </c:pt>
                <c:pt idx="966">
                  <c:v>783.67615840285714</c:v>
                </c:pt>
                <c:pt idx="967">
                  <c:v>-1193.0578330114286</c:v>
                </c:pt>
                <c:pt idx="968">
                  <c:v>383.40512442000005</c:v>
                </c:pt>
                <c:pt idx="969">
                  <c:v>-802.07948016</c:v>
                </c:pt>
                <c:pt idx="970">
                  <c:v>-1096.260536982857</c:v>
                </c:pt>
                <c:pt idx="971">
                  <c:v>-988.88564468571417</c:v>
                </c:pt>
                <c:pt idx="972">
                  <c:v>1499.5104323399999</c:v>
                </c:pt>
                <c:pt idx="973">
                  <c:v>1407.3460182514286</c:v>
                </c:pt>
                <c:pt idx="974">
                  <c:v>-889.75666853999996</c:v>
                </c:pt>
                <c:pt idx="975">
                  <c:v>8.2776593314285716</c:v>
                </c:pt>
                <c:pt idx="976">
                  <c:v>1196.8199190257142</c:v>
                </c:pt>
                <c:pt idx="977">
                  <c:v>-600.6601106485715</c:v>
                </c:pt>
                <c:pt idx="978">
                  <c:v>45.556809017142854</c:v>
                </c:pt>
                <c:pt idx="979">
                  <c:v>163.89570160285714</c:v>
                </c:pt>
                <c:pt idx="980">
                  <c:v>-322.01380707428569</c:v>
                </c:pt>
                <c:pt idx="981">
                  <c:v>696.43183520571426</c:v>
                </c:pt>
                <c:pt idx="982">
                  <c:v>-674.05391310857146</c:v>
                </c:pt>
                <c:pt idx="983">
                  <c:v>823.65565898571435</c:v>
                </c:pt>
                <c:pt idx="984">
                  <c:v>805.00020541714287</c:v>
                </c:pt>
                <c:pt idx="985">
                  <c:v>-774.86420149714286</c:v>
                </c:pt>
                <c:pt idx="986">
                  <c:v>-1081.1516348057144</c:v>
                </c:pt>
                <c:pt idx="987">
                  <c:v>121.37531718857142</c:v>
                </c:pt>
                <c:pt idx="988">
                  <c:v>86.239263394285715</c:v>
                </c:pt>
                <c:pt idx="989">
                  <c:v>1302.7222871485715</c:v>
                </c:pt>
                <c:pt idx="990">
                  <c:v>136.43106513428572</c:v>
                </c:pt>
                <c:pt idx="991">
                  <c:v>-22.537673691428573</c:v>
                </c:pt>
              </c:numCache>
            </c:numRef>
          </c:xVal>
          <c:yVal>
            <c:numRef>
              <c:f>main!$F$4:$F$995</c:f>
              <c:numCache>
                <c:formatCode>General</c:formatCode>
                <c:ptCount val="9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1391.6803889571429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-235.91410606285714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-626.24262232285707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35.73658036285714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374.73438255428567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-1293.0645058457142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-211.25466419142856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303.88994022857145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1031.5830308914287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-683.21458751142859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319.58371702285717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-357.71299781142858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379.41917718857144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348.16901870571428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999.02146823999999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289.49878702285713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AB-47CC-B4FF-94B5BBBA717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main!$B$4:$B$995</c:f>
              <c:numCache>
                <c:formatCode>General</c:formatCode>
                <c:ptCount val="992"/>
                <c:pt idx="0">
                  <c:v>-1608.6085282028573</c:v>
                </c:pt>
                <c:pt idx="1">
                  <c:v>16.22536102285714</c:v>
                </c:pt>
                <c:pt idx="2">
                  <c:v>-1500.4201145400002</c:v>
                </c:pt>
                <c:pt idx="3">
                  <c:v>-10.508450091428571</c:v>
                </c:pt>
                <c:pt idx="4">
                  <c:v>-77.875313888571426</c:v>
                </c:pt>
                <c:pt idx="5">
                  <c:v>548.82476408571438</c:v>
                </c:pt>
                <c:pt idx="6">
                  <c:v>484.82052274285712</c:v>
                </c:pt>
                <c:pt idx="7">
                  <c:v>-585.37274518285722</c:v>
                </c:pt>
                <c:pt idx="8">
                  <c:v>-66.608608731428575</c:v>
                </c:pt>
                <c:pt idx="9">
                  <c:v>126.65830939714286</c:v>
                </c:pt>
                <c:pt idx="10">
                  <c:v>1286.5492595314286</c:v>
                </c:pt>
                <c:pt idx="11">
                  <c:v>-854.66194390285716</c:v>
                </c:pt>
                <c:pt idx="12">
                  <c:v>-1594.4732363057144</c:v>
                </c:pt>
                <c:pt idx="13">
                  <c:v>-661.16787698571432</c:v>
                </c:pt>
                <c:pt idx="14">
                  <c:v>202.30051206857144</c:v>
                </c:pt>
                <c:pt idx="15">
                  <c:v>-573.62353073999998</c:v>
                </c:pt>
                <c:pt idx="16">
                  <c:v>-22.320208954285714</c:v>
                </c:pt>
                <c:pt idx="17">
                  <c:v>1171.6341337285714</c:v>
                </c:pt>
                <c:pt idx="18">
                  <c:v>185.01380845714286</c:v>
                </c:pt>
                <c:pt idx="19">
                  <c:v>-32.242150517142854</c:v>
                </c:pt>
                <c:pt idx="20">
                  <c:v>870.97200354000006</c:v>
                </c:pt>
                <c:pt idx="21">
                  <c:v>573.63791798571424</c:v>
                </c:pt>
                <c:pt idx="22">
                  <c:v>-21.798020931428574</c:v>
                </c:pt>
                <c:pt idx="23">
                  <c:v>-22.577991300000001</c:v>
                </c:pt>
                <c:pt idx="24">
                  <c:v>-802.54614484285719</c:v>
                </c:pt>
                <c:pt idx="25">
                  <c:v>-490.9211340428572</c:v>
                </c:pt>
                <c:pt idx="26">
                  <c:v>653.93688792857142</c:v>
                </c:pt>
                <c:pt idx="27">
                  <c:v>-754.84796675142854</c:v>
                </c:pt>
                <c:pt idx="28">
                  <c:v>-194.99160394285715</c:v>
                </c:pt>
                <c:pt idx="29">
                  <c:v>-287.70479724857142</c:v>
                </c:pt>
                <c:pt idx="30">
                  <c:v>-210.47833807714287</c:v>
                </c:pt>
                <c:pt idx="31">
                  <c:v>-130.01768791714287</c:v>
                </c:pt>
                <c:pt idx="32">
                  <c:v>599.53323869999997</c:v>
                </c:pt>
                <c:pt idx="33">
                  <c:v>1437.2188658742857</c:v>
                </c:pt>
                <c:pt idx="34">
                  <c:v>-390.81506572285718</c:v>
                </c:pt>
                <c:pt idx="35">
                  <c:v>32.278054962857148</c:v>
                </c:pt>
                <c:pt idx="36">
                  <c:v>-679.01739328285714</c:v>
                </c:pt>
                <c:pt idx="37">
                  <c:v>-36.456442765714286</c:v>
                </c:pt>
                <c:pt idx="38">
                  <c:v>1336.0221087685716</c:v>
                </c:pt>
                <c:pt idx="39">
                  <c:v>-232.52305127142859</c:v>
                </c:pt>
                <c:pt idx="40">
                  <c:v>1150.3626378685715</c:v>
                </c:pt>
                <c:pt idx="41">
                  <c:v>1001.4408302657142</c:v>
                </c:pt>
                <c:pt idx="42">
                  <c:v>394.22226391714281</c:v>
                </c:pt>
                <c:pt idx="43">
                  <c:v>804.29637826285705</c:v>
                </c:pt>
                <c:pt idx="44">
                  <c:v>-701.02544214857141</c:v>
                </c:pt>
                <c:pt idx="45">
                  <c:v>-942.99046066285712</c:v>
                </c:pt>
                <c:pt idx="46">
                  <c:v>262.57554467999995</c:v>
                </c:pt>
                <c:pt idx="47">
                  <c:v>-307.96647693428571</c:v>
                </c:pt>
                <c:pt idx="48">
                  <c:v>-46.727711331428573</c:v>
                </c:pt>
                <c:pt idx="49">
                  <c:v>-620.32789234285701</c:v>
                </c:pt>
                <c:pt idx="50">
                  <c:v>253.41743589428572</c:v>
                </c:pt>
                <c:pt idx="51">
                  <c:v>1262.33335872</c:v>
                </c:pt>
                <c:pt idx="52">
                  <c:v>-1010.4832334314285</c:v>
                </c:pt>
                <c:pt idx="53">
                  <c:v>-62.938871665714281</c:v>
                </c:pt>
                <c:pt idx="54">
                  <c:v>-365.06932863428574</c:v>
                </c:pt>
                <c:pt idx="55">
                  <c:v>-938.99587908857143</c:v>
                </c:pt>
                <c:pt idx="56">
                  <c:v>-370.99918861714286</c:v>
                </c:pt>
                <c:pt idx="57">
                  <c:v>656.21255073428574</c:v>
                </c:pt>
                <c:pt idx="58">
                  <c:v>-1002.2013090514286</c:v>
                </c:pt>
                <c:pt idx="59">
                  <c:v>431.1595068942857</c:v>
                </c:pt>
                <c:pt idx="60">
                  <c:v>-1591.9796002371429</c:v>
                </c:pt>
                <c:pt idx="61">
                  <c:v>475.25031025714281</c:v>
                </c:pt>
                <c:pt idx="62">
                  <c:v>1377.3957810685713</c:v>
                </c:pt>
                <c:pt idx="63">
                  <c:v>-550.34309926285709</c:v>
                </c:pt>
                <c:pt idx="64">
                  <c:v>-329.78553428571428</c:v>
                </c:pt>
                <c:pt idx="65">
                  <c:v>568.72877873142852</c:v>
                </c:pt>
                <c:pt idx="66">
                  <c:v>382.2573393771429</c:v>
                </c:pt>
                <c:pt idx="67">
                  <c:v>-88.415631874285708</c:v>
                </c:pt>
                <c:pt idx="68">
                  <c:v>18.805216577142858</c:v>
                </c:pt>
                <c:pt idx="69">
                  <c:v>-1231.1498852228572</c:v>
                </c:pt>
                <c:pt idx="70">
                  <c:v>-107.09910594</c:v>
                </c:pt>
                <c:pt idx="71">
                  <c:v>1184.5386815657143</c:v>
                </c:pt>
                <c:pt idx="72">
                  <c:v>68.234967308571427</c:v>
                </c:pt>
                <c:pt idx="73">
                  <c:v>88.637495297142863</c:v>
                </c:pt>
                <c:pt idx="74">
                  <c:v>6.9991649742857147</c:v>
                </c:pt>
                <c:pt idx="75">
                  <c:v>1011.2022778114285</c:v>
                </c:pt>
                <c:pt idx="76">
                  <c:v>817.14127916571431</c:v>
                </c:pt>
                <c:pt idx="77">
                  <c:v>512.41957236000007</c:v>
                </c:pt>
                <c:pt idx="78">
                  <c:v>1124.3426258057143</c:v>
                </c:pt>
                <c:pt idx="79">
                  <c:v>1533.67228512</c:v>
                </c:pt>
                <c:pt idx="80">
                  <c:v>959.06488034571441</c:v>
                </c:pt>
                <c:pt idx="81">
                  <c:v>1663.7238479314285</c:v>
                </c:pt>
                <c:pt idx="82">
                  <c:v>711.77280181714275</c:v>
                </c:pt>
                <c:pt idx="83">
                  <c:v>-980.71586107714279</c:v>
                </c:pt>
                <c:pt idx="84">
                  <c:v>-810.80343295714283</c:v>
                </c:pt>
                <c:pt idx="85">
                  <c:v>3.8917359</c:v>
                </c:pt>
                <c:pt idx="86">
                  <c:v>-163.07203587428572</c:v>
                </c:pt>
                <c:pt idx="87">
                  <c:v>486.46688564571434</c:v>
                </c:pt>
                <c:pt idx="88">
                  <c:v>1141.4663133428571</c:v>
                </c:pt>
                <c:pt idx="89">
                  <c:v>237.72528848571429</c:v>
                </c:pt>
                <c:pt idx="90">
                  <c:v>75.880266325714288</c:v>
                </c:pt>
                <c:pt idx="91">
                  <c:v>289.48849467428568</c:v>
                </c:pt>
                <c:pt idx="92">
                  <c:v>456.07353300000005</c:v>
                </c:pt>
                <c:pt idx="93">
                  <c:v>-20.143549028571428</c:v>
                </c:pt>
                <c:pt idx="94">
                  <c:v>761.22305696571436</c:v>
                </c:pt>
                <c:pt idx="95">
                  <c:v>-1632.8447224971428</c:v>
                </c:pt>
                <c:pt idx="96">
                  <c:v>585.00298329428574</c:v>
                </c:pt>
                <c:pt idx="97">
                  <c:v>1268.62787862</c:v>
                </c:pt>
                <c:pt idx="98">
                  <c:v>259.03100658857147</c:v>
                </c:pt>
                <c:pt idx="99">
                  <c:v>825.69512023714287</c:v>
                </c:pt>
                <c:pt idx="100">
                  <c:v>213.20091763714285</c:v>
                </c:pt>
                <c:pt idx="101">
                  <c:v>-911.20282415999986</c:v>
                </c:pt>
                <c:pt idx="102">
                  <c:v>-137.68339806</c:v>
                </c:pt>
                <c:pt idx="103">
                  <c:v>-1079.9456780314283</c:v>
                </c:pt>
                <c:pt idx="104">
                  <c:v>-49.690821445714285</c:v>
                </c:pt>
                <c:pt idx="105">
                  <c:v>-1693.1370728828574</c:v>
                </c:pt>
                <c:pt idx="106">
                  <c:v>-334.35580168285713</c:v>
                </c:pt>
                <c:pt idx="107">
                  <c:v>1153.06536078</c:v>
                </c:pt>
                <c:pt idx="108">
                  <c:v>-326.69650905428574</c:v>
                </c:pt>
                <c:pt idx="109">
                  <c:v>-805.40502865714291</c:v>
                </c:pt>
                <c:pt idx="110">
                  <c:v>-176.85791061428571</c:v>
                </c:pt>
                <c:pt idx="111">
                  <c:v>-30.930626288571432</c:v>
                </c:pt>
                <c:pt idx="112">
                  <c:v>-225.90281802857143</c:v>
                </c:pt>
                <c:pt idx="113">
                  <c:v>418.32923009142854</c:v>
                </c:pt>
                <c:pt idx="114">
                  <c:v>863.91632396571424</c:v>
                </c:pt>
                <c:pt idx="115">
                  <c:v>-1086.0826868485715</c:v>
                </c:pt>
                <c:pt idx="116">
                  <c:v>584.0519770285714</c:v>
                </c:pt>
                <c:pt idx="117">
                  <c:v>786.54997565999997</c:v>
                </c:pt>
                <c:pt idx="118">
                  <c:v>-542.76655011428579</c:v>
                </c:pt>
                <c:pt idx="119">
                  <c:v>797.74603248857147</c:v>
                </c:pt>
                <c:pt idx="120">
                  <c:v>-595.78603675714282</c:v>
                </c:pt>
                <c:pt idx="121">
                  <c:v>64.278636685714289</c:v>
                </c:pt>
                <c:pt idx="122">
                  <c:v>293.57257366285717</c:v>
                </c:pt>
                <c:pt idx="123">
                  <c:v>175.62392693999999</c:v>
                </c:pt>
                <c:pt idx="124">
                  <c:v>709.93812828857142</c:v>
                </c:pt>
                <c:pt idx="125">
                  <c:v>-529.02111191142853</c:v>
                </c:pt>
                <c:pt idx="126">
                  <c:v>320.4888241371429</c:v>
                </c:pt>
                <c:pt idx="127">
                  <c:v>-1092.6933991200001</c:v>
                </c:pt>
                <c:pt idx="128">
                  <c:v>1542.1090690028573</c:v>
                </c:pt>
                <c:pt idx="129">
                  <c:v>-732.1294565485714</c:v>
                </c:pt>
                <c:pt idx="130">
                  <c:v>908.73131243142859</c:v>
                </c:pt>
                <c:pt idx="131">
                  <c:v>341.75947865142859</c:v>
                </c:pt>
                <c:pt idx="132">
                  <c:v>-7.8764428800000008</c:v>
                </c:pt>
                <c:pt idx="133">
                  <c:v>1388.4136403914285</c:v>
                </c:pt>
                <c:pt idx="134">
                  <c:v>1081.3049001514285</c:v>
                </c:pt>
                <c:pt idx="135">
                  <c:v>-366.56151431142854</c:v>
                </c:pt>
                <c:pt idx="136">
                  <c:v>1274.8503180600001</c:v>
                </c:pt>
                <c:pt idx="137">
                  <c:v>145.41180912000002</c:v>
                </c:pt>
                <c:pt idx="138">
                  <c:v>-173.06896456285716</c:v>
                </c:pt>
                <c:pt idx="139">
                  <c:v>247.14628302857142</c:v>
                </c:pt>
                <c:pt idx="140">
                  <c:v>-150.67720206000001</c:v>
                </c:pt>
                <c:pt idx="141">
                  <c:v>-96.562536325714277</c:v>
                </c:pt>
                <c:pt idx="142">
                  <c:v>-746.00729856000009</c:v>
                </c:pt>
                <c:pt idx="143">
                  <c:v>-1100.0609950628573</c:v>
                </c:pt>
                <c:pt idx="144">
                  <c:v>-394.64626476857143</c:v>
                </c:pt>
                <c:pt idx="145">
                  <c:v>15.869989774285717</c:v>
                </c:pt>
                <c:pt idx="146">
                  <c:v>-1357.0351914342857</c:v>
                </c:pt>
                <c:pt idx="147">
                  <c:v>225.38126121428576</c:v>
                </c:pt>
                <c:pt idx="148">
                  <c:v>43.22623947428572</c:v>
                </c:pt>
                <c:pt idx="149">
                  <c:v>-127.28266346571428</c:v>
                </c:pt>
                <c:pt idx="150">
                  <c:v>236.28620224285714</c:v>
                </c:pt>
                <c:pt idx="151">
                  <c:v>634.68166088571434</c:v>
                </c:pt>
                <c:pt idx="152">
                  <c:v>-1688.8873617771428</c:v>
                </c:pt>
                <c:pt idx="153">
                  <c:v>-677.71188120857141</c:v>
                </c:pt>
                <c:pt idx="154">
                  <c:v>649.53920872285721</c:v>
                </c:pt>
                <c:pt idx="155">
                  <c:v>-130.23311975999999</c:v>
                </c:pt>
                <c:pt idx="156">
                  <c:v>-1259.664094362857</c:v>
                </c:pt>
                <c:pt idx="157">
                  <c:v>-238.72586777999999</c:v>
                </c:pt>
                <c:pt idx="158">
                  <c:v>744.85866409714276</c:v>
                </c:pt>
                <c:pt idx="159">
                  <c:v>77.734475691428585</c:v>
                </c:pt>
                <c:pt idx="160">
                  <c:v>51.228718148571424</c:v>
                </c:pt>
                <c:pt idx="161">
                  <c:v>211.36436853428572</c:v>
                </c:pt>
                <c:pt idx="162">
                  <c:v>-59.953563128571425</c:v>
                </c:pt>
                <c:pt idx="163">
                  <c:v>-1260.9723694628572</c:v>
                </c:pt>
                <c:pt idx="164">
                  <c:v>1138.3511214342855</c:v>
                </c:pt>
                <c:pt idx="165">
                  <c:v>-1058.7612521057142</c:v>
                </c:pt>
                <c:pt idx="166">
                  <c:v>-35.351266371428572</c:v>
                </c:pt>
                <c:pt idx="167">
                  <c:v>-1425.8512394742856</c:v>
                </c:pt>
                <c:pt idx="168">
                  <c:v>-679.03035752571441</c:v>
                </c:pt>
                <c:pt idx="169">
                  <c:v>-222.98284784571428</c:v>
                </c:pt>
                <c:pt idx="170">
                  <c:v>777.40499152285713</c:v>
                </c:pt>
                <c:pt idx="171">
                  <c:v>1596.9279911400001</c:v>
                </c:pt>
                <c:pt idx="172">
                  <c:v>-725.85423732857157</c:v>
                </c:pt>
                <c:pt idx="173">
                  <c:v>-73.871625625714273</c:v>
                </c:pt>
                <c:pt idx="174">
                  <c:v>-883.53017097428574</c:v>
                </c:pt>
                <c:pt idx="175">
                  <c:v>492.80084413714292</c:v>
                </c:pt>
                <c:pt idx="176">
                  <c:v>1298.5247427428571</c:v>
                </c:pt>
                <c:pt idx="177">
                  <c:v>1353.7211801657143</c:v>
                </c:pt>
                <c:pt idx="178">
                  <c:v>-1297.3803500571428</c:v>
                </c:pt>
                <c:pt idx="179">
                  <c:v>498.77643805714285</c:v>
                </c:pt>
                <c:pt idx="180">
                  <c:v>24.316734214285713</c:v>
                </c:pt>
                <c:pt idx="181">
                  <c:v>-501.1592977028572</c:v>
                </c:pt>
                <c:pt idx="182">
                  <c:v>-19.347322345714286</c:v>
                </c:pt>
                <c:pt idx="183">
                  <c:v>246.67052991428568</c:v>
                </c:pt>
                <c:pt idx="184">
                  <c:v>-262.12201958571427</c:v>
                </c:pt>
                <c:pt idx="185">
                  <c:v>-1347.0325210285714</c:v>
                </c:pt>
                <c:pt idx="186">
                  <c:v>13.667263714285713</c:v>
                </c:pt>
                <c:pt idx="187">
                  <c:v>-1137.3816561942856</c:v>
                </c:pt>
                <c:pt idx="188">
                  <c:v>-660.35293547142862</c:v>
                </c:pt>
                <c:pt idx="189">
                  <c:v>12.053932791428572</c:v>
                </c:pt>
                <c:pt idx="190">
                  <c:v>-1368.1259753914285</c:v>
                </c:pt>
                <c:pt idx="191">
                  <c:v>-133.41246608571427</c:v>
                </c:pt>
                <c:pt idx="192">
                  <c:v>1344.7546103571428</c:v>
                </c:pt>
                <c:pt idx="193">
                  <c:v>98.467208537142866</c:v>
                </c:pt>
                <c:pt idx="194">
                  <c:v>-1.5307339885714284</c:v>
                </c:pt>
                <c:pt idx="195">
                  <c:v>295.44716579142857</c:v>
                </c:pt>
                <c:pt idx="196">
                  <c:v>-371.3307403114286</c:v>
                </c:pt>
                <c:pt idx="197">
                  <c:v>-1398.9410984314286</c:v>
                </c:pt>
                <c:pt idx="198">
                  <c:v>-464.82183609428569</c:v>
                </c:pt>
                <c:pt idx="199">
                  <c:v>701.33766307714291</c:v>
                </c:pt>
                <c:pt idx="200">
                  <c:v>1025.5017858942856</c:v>
                </c:pt>
                <c:pt idx="201">
                  <c:v>487.16215529142858</c:v>
                </c:pt>
                <c:pt idx="202">
                  <c:v>-479.42712977142867</c:v>
                </c:pt>
                <c:pt idx="203">
                  <c:v>-180.29473001999997</c:v>
                </c:pt>
                <c:pt idx="204">
                  <c:v>14.906939168571427</c:v>
                </c:pt>
                <c:pt idx="205">
                  <c:v>-684.00186027428572</c:v>
                </c:pt>
                <c:pt idx="206">
                  <c:v>-1038.0921069085714</c:v>
                </c:pt>
                <c:pt idx="207">
                  <c:v>-258.67392410571426</c:v>
                </c:pt>
                <c:pt idx="208">
                  <c:v>-964.64832145714274</c:v>
                </c:pt>
                <c:pt idx="209">
                  <c:v>464.81943993428564</c:v>
                </c:pt>
                <c:pt idx="210">
                  <c:v>-30.28308652285714</c:v>
                </c:pt>
                <c:pt idx="211">
                  <c:v>551.28672089999998</c:v>
                </c:pt>
                <c:pt idx="212">
                  <c:v>189.12512165142857</c:v>
                </c:pt>
                <c:pt idx="213">
                  <c:v>1626.4580241599999</c:v>
                </c:pt>
                <c:pt idx="214">
                  <c:v>-557.05311102857149</c:v>
                </c:pt>
                <c:pt idx="215">
                  <c:v>3.3560736171428571</c:v>
                </c:pt>
                <c:pt idx="216">
                  <c:v>349.27129383428576</c:v>
                </c:pt>
                <c:pt idx="217">
                  <c:v>-390.98011741714288</c:v>
                </c:pt>
                <c:pt idx="218">
                  <c:v>708.75644505428579</c:v>
                </c:pt>
                <c:pt idx="219">
                  <c:v>-1497.7599964200001</c:v>
                </c:pt>
                <c:pt idx="220">
                  <c:v>-209.75157586285715</c:v>
                </c:pt>
                <c:pt idx="221">
                  <c:v>390.49996507714286</c:v>
                </c:pt>
                <c:pt idx="222">
                  <c:v>1449.9516388628572</c:v>
                </c:pt>
                <c:pt idx="223">
                  <c:v>690.49904415428568</c:v>
                </c:pt>
                <c:pt idx="224">
                  <c:v>-16.430487428571428</c:v>
                </c:pt>
                <c:pt idx="225">
                  <c:v>43.047074417142852</c:v>
                </c:pt>
                <c:pt idx="226">
                  <c:v>-1237.4206022314286</c:v>
                </c:pt>
                <c:pt idx="227">
                  <c:v>812.11010410285724</c:v>
                </c:pt>
                <c:pt idx="228">
                  <c:v>-112.70187156857143</c:v>
                </c:pt>
                <c:pt idx="229">
                  <c:v>261.51878964857144</c:v>
                </c:pt>
                <c:pt idx="230">
                  <c:v>-184.76124415714284</c:v>
                </c:pt>
                <c:pt idx="231">
                  <c:v>320.63863502571428</c:v>
                </c:pt>
                <c:pt idx="232">
                  <c:v>-108.66310531714286</c:v>
                </c:pt>
                <c:pt idx="233">
                  <c:v>187.62914237142857</c:v>
                </c:pt>
                <c:pt idx="234">
                  <c:v>-332.29544502857141</c:v>
                </c:pt>
                <c:pt idx="235">
                  <c:v>572.73861427714291</c:v>
                </c:pt>
                <c:pt idx="236">
                  <c:v>-492.50507641714279</c:v>
                </c:pt>
                <c:pt idx="237">
                  <c:v>-1647.1740072857144</c:v>
                </c:pt>
                <c:pt idx="238">
                  <c:v>-580.82677480285713</c:v>
                </c:pt>
                <c:pt idx="239">
                  <c:v>-508.8500153742857</c:v>
                </c:pt>
                <c:pt idx="240">
                  <c:v>282.03322229999998</c:v>
                </c:pt>
                <c:pt idx="241">
                  <c:v>1256.2090395685714</c:v>
                </c:pt>
                <c:pt idx="242">
                  <c:v>-112.78951300285713</c:v>
                </c:pt>
                <c:pt idx="243">
                  <c:v>-557.56144733142867</c:v>
                </c:pt>
                <c:pt idx="244">
                  <c:v>95.139801154285706</c:v>
                </c:pt>
                <c:pt idx="245">
                  <c:v>-808.09721066571421</c:v>
                </c:pt>
                <c:pt idx="246">
                  <c:v>438.45439209428577</c:v>
                </c:pt>
                <c:pt idx="247">
                  <c:v>463.12103594571425</c:v>
                </c:pt>
                <c:pt idx="248">
                  <c:v>-1337.8311315257142</c:v>
                </c:pt>
                <c:pt idx="249">
                  <c:v>306.28875312000002</c:v>
                </c:pt>
                <c:pt idx="250">
                  <c:v>715.03378680857145</c:v>
                </c:pt>
                <c:pt idx="251">
                  <c:v>-103.52801165142857</c:v>
                </c:pt>
                <c:pt idx="252">
                  <c:v>-692.36759265428566</c:v>
                </c:pt>
                <c:pt idx="253">
                  <c:v>1629.1205448171429</c:v>
                </c:pt>
                <c:pt idx="254">
                  <c:v>894.91786408285714</c:v>
                </c:pt>
                <c:pt idx="255">
                  <c:v>1358.8665958028571</c:v>
                </c:pt>
                <c:pt idx="256">
                  <c:v>-444.7122168085715</c:v>
                </c:pt>
                <c:pt idx="257">
                  <c:v>-133.25107284000001</c:v>
                </c:pt>
                <c:pt idx="258">
                  <c:v>-69.341574188571428</c:v>
                </c:pt>
                <c:pt idx="259">
                  <c:v>672.99424973999999</c:v>
                </c:pt>
                <c:pt idx="260">
                  <c:v>-1092.9610513028572</c:v>
                </c:pt>
                <c:pt idx="261">
                  <c:v>52.372144182857141</c:v>
                </c:pt>
                <c:pt idx="262">
                  <c:v>-132.91050330000002</c:v>
                </c:pt>
                <c:pt idx="263">
                  <c:v>830.43791927999996</c:v>
                </c:pt>
                <c:pt idx="264">
                  <c:v>1287.0482998885714</c:v>
                </c:pt>
                <c:pt idx="265">
                  <c:v>242.79547268571429</c:v>
                </c:pt>
                <c:pt idx="266">
                  <c:v>-952.88178342857134</c:v>
                </c:pt>
                <c:pt idx="267">
                  <c:v>-324.56101481999997</c:v>
                </c:pt>
                <c:pt idx="268">
                  <c:v>839.40966797142858</c:v>
                </c:pt>
                <c:pt idx="269">
                  <c:v>48.245396297142861</c:v>
                </c:pt>
                <c:pt idx="270">
                  <c:v>1087.4958916371429</c:v>
                </c:pt>
                <c:pt idx="271">
                  <c:v>270.08259369428572</c:v>
                </c:pt>
                <c:pt idx="272">
                  <c:v>-1025.36904024</c:v>
                </c:pt>
                <c:pt idx="273">
                  <c:v>394.07572802571428</c:v>
                </c:pt>
                <c:pt idx="274">
                  <c:v>1311.4186680342857</c:v>
                </c:pt>
                <c:pt idx="275">
                  <c:v>-1518.2244031371431</c:v>
                </c:pt>
                <c:pt idx="276">
                  <c:v>312.93549252000003</c:v>
                </c:pt>
                <c:pt idx="277">
                  <c:v>28.646888451428573</c:v>
                </c:pt>
                <c:pt idx="278">
                  <c:v>394.1187514714286</c:v>
                </c:pt>
                <c:pt idx="279">
                  <c:v>-907.73917421142858</c:v>
                </c:pt>
                <c:pt idx="280">
                  <c:v>185.26603875428572</c:v>
                </c:pt>
                <c:pt idx="281">
                  <c:v>1121.2959507942855</c:v>
                </c:pt>
                <c:pt idx="282">
                  <c:v>586.99755095142859</c:v>
                </c:pt>
                <c:pt idx="283">
                  <c:v>158.45455278000003</c:v>
                </c:pt>
                <c:pt idx="284">
                  <c:v>704.23256481428575</c:v>
                </c:pt>
                <c:pt idx="285">
                  <c:v>-134.23401030857144</c:v>
                </c:pt>
                <c:pt idx="286">
                  <c:v>-785.9178212914286</c:v>
                </c:pt>
                <c:pt idx="287">
                  <c:v>-303.89386253142857</c:v>
                </c:pt>
                <c:pt idx="288">
                  <c:v>-215.93060107714285</c:v>
                </c:pt>
                <c:pt idx="289">
                  <c:v>281.00712108857141</c:v>
                </c:pt>
                <c:pt idx="290">
                  <c:v>289.30050244285712</c:v>
                </c:pt>
                <c:pt idx="291">
                  <c:v>-1402.1395631228572</c:v>
                </c:pt>
                <c:pt idx="292">
                  <c:v>954.7248608742857</c:v>
                </c:pt>
                <c:pt idx="293">
                  <c:v>-976.61731852285698</c:v>
                </c:pt>
                <c:pt idx="294">
                  <c:v>1380.9841374857142</c:v>
                </c:pt>
                <c:pt idx="295">
                  <c:v>38.67836623714286</c:v>
                </c:pt>
                <c:pt idx="296">
                  <c:v>379.04138066571426</c:v>
                </c:pt>
                <c:pt idx="297">
                  <c:v>101.95925217428572</c:v>
                </c:pt>
                <c:pt idx="298">
                  <c:v>-442.90606026857148</c:v>
                </c:pt>
                <c:pt idx="299">
                  <c:v>130.68011957142858</c:v>
                </c:pt>
                <c:pt idx="300">
                  <c:v>-184.94753021999998</c:v>
                </c:pt>
                <c:pt idx="301">
                  <c:v>-1039.9431588171431</c:v>
                </c:pt>
                <c:pt idx="302">
                  <c:v>549.72733541142861</c:v>
                </c:pt>
                <c:pt idx="303">
                  <c:v>-1447.2774201085713</c:v>
                </c:pt>
                <c:pt idx="304">
                  <c:v>-983.29446869142862</c:v>
                </c:pt>
                <c:pt idx="305">
                  <c:v>812.71303475142849</c:v>
                </c:pt>
                <c:pt idx="306">
                  <c:v>433.85891958000002</c:v>
                </c:pt>
                <c:pt idx="307">
                  <c:v>-334.60503235714282</c:v>
                </c:pt>
                <c:pt idx="308">
                  <c:v>328.37263269428564</c:v>
                </c:pt>
                <c:pt idx="309">
                  <c:v>-599.90657055428574</c:v>
                </c:pt>
                <c:pt idx="310">
                  <c:v>-333.47656961999996</c:v>
                </c:pt>
                <c:pt idx="311">
                  <c:v>-1131.3720470057142</c:v>
                </c:pt>
                <c:pt idx="312">
                  <c:v>348.37907366571432</c:v>
                </c:pt>
                <c:pt idx="313">
                  <c:v>107.41002410571427</c:v>
                </c:pt>
                <c:pt idx="314">
                  <c:v>-365.33154329999996</c:v>
                </c:pt>
                <c:pt idx="315">
                  <c:v>-37.582331554285716</c:v>
                </c:pt>
                <c:pt idx="316">
                  <c:v>-121.37191822285713</c:v>
                </c:pt>
                <c:pt idx="317">
                  <c:v>1651.511714837143</c:v>
                </c:pt>
                <c:pt idx="318">
                  <c:v>176.5236617742857</c:v>
                </c:pt>
                <c:pt idx="319">
                  <c:v>794.80486398857147</c:v>
                </c:pt>
                <c:pt idx="320">
                  <c:v>-1452.0876881142858</c:v>
                </c:pt>
                <c:pt idx="321">
                  <c:v>23.771393794285714</c:v>
                </c:pt>
                <c:pt idx="322">
                  <c:v>63.024933882857148</c:v>
                </c:pt>
                <c:pt idx="323">
                  <c:v>506.3586920228571</c:v>
                </c:pt>
                <c:pt idx="324">
                  <c:v>88.999988091428563</c:v>
                </c:pt>
                <c:pt idx="325">
                  <c:v>8.2022630657142859</c:v>
                </c:pt>
                <c:pt idx="326">
                  <c:v>-719.78561709428573</c:v>
                </c:pt>
                <c:pt idx="327">
                  <c:v>59.372392319999996</c:v>
                </c:pt>
                <c:pt idx="328">
                  <c:v>-1502.5018888542857</c:v>
                </c:pt>
                <c:pt idx="329">
                  <c:v>911.69282987999998</c:v>
                </c:pt>
                <c:pt idx="330">
                  <c:v>95.754588402857138</c:v>
                </c:pt>
                <c:pt idx="331">
                  <c:v>1471.8945722142857</c:v>
                </c:pt>
                <c:pt idx="332">
                  <c:v>829.48223741142863</c:v>
                </c:pt>
                <c:pt idx="333">
                  <c:v>1321.3583201057143</c:v>
                </c:pt>
                <c:pt idx="334">
                  <c:v>-865.96898541428561</c:v>
                </c:pt>
                <c:pt idx="335">
                  <c:v>-9.4146348342857138</c:v>
                </c:pt>
                <c:pt idx="336">
                  <c:v>-222.35685053142856</c:v>
                </c:pt>
                <c:pt idx="337">
                  <c:v>-71.91350675999999</c:v>
                </c:pt>
                <c:pt idx="338">
                  <c:v>-217.46056530857143</c:v>
                </c:pt>
                <c:pt idx="339">
                  <c:v>-966.08944761428575</c:v>
                </c:pt>
                <c:pt idx="340">
                  <c:v>-511.08103676571426</c:v>
                </c:pt>
                <c:pt idx="341">
                  <c:v>-193.98766229999998</c:v>
                </c:pt>
                <c:pt idx="342">
                  <c:v>3.372571902857143</c:v>
                </c:pt>
                <c:pt idx="343">
                  <c:v>123.62314217142858</c:v>
                </c:pt>
                <c:pt idx="344">
                  <c:v>-1057.0781405571429</c:v>
                </c:pt>
                <c:pt idx="345">
                  <c:v>877.91363904857144</c:v>
                </c:pt>
                <c:pt idx="346">
                  <c:v>-1152.8200216800001</c:v>
                </c:pt>
                <c:pt idx="347">
                  <c:v>-802.57199212285718</c:v>
                </c:pt>
                <c:pt idx="348">
                  <c:v>757.69553890285715</c:v>
                </c:pt>
                <c:pt idx="349">
                  <c:v>486.03369042000003</c:v>
                </c:pt>
                <c:pt idx="350">
                  <c:v>-1046.7660133285715</c:v>
                </c:pt>
                <c:pt idx="351">
                  <c:v>1478.9448291085714</c:v>
                </c:pt>
                <c:pt idx="352">
                  <c:v>-468.33959280857147</c:v>
                </c:pt>
                <c:pt idx="353">
                  <c:v>144.62289107999999</c:v>
                </c:pt>
                <c:pt idx="354">
                  <c:v>-1223.8496751600001</c:v>
                </c:pt>
                <c:pt idx="355">
                  <c:v>112.93529291999998</c:v>
                </c:pt>
                <c:pt idx="356">
                  <c:v>-720.80719858285715</c:v>
                </c:pt>
                <c:pt idx="357">
                  <c:v>174.00903893999998</c:v>
                </c:pt>
                <c:pt idx="358">
                  <c:v>-520.15000741714289</c:v>
                </c:pt>
                <c:pt idx="359">
                  <c:v>125.82813180857141</c:v>
                </c:pt>
                <c:pt idx="360">
                  <c:v>-50.408047439999997</c:v>
                </c:pt>
                <c:pt idx="361">
                  <c:v>-191.66947333714288</c:v>
                </c:pt>
                <c:pt idx="362">
                  <c:v>-737.56982882571424</c:v>
                </c:pt>
                <c:pt idx="363">
                  <c:v>-958.92043337999996</c:v>
                </c:pt>
                <c:pt idx="364">
                  <c:v>423.63492647142863</c:v>
                </c:pt>
                <c:pt idx="365">
                  <c:v>245.17869822</c:v>
                </c:pt>
                <c:pt idx="366">
                  <c:v>-310.93608062571428</c:v>
                </c:pt>
                <c:pt idx="367">
                  <c:v>109.08876191142858</c:v>
                </c:pt>
                <c:pt idx="368">
                  <c:v>2.6196131057142855</c:v>
                </c:pt>
                <c:pt idx="369">
                  <c:v>559.89975551142857</c:v>
                </c:pt>
                <c:pt idx="370">
                  <c:v>1368.4157466942856</c:v>
                </c:pt>
                <c:pt idx="371">
                  <c:v>1370.0060102057143</c:v>
                </c:pt>
                <c:pt idx="372">
                  <c:v>149.62386018857143</c:v>
                </c:pt>
                <c:pt idx="373">
                  <c:v>641.01234474</c:v>
                </c:pt>
                <c:pt idx="374">
                  <c:v>-361.98210175714286</c:v>
                </c:pt>
                <c:pt idx="375">
                  <c:v>454.17764005714287</c:v>
                </c:pt>
                <c:pt idx="376">
                  <c:v>346.63512718285716</c:v>
                </c:pt>
                <c:pt idx="377">
                  <c:v>286.12858137428577</c:v>
                </c:pt>
                <c:pt idx="378">
                  <c:v>1316.9674001057144</c:v>
                </c:pt>
                <c:pt idx="379">
                  <c:v>-334.30886724857146</c:v>
                </c:pt>
                <c:pt idx="380">
                  <c:v>-630.78548266285713</c:v>
                </c:pt>
                <c:pt idx="381">
                  <c:v>-166.05016549714287</c:v>
                </c:pt>
                <c:pt idx="382">
                  <c:v>641.48508203142865</c:v>
                </c:pt>
                <c:pt idx="383">
                  <c:v>195.04674470571427</c:v>
                </c:pt>
                <c:pt idx="384">
                  <c:v>174.54812852571428</c:v>
                </c:pt>
                <c:pt idx="385">
                  <c:v>-656.94161242285713</c:v>
                </c:pt>
                <c:pt idx="386">
                  <c:v>1093.00329846</c:v>
                </c:pt>
                <c:pt idx="387">
                  <c:v>-131.905719</c:v>
                </c:pt>
                <c:pt idx="388">
                  <c:v>-1599.01603002</c:v>
                </c:pt>
                <c:pt idx="389">
                  <c:v>720.08797718571429</c:v>
                </c:pt>
                <c:pt idx="390">
                  <c:v>1051.5776661000002</c:v>
                </c:pt>
                <c:pt idx="391">
                  <c:v>-466.53713917714282</c:v>
                </c:pt>
                <c:pt idx="392">
                  <c:v>-96.560090588571441</c:v>
                </c:pt>
                <c:pt idx="393">
                  <c:v>8.4668058257142871</c:v>
                </c:pt>
                <c:pt idx="394">
                  <c:v>-483.08040774000006</c:v>
                </c:pt>
                <c:pt idx="395">
                  <c:v>554.98144209428574</c:v>
                </c:pt>
                <c:pt idx="396">
                  <c:v>-649.17429721714291</c:v>
                </c:pt>
                <c:pt idx="397">
                  <c:v>-719.04511576285722</c:v>
                </c:pt>
                <c:pt idx="398">
                  <c:v>-701.88785804571421</c:v>
                </c:pt>
                <c:pt idx="399">
                  <c:v>-251.52619337999997</c:v>
                </c:pt>
                <c:pt idx="400">
                  <c:v>182.56828975714285</c:v>
                </c:pt>
                <c:pt idx="401">
                  <c:v>559.00607839714291</c:v>
                </c:pt>
                <c:pt idx="402">
                  <c:v>-0.99852382285714281</c:v>
                </c:pt>
                <c:pt idx="403">
                  <c:v>227.64950017714281</c:v>
                </c:pt>
                <c:pt idx="404">
                  <c:v>40.756503291428565</c:v>
                </c:pt>
                <c:pt idx="405">
                  <c:v>-4.8893002200000009</c:v>
                </c:pt>
                <c:pt idx="406">
                  <c:v>-130.70595497142858</c:v>
                </c:pt>
                <c:pt idx="407">
                  <c:v>21.131360382857146</c:v>
                </c:pt>
                <c:pt idx="408">
                  <c:v>-139.00899173142858</c:v>
                </c:pt>
                <c:pt idx="409">
                  <c:v>-669.56216245714279</c:v>
                </c:pt>
                <c:pt idx="410">
                  <c:v>62.431705799999996</c:v>
                </c:pt>
                <c:pt idx="411">
                  <c:v>1278.715997082857</c:v>
                </c:pt>
                <c:pt idx="412">
                  <c:v>-1587.63389508</c:v>
                </c:pt>
                <c:pt idx="413">
                  <c:v>359.04663388285712</c:v>
                </c:pt>
                <c:pt idx="414">
                  <c:v>-730.98468509142856</c:v>
                </c:pt>
                <c:pt idx="415">
                  <c:v>-1628.2462694914286</c:v>
                </c:pt>
                <c:pt idx="416">
                  <c:v>965.12757824571429</c:v>
                </c:pt>
                <c:pt idx="417">
                  <c:v>349.42774276285712</c:v>
                </c:pt>
                <c:pt idx="418">
                  <c:v>-72.139962831428576</c:v>
                </c:pt>
                <c:pt idx="419">
                  <c:v>-208.18563570000001</c:v>
                </c:pt>
                <c:pt idx="420">
                  <c:v>487.75455876857143</c:v>
                </c:pt>
                <c:pt idx="421">
                  <c:v>229.66021949142859</c:v>
                </c:pt>
                <c:pt idx="422">
                  <c:v>-164.83136646857142</c:v>
                </c:pt>
                <c:pt idx="423">
                  <c:v>187.90840748571429</c:v>
                </c:pt>
                <c:pt idx="424">
                  <c:v>170.72082349714285</c:v>
                </c:pt>
                <c:pt idx="425">
                  <c:v>303.50257048285715</c:v>
                </c:pt>
                <c:pt idx="426">
                  <c:v>854.46142205142849</c:v>
                </c:pt>
                <c:pt idx="427">
                  <c:v>-2.9806154228571429</c:v>
                </c:pt>
                <c:pt idx="428">
                  <c:v>473.68300934571425</c:v>
                </c:pt>
                <c:pt idx="429">
                  <c:v>-186.40622023714286</c:v>
                </c:pt>
                <c:pt idx="430">
                  <c:v>400.0461467657143</c:v>
                </c:pt>
                <c:pt idx="431">
                  <c:v>431.14634521714288</c:v>
                </c:pt>
                <c:pt idx="432">
                  <c:v>283.18886382857141</c:v>
                </c:pt>
                <c:pt idx="433">
                  <c:v>-675.6950140971428</c:v>
                </c:pt>
                <c:pt idx="434">
                  <c:v>22.524250268571429</c:v>
                </c:pt>
                <c:pt idx="435">
                  <c:v>-192.59073820285715</c:v>
                </c:pt>
                <c:pt idx="436">
                  <c:v>1211.4676210885714</c:v>
                </c:pt>
                <c:pt idx="437">
                  <c:v>-1556.2265629885715</c:v>
                </c:pt>
                <c:pt idx="438">
                  <c:v>-178.19563821428571</c:v>
                </c:pt>
                <c:pt idx="439">
                  <c:v>-547.61782741714296</c:v>
                </c:pt>
                <c:pt idx="440">
                  <c:v>-1265.0487016885716</c:v>
                </c:pt>
                <c:pt idx="441">
                  <c:v>-487.84489032857147</c:v>
                </c:pt>
                <c:pt idx="442">
                  <c:v>-314.10995639142857</c:v>
                </c:pt>
                <c:pt idx="443">
                  <c:v>-1506.7695952285712</c:v>
                </c:pt>
                <c:pt idx="444">
                  <c:v>-899.87043751714282</c:v>
                </c:pt>
                <c:pt idx="445">
                  <c:v>72.46950117428571</c:v>
                </c:pt>
                <c:pt idx="446">
                  <c:v>169.46147219142856</c:v>
                </c:pt>
                <c:pt idx="447">
                  <c:v>1350.4187051228571</c:v>
                </c:pt>
                <c:pt idx="448">
                  <c:v>-1310.8507053428573</c:v>
                </c:pt>
                <c:pt idx="449">
                  <c:v>-211.4877798514286</c:v>
                </c:pt>
                <c:pt idx="450">
                  <c:v>-1156.5781673657143</c:v>
                </c:pt>
                <c:pt idx="451">
                  <c:v>-985.57957519714284</c:v>
                </c:pt>
                <c:pt idx="452">
                  <c:v>688.16665329428565</c:v>
                </c:pt>
                <c:pt idx="453">
                  <c:v>12.573583611428571</c:v>
                </c:pt>
                <c:pt idx="454">
                  <c:v>-768.31405508571424</c:v>
                </c:pt>
                <c:pt idx="455">
                  <c:v>-14.896075345714285</c:v>
                </c:pt>
                <c:pt idx="456">
                  <c:v>1046.5325187171429</c:v>
                </c:pt>
                <c:pt idx="457">
                  <c:v>416.63312064000002</c:v>
                </c:pt>
                <c:pt idx="458">
                  <c:v>-404.63014610571429</c:v>
                </c:pt>
                <c:pt idx="459">
                  <c:v>255.14630444571429</c:v>
                </c:pt>
                <c:pt idx="460">
                  <c:v>-202.0205087742857</c:v>
                </c:pt>
                <c:pt idx="461">
                  <c:v>-228.36948737142856</c:v>
                </c:pt>
                <c:pt idx="462">
                  <c:v>-512.67918111428571</c:v>
                </c:pt>
                <c:pt idx="463">
                  <c:v>176.76210643714285</c:v>
                </c:pt>
                <c:pt idx="464">
                  <c:v>273.59268698571424</c:v>
                </c:pt>
                <c:pt idx="465">
                  <c:v>124.98860409428572</c:v>
                </c:pt>
                <c:pt idx="466">
                  <c:v>-1705.1146688057142</c:v>
                </c:pt>
                <c:pt idx="467">
                  <c:v>-1040.0309663657144</c:v>
                </c:pt>
                <c:pt idx="468">
                  <c:v>146.78624591999997</c:v>
                </c:pt>
                <c:pt idx="469">
                  <c:v>937.91104380000002</c:v>
                </c:pt>
                <c:pt idx="470">
                  <c:v>1112.9899730142859</c:v>
                </c:pt>
                <c:pt idx="471">
                  <c:v>-259.31896868571431</c:v>
                </c:pt>
                <c:pt idx="472">
                  <c:v>-6.9563469599999994</c:v>
                </c:pt>
                <c:pt idx="473">
                  <c:v>1434.0825728485715</c:v>
                </c:pt>
                <c:pt idx="474">
                  <c:v>-871.46750846571422</c:v>
                </c:pt>
                <c:pt idx="475">
                  <c:v>-158.39919856285715</c:v>
                </c:pt>
                <c:pt idx="476">
                  <c:v>-926.94404288571423</c:v>
                </c:pt>
                <c:pt idx="477">
                  <c:v>726.89309202857146</c:v>
                </c:pt>
                <c:pt idx="478">
                  <c:v>-8.2052495742857126</c:v>
                </c:pt>
                <c:pt idx="479">
                  <c:v>-276.47074069714284</c:v>
                </c:pt>
                <c:pt idx="480">
                  <c:v>-66.414603188571434</c:v>
                </c:pt>
                <c:pt idx="481">
                  <c:v>-819.9967248257143</c:v>
                </c:pt>
                <c:pt idx="482">
                  <c:v>569.40892835142847</c:v>
                </c:pt>
                <c:pt idx="483">
                  <c:v>955.01839242857136</c:v>
                </c:pt>
                <c:pt idx="484">
                  <c:v>367.32726573428573</c:v>
                </c:pt>
                <c:pt idx="485">
                  <c:v>361.55734128</c:v>
                </c:pt>
                <c:pt idx="486">
                  <c:v>128.73006041142858</c:v>
                </c:pt>
                <c:pt idx="487">
                  <c:v>-1161.7529011199999</c:v>
                </c:pt>
                <c:pt idx="488">
                  <c:v>-1067.6186868085715</c:v>
                </c:pt>
                <c:pt idx="489">
                  <c:v>1235.8250895085714</c:v>
                </c:pt>
                <c:pt idx="490">
                  <c:v>1654.4273748685714</c:v>
                </c:pt>
                <c:pt idx="491">
                  <c:v>643.15910764285718</c:v>
                </c:pt>
                <c:pt idx="492">
                  <c:v>1217.1414090342857</c:v>
                </c:pt>
                <c:pt idx="493">
                  <c:v>-127.95023921142858</c:v>
                </c:pt>
                <c:pt idx="494">
                  <c:v>529.21518485142849</c:v>
                </c:pt>
                <c:pt idx="495">
                  <c:v>135.5982329057143</c:v>
                </c:pt>
                <c:pt idx="496">
                  <c:v>-1239.8644634142856</c:v>
                </c:pt>
                <c:pt idx="497">
                  <c:v>390.2722737942857</c:v>
                </c:pt>
                <c:pt idx="498">
                  <c:v>1329.7270122771429</c:v>
                </c:pt>
                <c:pt idx="499">
                  <c:v>356.65348201714289</c:v>
                </c:pt>
                <c:pt idx="500">
                  <c:v>-904.9487387914287</c:v>
                </c:pt>
                <c:pt idx="501">
                  <c:v>193.66414140857142</c:v>
                </c:pt>
                <c:pt idx="502">
                  <c:v>435.37646718000002</c:v>
                </c:pt>
                <c:pt idx="503">
                  <c:v>309.86840833714285</c:v>
                </c:pt>
                <c:pt idx="504">
                  <c:v>1251.1797402857144</c:v>
                </c:pt>
                <c:pt idx="505">
                  <c:v>144.03710705142856</c:v>
                </c:pt>
                <c:pt idx="506">
                  <c:v>1413.069052397143</c:v>
                </c:pt>
                <c:pt idx="507">
                  <c:v>-1411.3149531685713</c:v>
                </c:pt>
                <c:pt idx="508">
                  <c:v>1659.9846902657141</c:v>
                </c:pt>
                <c:pt idx="509">
                  <c:v>-1203.8132065628572</c:v>
                </c:pt>
                <c:pt idx="510">
                  <c:v>-84.232457897142851</c:v>
                </c:pt>
                <c:pt idx="511">
                  <c:v>1158.94982142</c:v>
                </c:pt>
                <c:pt idx="512">
                  <c:v>-1058.3273194714286</c:v>
                </c:pt>
                <c:pt idx="513">
                  <c:v>1578.5464734257143</c:v>
                </c:pt>
                <c:pt idx="514">
                  <c:v>-630.42386816571434</c:v>
                </c:pt>
                <c:pt idx="515">
                  <c:v>1068.3641396314285</c:v>
                </c:pt>
                <c:pt idx="516">
                  <c:v>-181.92455084571426</c:v>
                </c:pt>
                <c:pt idx="517">
                  <c:v>1094.6319433714286</c:v>
                </c:pt>
                <c:pt idx="518">
                  <c:v>-73.334780639999991</c:v>
                </c:pt>
                <c:pt idx="519">
                  <c:v>548.78796506571439</c:v>
                </c:pt>
                <c:pt idx="520">
                  <c:v>-191.75498724857144</c:v>
                </c:pt>
                <c:pt idx="521">
                  <c:v>522.12939744857147</c:v>
                </c:pt>
                <c:pt idx="522">
                  <c:v>-504.29494362857145</c:v>
                </c:pt>
                <c:pt idx="523">
                  <c:v>1054.7399096742856</c:v>
                </c:pt>
                <c:pt idx="524">
                  <c:v>-563.54283236571428</c:v>
                </c:pt>
                <c:pt idx="525">
                  <c:v>250.99050995999997</c:v>
                </c:pt>
                <c:pt idx="526">
                  <c:v>423.2103269142857</c:v>
                </c:pt>
                <c:pt idx="527">
                  <c:v>446.17454449714285</c:v>
                </c:pt>
                <c:pt idx="528">
                  <c:v>-54.196641899999996</c:v>
                </c:pt>
                <c:pt idx="529">
                  <c:v>-116.18534592</c:v>
                </c:pt>
                <c:pt idx="530">
                  <c:v>-482.21363373428574</c:v>
                </c:pt>
                <c:pt idx="531">
                  <c:v>812.5372536942856</c:v>
                </c:pt>
                <c:pt idx="532">
                  <c:v>-1167.4889312142857</c:v>
                </c:pt>
                <c:pt idx="533">
                  <c:v>426.75021018000001</c:v>
                </c:pt>
                <c:pt idx="534">
                  <c:v>732.63948369428567</c:v>
                </c:pt>
                <c:pt idx="535">
                  <c:v>1247.0323193485715</c:v>
                </c:pt>
                <c:pt idx="536">
                  <c:v>290.47037649428574</c:v>
                </c:pt>
                <c:pt idx="537">
                  <c:v>-725.44165243714281</c:v>
                </c:pt>
                <c:pt idx="538">
                  <c:v>628.91180478000001</c:v>
                </c:pt>
                <c:pt idx="539">
                  <c:v>331.08349893428573</c:v>
                </c:pt>
                <c:pt idx="540">
                  <c:v>-784.07864866285706</c:v>
                </c:pt>
                <c:pt idx="541">
                  <c:v>-220.85521567714284</c:v>
                </c:pt>
                <c:pt idx="542">
                  <c:v>-1077.4798732028571</c:v>
                </c:pt>
                <c:pt idx="543">
                  <c:v>-463.00835790000002</c:v>
                </c:pt>
                <c:pt idx="544">
                  <c:v>958.21529423142874</c:v>
                </c:pt>
                <c:pt idx="545">
                  <c:v>1263.19623318</c:v>
                </c:pt>
                <c:pt idx="546">
                  <c:v>-263.1336131571428</c:v>
                </c:pt>
                <c:pt idx="547">
                  <c:v>-549.55283235428567</c:v>
                </c:pt>
                <c:pt idx="548">
                  <c:v>-29.578017137142858</c:v>
                </c:pt>
                <c:pt idx="549">
                  <c:v>-307.78601775428575</c:v>
                </c:pt>
                <c:pt idx="550">
                  <c:v>966.51215164285713</c:v>
                </c:pt>
                <c:pt idx="551">
                  <c:v>387.56620175142859</c:v>
                </c:pt>
                <c:pt idx="552">
                  <c:v>632.02785266571425</c:v>
                </c:pt>
                <c:pt idx="553">
                  <c:v>146.76209231142857</c:v>
                </c:pt>
                <c:pt idx="554">
                  <c:v>-1632.4440975257144</c:v>
                </c:pt>
                <c:pt idx="555">
                  <c:v>799.30459697142862</c:v>
                </c:pt>
                <c:pt idx="556">
                  <c:v>872.9846757771428</c:v>
                </c:pt>
                <c:pt idx="557">
                  <c:v>1055.6990962457141</c:v>
                </c:pt>
                <c:pt idx="558">
                  <c:v>-1500.0541004057143</c:v>
                </c:pt>
                <c:pt idx="559">
                  <c:v>1582.4476433828572</c:v>
                </c:pt>
                <c:pt idx="560">
                  <c:v>34.584098554285717</c:v>
                </c:pt>
                <c:pt idx="561">
                  <c:v>306.34090279714286</c:v>
                </c:pt>
                <c:pt idx="562">
                  <c:v>-227.48569307999998</c:v>
                </c:pt>
                <c:pt idx="563">
                  <c:v>0.15376788</c:v>
                </c:pt>
                <c:pt idx="564">
                  <c:v>-1002.5869942799999</c:v>
                </c:pt>
                <c:pt idx="565">
                  <c:v>-1182.9305711828572</c:v>
                </c:pt>
                <c:pt idx="566">
                  <c:v>40.843238451428576</c:v>
                </c:pt>
                <c:pt idx="567">
                  <c:v>-392.93681657142861</c:v>
                </c:pt>
                <c:pt idx="568">
                  <c:v>-527.92768710000007</c:v>
                </c:pt>
                <c:pt idx="569">
                  <c:v>173.27851477714285</c:v>
                </c:pt>
                <c:pt idx="570">
                  <c:v>-102.83610769714285</c:v>
                </c:pt>
                <c:pt idx="571">
                  <c:v>159.84843423428572</c:v>
                </c:pt>
                <c:pt idx="572">
                  <c:v>562.16983286571428</c:v>
                </c:pt>
                <c:pt idx="573">
                  <c:v>84.4459497257143</c:v>
                </c:pt>
                <c:pt idx="574">
                  <c:v>112.41391204285715</c:v>
                </c:pt>
                <c:pt idx="575">
                  <c:v>144.23426254285715</c:v>
                </c:pt>
                <c:pt idx="576">
                  <c:v>1616.5721012142858</c:v>
                </c:pt>
                <c:pt idx="577">
                  <c:v>-64.23928914857143</c:v>
                </c:pt>
                <c:pt idx="578">
                  <c:v>-176.76581585142856</c:v>
                </c:pt>
                <c:pt idx="579">
                  <c:v>-340.53726903428571</c:v>
                </c:pt>
                <c:pt idx="580">
                  <c:v>-974.00740152857145</c:v>
                </c:pt>
                <c:pt idx="581">
                  <c:v>1071.0961777028572</c:v>
                </c:pt>
                <c:pt idx="582">
                  <c:v>303.75612707142858</c:v>
                </c:pt>
                <c:pt idx="583">
                  <c:v>-1111.7481805542859</c:v>
                </c:pt>
                <c:pt idx="584">
                  <c:v>-294.86579335714282</c:v>
                </c:pt>
                <c:pt idx="585">
                  <c:v>55.73530473428572</c:v>
                </c:pt>
                <c:pt idx="586">
                  <c:v>-196.46755909714287</c:v>
                </c:pt>
                <c:pt idx="587">
                  <c:v>1398.0888429171428</c:v>
                </c:pt>
                <c:pt idx="588">
                  <c:v>-22.710674777142859</c:v>
                </c:pt>
                <c:pt idx="589">
                  <c:v>-44.522687391428569</c:v>
                </c:pt>
                <c:pt idx="590">
                  <c:v>-1450.8382177542858</c:v>
                </c:pt>
                <c:pt idx="591">
                  <c:v>518.65631776285716</c:v>
                </c:pt>
                <c:pt idx="592">
                  <c:v>-158.81839372285714</c:v>
                </c:pt>
                <c:pt idx="593">
                  <c:v>-49.157853222857142</c:v>
                </c:pt>
                <c:pt idx="594">
                  <c:v>-1218.2939028514286</c:v>
                </c:pt>
                <c:pt idx="595">
                  <c:v>-318.60081329142861</c:v>
                </c:pt>
                <c:pt idx="596">
                  <c:v>454.70920998857139</c:v>
                </c:pt>
                <c:pt idx="597">
                  <c:v>679.50674819999995</c:v>
                </c:pt>
                <c:pt idx="598">
                  <c:v>-218.42549591142858</c:v>
                </c:pt>
                <c:pt idx="599">
                  <c:v>305.45173902857141</c:v>
                </c:pt>
                <c:pt idx="600">
                  <c:v>-343.88108033142856</c:v>
                </c:pt>
                <c:pt idx="601">
                  <c:v>199.37347184571428</c:v>
                </c:pt>
                <c:pt idx="602">
                  <c:v>-399.34234967142856</c:v>
                </c:pt>
                <c:pt idx="603">
                  <c:v>-944.67357359999994</c:v>
                </c:pt>
                <c:pt idx="604">
                  <c:v>1115.2844733342856</c:v>
                </c:pt>
                <c:pt idx="605">
                  <c:v>-193.82841884571428</c:v>
                </c:pt>
                <c:pt idx="606">
                  <c:v>-233.45330564571427</c:v>
                </c:pt>
                <c:pt idx="607">
                  <c:v>-183.00486157714286</c:v>
                </c:pt>
                <c:pt idx="608">
                  <c:v>168.65132798571429</c:v>
                </c:pt>
                <c:pt idx="609">
                  <c:v>-20.652458811428573</c:v>
                </c:pt>
                <c:pt idx="610">
                  <c:v>281.02334292</c:v>
                </c:pt>
                <c:pt idx="611">
                  <c:v>-221.04550049142858</c:v>
                </c:pt>
                <c:pt idx="612">
                  <c:v>334.61868067714283</c:v>
                </c:pt>
                <c:pt idx="613">
                  <c:v>-601.92617243142854</c:v>
                </c:pt>
                <c:pt idx="614">
                  <c:v>1166.4057100114285</c:v>
                </c:pt>
                <c:pt idx="615">
                  <c:v>-281.46436475142855</c:v>
                </c:pt>
                <c:pt idx="616">
                  <c:v>1651.8456898457143</c:v>
                </c:pt>
                <c:pt idx="617">
                  <c:v>319.32006958285712</c:v>
                </c:pt>
                <c:pt idx="618">
                  <c:v>-820.55575681714288</c:v>
                </c:pt>
                <c:pt idx="619">
                  <c:v>356.15923781142851</c:v>
                </c:pt>
                <c:pt idx="620">
                  <c:v>-419.53408788857143</c:v>
                </c:pt>
                <c:pt idx="621">
                  <c:v>-9.5511047142857155</c:v>
                </c:pt>
                <c:pt idx="622">
                  <c:v>1080.8686462885714</c:v>
                </c:pt>
                <c:pt idx="623">
                  <c:v>-112.20694513714285</c:v>
                </c:pt>
                <c:pt idx="624">
                  <c:v>187.71031717714285</c:v>
                </c:pt>
                <c:pt idx="625">
                  <c:v>-108.12046147714285</c:v>
                </c:pt>
                <c:pt idx="626">
                  <c:v>-287.88617630571429</c:v>
                </c:pt>
                <c:pt idx="627">
                  <c:v>-420.22863115714284</c:v>
                </c:pt>
                <c:pt idx="628">
                  <c:v>202.55469279428573</c:v>
                </c:pt>
                <c:pt idx="629">
                  <c:v>779.94416707714277</c:v>
                </c:pt>
                <c:pt idx="630">
                  <c:v>695.79016876285709</c:v>
                </c:pt>
                <c:pt idx="631">
                  <c:v>-1610.8591459114286</c:v>
                </c:pt>
                <c:pt idx="632">
                  <c:v>-995.42107717714293</c:v>
                </c:pt>
                <c:pt idx="633">
                  <c:v>-7.0552949657142863</c:v>
                </c:pt>
                <c:pt idx="634">
                  <c:v>-1165.8650684914287</c:v>
                </c:pt>
                <c:pt idx="635">
                  <c:v>1046.6659585285713</c:v>
                </c:pt>
                <c:pt idx="636">
                  <c:v>-110.70200327142857</c:v>
                </c:pt>
                <c:pt idx="637">
                  <c:v>-1522.8977899114284</c:v>
                </c:pt>
                <c:pt idx="638">
                  <c:v>169.57264271142859</c:v>
                </c:pt>
                <c:pt idx="639">
                  <c:v>-419.13801537428577</c:v>
                </c:pt>
                <c:pt idx="640">
                  <c:v>466.52852571428576</c:v>
                </c:pt>
                <c:pt idx="641">
                  <c:v>-80.228188311428568</c:v>
                </c:pt>
                <c:pt idx="642">
                  <c:v>-846.14024278285717</c:v>
                </c:pt>
                <c:pt idx="643">
                  <c:v>-1327.2581371628571</c:v>
                </c:pt>
                <c:pt idx="644">
                  <c:v>174.34290183428573</c:v>
                </c:pt>
                <c:pt idx="645">
                  <c:v>-51.996666265714289</c:v>
                </c:pt>
                <c:pt idx="646">
                  <c:v>274.19581316571424</c:v>
                </c:pt>
                <c:pt idx="647">
                  <c:v>320.53533256285715</c:v>
                </c:pt>
                <c:pt idx="648">
                  <c:v>216.19662094285715</c:v>
                </c:pt>
                <c:pt idx="649">
                  <c:v>369.07603423714284</c:v>
                </c:pt>
                <c:pt idx="650">
                  <c:v>370.87975164857141</c:v>
                </c:pt>
                <c:pt idx="651">
                  <c:v>-392.39000313428579</c:v>
                </c:pt>
                <c:pt idx="652">
                  <c:v>314.31063121714288</c:v>
                </c:pt>
                <c:pt idx="653">
                  <c:v>93.081063317142849</c:v>
                </c:pt>
                <c:pt idx="654">
                  <c:v>-589.29478626857144</c:v>
                </c:pt>
                <c:pt idx="655">
                  <c:v>469.32762072857145</c:v>
                </c:pt>
                <c:pt idx="656">
                  <c:v>1144.2021925114284</c:v>
                </c:pt>
                <c:pt idx="657">
                  <c:v>-550.50304016571431</c:v>
                </c:pt>
                <c:pt idx="658">
                  <c:v>693.01045367999996</c:v>
                </c:pt>
                <c:pt idx="659">
                  <c:v>-464.95675815428569</c:v>
                </c:pt>
                <c:pt idx="660">
                  <c:v>-87.53709345428571</c:v>
                </c:pt>
                <c:pt idx="661">
                  <c:v>77.492412900000005</c:v>
                </c:pt>
                <c:pt idx="662">
                  <c:v>603.37786008857142</c:v>
                </c:pt>
                <c:pt idx="663">
                  <c:v>-24.131691205714286</c:v>
                </c:pt>
                <c:pt idx="664">
                  <c:v>-423.96613446857145</c:v>
                </c:pt>
                <c:pt idx="665">
                  <c:v>-1136.33660556</c:v>
                </c:pt>
                <c:pt idx="666">
                  <c:v>-1167.5141396742856</c:v>
                </c:pt>
                <c:pt idx="667">
                  <c:v>14.058967448571428</c:v>
                </c:pt>
                <c:pt idx="668">
                  <c:v>-845.7492793114285</c:v>
                </c:pt>
                <c:pt idx="669">
                  <c:v>-352.72392693428571</c:v>
                </c:pt>
                <c:pt idx="670">
                  <c:v>-304.47265649142855</c:v>
                </c:pt>
                <c:pt idx="671">
                  <c:v>104.75688633428572</c:v>
                </c:pt>
                <c:pt idx="672">
                  <c:v>-455.43575592000002</c:v>
                </c:pt>
                <c:pt idx="673">
                  <c:v>6.2749718485714281</c:v>
                </c:pt>
                <c:pt idx="674">
                  <c:v>-681.33663059142862</c:v>
                </c:pt>
                <c:pt idx="675">
                  <c:v>-1357.4184771857144</c:v>
                </c:pt>
                <c:pt idx="676">
                  <c:v>314.91706523142858</c:v>
                </c:pt>
                <c:pt idx="677">
                  <c:v>-844.58032773428579</c:v>
                </c:pt>
                <c:pt idx="678">
                  <c:v>1300.4874655714286</c:v>
                </c:pt>
                <c:pt idx="679">
                  <c:v>892.04490781714287</c:v>
                </c:pt>
                <c:pt idx="680">
                  <c:v>-428.13874766571428</c:v>
                </c:pt>
                <c:pt idx="681">
                  <c:v>-971.52019107428566</c:v>
                </c:pt>
                <c:pt idx="682">
                  <c:v>87.804268174285724</c:v>
                </c:pt>
                <c:pt idx="683">
                  <c:v>421.69260456000001</c:v>
                </c:pt>
                <c:pt idx="684">
                  <c:v>-774.80682626571434</c:v>
                </c:pt>
                <c:pt idx="685">
                  <c:v>1299.7786749942859</c:v>
                </c:pt>
                <c:pt idx="686">
                  <c:v>438.12896574857143</c:v>
                </c:pt>
                <c:pt idx="687">
                  <c:v>-110.66637188571428</c:v>
                </c:pt>
                <c:pt idx="688">
                  <c:v>-877.80385689428567</c:v>
                </c:pt>
                <c:pt idx="689">
                  <c:v>1553.1930957857144</c:v>
                </c:pt>
                <c:pt idx="690">
                  <c:v>-271.81080529714285</c:v>
                </c:pt>
                <c:pt idx="691">
                  <c:v>1384.3100908028571</c:v>
                </c:pt>
                <c:pt idx="692">
                  <c:v>350.92326744000002</c:v>
                </c:pt>
                <c:pt idx="693">
                  <c:v>-680.86223917714278</c:v>
                </c:pt>
                <c:pt idx="694">
                  <c:v>-377.02123469999998</c:v>
                </c:pt>
                <c:pt idx="695">
                  <c:v>212.28963796285714</c:v>
                </c:pt>
                <c:pt idx="696">
                  <c:v>-108.9809577</c:v>
                </c:pt>
                <c:pt idx="697">
                  <c:v>560.59409219142856</c:v>
                </c:pt>
                <c:pt idx="698">
                  <c:v>1449.2342540057143</c:v>
                </c:pt>
                <c:pt idx="699">
                  <c:v>-1275.7492951199999</c:v>
                </c:pt>
                <c:pt idx="700">
                  <c:v>1404.4584065657143</c:v>
                </c:pt>
                <c:pt idx="701">
                  <c:v>-13.072571022857142</c:v>
                </c:pt>
                <c:pt idx="702">
                  <c:v>1619.5319843914285</c:v>
                </c:pt>
                <c:pt idx="703">
                  <c:v>-1140.4911728057143</c:v>
                </c:pt>
                <c:pt idx="704">
                  <c:v>725.97297967714292</c:v>
                </c:pt>
                <c:pt idx="705">
                  <c:v>-30.818389499999999</c:v>
                </c:pt>
                <c:pt idx="706">
                  <c:v>-634.12992375428564</c:v>
                </c:pt>
                <c:pt idx="707">
                  <c:v>-111.67006800857143</c:v>
                </c:pt>
                <c:pt idx="708">
                  <c:v>1160.4225852</c:v>
                </c:pt>
                <c:pt idx="709">
                  <c:v>-377.59849498285718</c:v>
                </c:pt>
                <c:pt idx="710">
                  <c:v>-425.54080205999998</c:v>
                </c:pt>
                <c:pt idx="711">
                  <c:v>-901.44928753714282</c:v>
                </c:pt>
                <c:pt idx="712">
                  <c:v>285.64362583714285</c:v>
                </c:pt>
                <c:pt idx="713">
                  <c:v>250.85893926857142</c:v>
                </c:pt>
                <c:pt idx="714">
                  <c:v>480.64987131428575</c:v>
                </c:pt>
                <c:pt idx="715">
                  <c:v>36.048264557142851</c:v>
                </c:pt>
                <c:pt idx="716">
                  <c:v>-329.55636749142855</c:v>
                </c:pt>
                <c:pt idx="717">
                  <c:v>539.97260240571427</c:v>
                </c:pt>
                <c:pt idx="718">
                  <c:v>564.48042678000002</c:v>
                </c:pt>
                <c:pt idx="719">
                  <c:v>-130.89695454</c:v>
                </c:pt>
                <c:pt idx="720">
                  <c:v>-173.45357336571431</c:v>
                </c:pt>
                <c:pt idx="721">
                  <c:v>56.591026277142859</c:v>
                </c:pt>
                <c:pt idx="722">
                  <c:v>-789.19719539142864</c:v>
                </c:pt>
                <c:pt idx="723">
                  <c:v>32.749084568571426</c:v>
                </c:pt>
                <c:pt idx="724">
                  <c:v>-668.62986307714289</c:v>
                </c:pt>
                <c:pt idx="725">
                  <c:v>-562.67459182285711</c:v>
                </c:pt>
                <c:pt idx="726">
                  <c:v>734.35079738571426</c:v>
                </c:pt>
                <c:pt idx="727">
                  <c:v>-82.233275297142853</c:v>
                </c:pt>
                <c:pt idx="728">
                  <c:v>962.83058171142852</c:v>
                </c:pt>
                <c:pt idx="729">
                  <c:v>-210.74034880285714</c:v>
                </c:pt>
                <c:pt idx="730">
                  <c:v>62.472964062857152</c:v>
                </c:pt>
                <c:pt idx="731">
                  <c:v>241.00786044</c:v>
                </c:pt>
                <c:pt idx="732">
                  <c:v>-49.795914985714283</c:v>
                </c:pt>
                <c:pt idx="733">
                  <c:v>192.57554718</c:v>
                </c:pt>
                <c:pt idx="734">
                  <c:v>206.90216459999999</c:v>
                </c:pt>
                <c:pt idx="735">
                  <c:v>1458.9286143685713</c:v>
                </c:pt>
                <c:pt idx="736">
                  <c:v>-114.67926480857143</c:v>
                </c:pt>
                <c:pt idx="737">
                  <c:v>-31.885483654285711</c:v>
                </c:pt>
                <c:pt idx="738">
                  <c:v>-348.93722334857142</c:v>
                </c:pt>
                <c:pt idx="739">
                  <c:v>-0.89221800857142852</c:v>
                </c:pt>
                <c:pt idx="740">
                  <c:v>-910.85088409714285</c:v>
                </c:pt>
                <c:pt idx="741">
                  <c:v>1013.2076732657142</c:v>
                </c:pt>
                <c:pt idx="742">
                  <c:v>1386.5571176142857</c:v>
                </c:pt>
                <c:pt idx="743">
                  <c:v>1343.8522740857143</c:v>
                </c:pt>
                <c:pt idx="744">
                  <c:v>1.3191258599999998</c:v>
                </c:pt>
                <c:pt idx="745">
                  <c:v>369.3331754228571</c:v>
                </c:pt>
                <c:pt idx="746">
                  <c:v>494.54932597714287</c:v>
                </c:pt>
                <c:pt idx="747">
                  <c:v>339.8253229542857</c:v>
                </c:pt>
                <c:pt idx="748">
                  <c:v>-271.93540741714287</c:v>
                </c:pt>
                <c:pt idx="749">
                  <c:v>32.582516759999997</c:v>
                </c:pt>
                <c:pt idx="750">
                  <c:v>657.40502118857148</c:v>
                </c:pt>
                <c:pt idx="751">
                  <c:v>57.96582976285714</c:v>
                </c:pt>
                <c:pt idx="752">
                  <c:v>-167.45237814857143</c:v>
                </c:pt>
                <c:pt idx="753">
                  <c:v>-142.4883723942857</c:v>
                </c:pt>
                <c:pt idx="754">
                  <c:v>-1585.1169994885715</c:v>
                </c:pt>
                <c:pt idx="755">
                  <c:v>970.6831341171428</c:v>
                </c:pt>
                <c:pt idx="756">
                  <c:v>952.70452431428578</c:v>
                </c:pt>
                <c:pt idx="757">
                  <c:v>285.64480967142862</c:v>
                </c:pt>
                <c:pt idx="758">
                  <c:v>-616.91390123142855</c:v>
                </c:pt>
                <c:pt idx="759">
                  <c:v>605.36060650285719</c:v>
                </c:pt>
                <c:pt idx="760">
                  <c:v>-792.79697489142859</c:v>
                </c:pt>
                <c:pt idx="761">
                  <c:v>993.54718717714297</c:v>
                </c:pt>
                <c:pt idx="762">
                  <c:v>-50.877757568571425</c:v>
                </c:pt>
                <c:pt idx="763">
                  <c:v>-52.18922329714286</c:v>
                </c:pt>
                <c:pt idx="764">
                  <c:v>-23.886276197142859</c:v>
                </c:pt>
                <c:pt idx="765">
                  <c:v>682.83098056285712</c:v>
                </c:pt>
                <c:pt idx="766">
                  <c:v>814.08597436285709</c:v>
                </c:pt>
                <c:pt idx="767">
                  <c:v>-1137.8891442342858</c:v>
                </c:pt>
                <c:pt idx="768">
                  <c:v>97.5980568857143</c:v>
                </c:pt>
                <c:pt idx="769">
                  <c:v>8.3605478657142847</c:v>
                </c:pt>
                <c:pt idx="770">
                  <c:v>-212.55249242571426</c:v>
                </c:pt>
                <c:pt idx="771">
                  <c:v>-114.66119180571428</c:v>
                </c:pt>
                <c:pt idx="772">
                  <c:v>-348.48632571428567</c:v>
                </c:pt>
                <c:pt idx="773">
                  <c:v>-40.807339071428572</c:v>
                </c:pt>
                <c:pt idx="774">
                  <c:v>5.0559761057142865</c:v>
                </c:pt>
                <c:pt idx="775">
                  <c:v>224.14253127428572</c:v>
                </c:pt>
                <c:pt idx="776">
                  <c:v>91.749446202857129</c:v>
                </c:pt>
                <c:pt idx="777">
                  <c:v>27.236856831428572</c:v>
                </c:pt>
                <c:pt idx="778">
                  <c:v>-576.31900888285713</c:v>
                </c:pt>
                <c:pt idx="779">
                  <c:v>-1012.6508596971429</c:v>
                </c:pt>
                <c:pt idx="780">
                  <c:v>-774.33531950571432</c:v>
                </c:pt>
                <c:pt idx="781">
                  <c:v>-273.26286797142859</c:v>
                </c:pt>
                <c:pt idx="782">
                  <c:v>300.68788034571429</c:v>
                </c:pt>
                <c:pt idx="783">
                  <c:v>1044.810076062857</c:v>
                </c:pt>
                <c:pt idx="784">
                  <c:v>431.21569283999997</c:v>
                </c:pt>
                <c:pt idx="785">
                  <c:v>-904.59216935999996</c:v>
                </c:pt>
                <c:pt idx="786">
                  <c:v>879.79617581142861</c:v>
                </c:pt>
                <c:pt idx="787">
                  <c:v>-460.18218186000001</c:v>
                </c:pt>
                <c:pt idx="788">
                  <c:v>519.45045274285712</c:v>
                </c:pt>
                <c:pt idx="789">
                  <c:v>-663.39823554000009</c:v>
                </c:pt>
                <c:pt idx="790">
                  <c:v>-567.58048907142859</c:v>
                </c:pt>
                <c:pt idx="791">
                  <c:v>-164.82602658857141</c:v>
                </c:pt>
                <c:pt idx="792">
                  <c:v>-850.63644892285708</c:v>
                </c:pt>
                <c:pt idx="793">
                  <c:v>-1141.7638647085714</c:v>
                </c:pt>
                <c:pt idx="794">
                  <c:v>352.44768620571432</c:v>
                </c:pt>
                <c:pt idx="795">
                  <c:v>-863.50897977428576</c:v>
                </c:pt>
                <c:pt idx="796">
                  <c:v>1284.6762127285715</c:v>
                </c:pt>
                <c:pt idx="797">
                  <c:v>-108.13956636857144</c:v>
                </c:pt>
                <c:pt idx="798">
                  <c:v>332.19983121428572</c:v>
                </c:pt>
                <c:pt idx="799">
                  <c:v>598.92479439428575</c:v>
                </c:pt>
                <c:pt idx="800">
                  <c:v>-29.726533491428569</c:v>
                </c:pt>
                <c:pt idx="801">
                  <c:v>31.993127202857146</c:v>
                </c:pt>
                <c:pt idx="802">
                  <c:v>213.31558375714286</c:v>
                </c:pt>
                <c:pt idx="803">
                  <c:v>849.0425100428572</c:v>
                </c:pt>
                <c:pt idx="804">
                  <c:v>250.89203880000002</c:v>
                </c:pt>
                <c:pt idx="805">
                  <c:v>1388.3808062828571</c:v>
                </c:pt>
                <c:pt idx="806">
                  <c:v>-324.73584766285711</c:v>
                </c:pt>
                <c:pt idx="807">
                  <c:v>110.35629786857143</c:v>
                </c:pt>
                <c:pt idx="808">
                  <c:v>350.93037044571423</c:v>
                </c:pt>
                <c:pt idx="809">
                  <c:v>-92.883741531428569</c:v>
                </c:pt>
                <c:pt idx="810">
                  <c:v>502.62656723999999</c:v>
                </c:pt>
                <c:pt idx="811">
                  <c:v>-82.941785614285706</c:v>
                </c:pt>
                <c:pt idx="812">
                  <c:v>44.795616325714292</c:v>
                </c:pt>
                <c:pt idx="813">
                  <c:v>-1235.65655988</c:v>
                </c:pt>
                <c:pt idx="814">
                  <c:v>1635.98662386</c:v>
                </c:pt>
                <c:pt idx="815">
                  <c:v>-549.40157431714283</c:v>
                </c:pt>
                <c:pt idx="816">
                  <c:v>479.84088563999995</c:v>
                </c:pt>
                <c:pt idx="817">
                  <c:v>268.62511145142855</c:v>
                </c:pt>
                <c:pt idx="818">
                  <c:v>-97.526627382857157</c:v>
                </c:pt>
                <c:pt idx="819">
                  <c:v>436.22072791714288</c:v>
                </c:pt>
                <c:pt idx="820">
                  <c:v>1717.4654689114286</c:v>
                </c:pt>
                <c:pt idx="821">
                  <c:v>133.73398918285716</c:v>
                </c:pt>
                <c:pt idx="822">
                  <c:v>-12.713517797142856</c:v>
                </c:pt>
                <c:pt idx="823">
                  <c:v>-943.57586923714291</c:v>
                </c:pt>
                <c:pt idx="824">
                  <c:v>-823.20181979142853</c:v>
                </c:pt>
                <c:pt idx="825">
                  <c:v>-663.63824905714284</c:v>
                </c:pt>
                <c:pt idx="826">
                  <c:v>-1160.1232041857145</c:v>
                </c:pt>
                <c:pt idx="827">
                  <c:v>-678.75124170857146</c:v>
                </c:pt>
                <c:pt idx="828">
                  <c:v>358.74953668285713</c:v>
                </c:pt>
                <c:pt idx="829">
                  <c:v>1133.4439091057143</c:v>
                </c:pt>
                <c:pt idx="830">
                  <c:v>239.77462577142859</c:v>
                </c:pt>
                <c:pt idx="831">
                  <c:v>-1302.008559917143</c:v>
                </c:pt>
                <c:pt idx="832">
                  <c:v>739.9848194742857</c:v>
                </c:pt>
                <c:pt idx="833">
                  <c:v>-650.30128313142859</c:v>
                </c:pt>
                <c:pt idx="834">
                  <c:v>491.21687679428572</c:v>
                </c:pt>
                <c:pt idx="835">
                  <c:v>279.38269591714288</c:v>
                </c:pt>
                <c:pt idx="836">
                  <c:v>969.32006388000002</c:v>
                </c:pt>
                <c:pt idx="837">
                  <c:v>183.89199458571429</c:v>
                </c:pt>
                <c:pt idx="838">
                  <c:v>831.56399663142861</c:v>
                </c:pt>
                <c:pt idx="839">
                  <c:v>-1077.8892742800001</c:v>
                </c:pt>
                <c:pt idx="840">
                  <c:v>-1740.4126002257142</c:v>
                </c:pt>
                <c:pt idx="841">
                  <c:v>1624.1699499942856</c:v>
                </c:pt>
                <c:pt idx="842">
                  <c:v>821.30130622285708</c:v>
                </c:pt>
                <c:pt idx="843">
                  <c:v>-320.52735185142859</c:v>
                </c:pt>
                <c:pt idx="844">
                  <c:v>-544.25206612285717</c:v>
                </c:pt>
                <c:pt idx="845">
                  <c:v>282.40449472285712</c:v>
                </c:pt>
                <c:pt idx="846">
                  <c:v>-757.83285586285717</c:v>
                </c:pt>
                <c:pt idx="847">
                  <c:v>1067.4537900942858</c:v>
                </c:pt>
                <c:pt idx="848">
                  <c:v>-167.83190565428572</c:v>
                </c:pt>
                <c:pt idx="849">
                  <c:v>26.143176754285712</c:v>
                </c:pt>
                <c:pt idx="850">
                  <c:v>1323.8323074257144</c:v>
                </c:pt>
                <c:pt idx="851">
                  <c:v>-271.69841453142857</c:v>
                </c:pt>
                <c:pt idx="852">
                  <c:v>-402.60265197428572</c:v>
                </c:pt>
                <c:pt idx="853">
                  <c:v>-18.928679811428573</c:v>
                </c:pt>
                <c:pt idx="854">
                  <c:v>1674.7502715771429</c:v>
                </c:pt>
                <c:pt idx="855">
                  <c:v>-31.462353360000002</c:v>
                </c:pt>
                <c:pt idx="856">
                  <c:v>-9.0318469371428574</c:v>
                </c:pt>
                <c:pt idx="857">
                  <c:v>-419.56558840285714</c:v>
                </c:pt>
                <c:pt idx="858">
                  <c:v>-890.65657517142847</c:v>
                </c:pt>
                <c:pt idx="859">
                  <c:v>1479.590588622857</c:v>
                </c:pt>
                <c:pt idx="860">
                  <c:v>44.874565019999999</c:v>
                </c:pt>
                <c:pt idx="861">
                  <c:v>-1171.336906465714</c:v>
                </c:pt>
                <c:pt idx="862">
                  <c:v>-456.87378491999993</c:v>
                </c:pt>
                <c:pt idx="863">
                  <c:v>255.58314096857143</c:v>
                </c:pt>
                <c:pt idx="864">
                  <c:v>-5.3742783085714283</c:v>
                </c:pt>
                <c:pt idx="865">
                  <c:v>5.3434942200000002</c:v>
                </c:pt>
                <c:pt idx="866">
                  <c:v>1067.5701265885714</c:v>
                </c:pt>
                <c:pt idx="867">
                  <c:v>775.90842243428574</c:v>
                </c:pt>
                <c:pt idx="868">
                  <c:v>-46.912806257142854</c:v>
                </c:pt>
                <c:pt idx="869">
                  <c:v>1062.3737631342858</c:v>
                </c:pt>
                <c:pt idx="870">
                  <c:v>-78.299761500000002</c:v>
                </c:pt>
                <c:pt idx="871">
                  <c:v>-69.485969622857141</c:v>
                </c:pt>
                <c:pt idx="872">
                  <c:v>-371.71570325142858</c:v>
                </c:pt>
                <c:pt idx="873">
                  <c:v>-603.29625595714288</c:v>
                </c:pt>
                <c:pt idx="874">
                  <c:v>572.34716634857136</c:v>
                </c:pt>
                <c:pt idx="875">
                  <c:v>-200.66809350857142</c:v>
                </c:pt>
                <c:pt idx="876">
                  <c:v>351.62637338571426</c:v>
                </c:pt>
                <c:pt idx="877">
                  <c:v>-1591.7396067</c:v>
                </c:pt>
                <c:pt idx="878">
                  <c:v>397.14533557714282</c:v>
                </c:pt>
                <c:pt idx="879">
                  <c:v>-1218.941765717143</c:v>
                </c:pt>
                <c:pt idx="880">
                  <c:v>-239.29952718857146</c:v>
                </c:pt>
                <c:pt idx="881">
                  <c:v>-434.11981700571425</c:v>
                </c:pt>
                <c:pt idx="882">
                  <c:v>-240.07229303142859</c:v>
                </c:pt>
                <c:pt idx="883">
                  <c:v>1517.7626600142858</c:v>
                </c:pt>
                <c:pt idx="884">
                  <c:v>425.99225023714285</c:v>
                </c:pt>
                <c:pt idx="885">
                  <c:v>1626.9640776771428</c:v>
                </c:pt>
                <c:pt idx="886">
                  <c:v>-929.25580168285705</c:v>
                </c:pt>
                <c:pt idx="887">
                  <c:v>274.65719639142861</c:v>
                </c:pt>
                <c:pt idx="888">
                  <c:v>-1490.5697673342856</c:v>
                </c:pt>
                <c:pt idx="889">
                  <c:v>846.48395149714281</c:v>
                </c:pt>
                <c:pt idx="890">
                  <c:v>-184.0896583457143</c:v>
                </c:pt>
                <c:pt idx="891">
                  <c:v>400.18402460571428</c:v>
                </c:pt>
                <c:pt idx="892">
                  <c:v>-355.74214538571425</c:v>
                </c:pt>
                <c:pt idx="893">
                  <c:v>353.48064834857144</c:v>
                </c:pt>
                <c:pt idx="894">
                  <c:v>101.99989136571429</c:v>
                </c:pt>
                <c:pt idx="895">
                  <c:v>21.121093002857144</c:v>
                </c:pt>
                <c:pt idx="896">
                  <c:v>434.00075994000002</c:v>
                </c:pt>
                <c:pt idx="897">
                  <c:v>-109.70981035714287</c:v>
                </c:pt>
                <c:pt idx="898">
                  <c:v>667.17466205142853</c:v>
                </c:pt>
                <c:pt idx="899">
                  <c:v>-785.77325719714281</c:v>
                </c:pt>
                <c:pt idx="900">
                  <c:v>-234.32694626571427</c:v>
                </c:pt>
                <c:pt idx="901">
                  <c:v>933.22791290571422</c:v>
                </c:pt>
                <c:pt idx="902">
                  <c:v>-746.99769965142855</c:v>
                </c:pt>
                <c:pt idx="903">
                  <c:v>63.173547231428572</c:v>
                </c:pt>
                <c:pt idx="904">
                  <c:v>-1010.9856237685715</c:v>
                </c:pt>
                <c:pt idx="905">
                  <c:v>-716.87943594000001</c:v>
                </c:pt>
                <c:pt idx="906">
                  <c:v>144.67220208000001</c:v>
                </c:pt>
                <c:pt idx="907">
                  <c:v>-649.40885025428565</c:v>
                </c:pt>
                <c:pt idx="908">
                  <c:v>1450.6543059171427</c:v>
                </c:pt>
                <c:pt idx="909">
                  <c:v>-266.29799831999998</c:v>
                </c:pt>
                <c:pt idx="910">
                  <c:v>1439.5143159514284</c:v>
                </c:pt>
                <c:pt idx="911">
                  <c:v>127.23847346571429</c:v>
                </c:pt>
                <c:pt idx="912">
                  <c:v>-920.64403506857138</c:v>
                </c:pt>
                <c:pt idx="913">
                  <c:v>-479.03071080857143</c:v>
                </c:pt>
                <c:pt idx="914">
                  <c:v>-346.07655285428575</c:v>
                </c:pt>
                <c:pt idx="915">
                  <c:v>-474.19865048571427</c:v>
                </c:pt>
                <c:pt idx="916">
                  <c:v>216.5305445742857</c:v>
                </c:pt>
                <c:pt idx="917">
                  <c:v>807.0959751685715</c:v>
                </c:pt>
                <c:pt idx="918">
                  <c:v>35.887005539999997</c:v>
                </c:pt>
                <c:pt idx="919">
                  <c:v>327.73114529999998</c:v>
                </c:pt>
                <c:pt idx="920">
                  <c:v>-915.39297802285705</c:v>
                </c:pt>
                <c:pt idx="921">
                  <c:v>-898.94995649999998</c:v>
                </c:pt>
                <c:pt idx="922">
                  <c:v>-457.41874062857141</c:v>
                </c:pt>
                <c:pt idx="923">
                  <c:v>-151.20969233142858</c:v>
                </c:pt>
                <c:pt idx="924">
                  <c:v>-179.60656389428573</c:v>
                </c:pt>
                <c:pt idx="925">
                  <c:v>-260.32807234285718</c:v>
                </c:pt>
                <c:pt idx="926">
                  <c:v>51.548567862857148</c:v>
                </c:pt>
                <c:pt idx="927">
                  <c:v>70.073270742857147</c:v>
                </c:pt>
                <c:pt idx="928">
                  <c:v>120.57630716571428</c:v>
                </c:pt>
                <c:pt idx="929">
                  <c:v>589.36321486285715</c:v>
                </c:pt>
                <c:pt idx="930">
                  <c:v>1225.5374596114284</c:v>
                </c:pt>
                <c:pt idx="931">
                  <c:v>541.88349935142855</c:v>
                </c:pt>
                <c:pt idx="932">
                  <c:v>342.63314038285716</c:v>
                </c:pt>
                <c:pt idx="933">
                  <c:v>427.48773832285713</c:v>
                </c:pt>
                <c:pt idx="934">
                  <c:v>-387.63375958285718</c:v>
                </c:pt>
                <c:pt idx="935">
                  <c:v>-1144.980000102857</c:v>
                </c:pt>
                <c:pt idx="936">
                  <c:v>103.59707348571428</c:v>
                </c:pt>
                <c:pt idx="937">
                  <c:v>1072.0893590999999</c:v>
                </c:pt>
                <c:pt idx="938">
                  <c:v>-608.15373912000007</c:v>
                </c:pt>
                <c:pt idx="939">
                  <c:v>-837.30729137142851</c:v>
                </c:pt>
                <c:pt idx="940">
                  <c:v>1638.5503461428571</c:v>
                </c:pt>
                <c:pt idx="941">
                  <c:v>381.81760889142856</c:v>
                </c:pt>
                <c:pt idx="942">
                  <c:v>-961.71727178571439</c:v>
                </c:pt>
                <c:pt idx="943">
                  <c:v>-366.01825008857151</c:v>
                </c:pt>
                <c:pt idx="944">
                  <c:v>1089.1239121028573</c:v>
                </c:pt>
                <c:pt idx="945">
                  <c:v>670.30837829999996</c:v>
                </c:pt>
                <c:pt idx="946">
                  <c:v>32.593757605714288</c:v>
                </c:pt>
                <c:pt idx="947">
                  <c:v>582.19712261999996</c:v>
                </c:pt>
                <c:pt idx="948">
                  <c:v>-942.08289212571424</c:v>
                </c:pt>
                <c:pt idx="949">
                  <c:v>1300.4801095371429</c:v>
                </c:pt>
                <c:pt idx="950">
                  <c:v>-6.9320384485714284</c:v>
                </c:pt>
                <c:pt idx="951">
                  <c:v>-44.847891000000004</c:v>
                </c:pt>
                <c:pt idx="952">
                  <c:v>-841.76562890571427</c:v>
                </c:pt>
                <c:pt idx="953">
                  <c:v>157.9070435142857</c:v>
                </c:pt>
                <c:pt idx="954">
                  <c:v>-274.17069462857143</c:v>
                </c:pt>
                <c:pt idx="955">
                  <c:v>902.54581174285704</c:v>
                </c:pt>
                <c:pt idx="956">
                  <c:v>-484.91639678571431</c:v>
                </c:pt>
                <c:pt idx="957">
                  <c:v>867.15955059428575</c:v>
                </c:pt>
                <c:pt idx="958">
                  <c:v>-1405.2188406342857</c:v>
                </c:pt>
                <c:pt idx="959">
                  <c:v>122.62464164571429</c:v>
                </c:pt>
                <c:pt idx="960">
                  <c:v>480.36409989428574</c:v>
                </c:pt>
                <c:pt idx="961">
                  <c:v>463.4161662342857</c:v>
                </c:pt>
                <c:pt idx="962">
                  <c:v>-1057.0805016428574</c:v>
                </c:pt>
                <c:pt idx="963">
                  <c:v>-107.88406436571428</c:v>
                </c:pt>
                <c:pt idx="964">
                  <c:v>735.6419160685715</c:v>
                </c:pt>
                <c:pt idx="965">
                  <c:v>-1080.8490273685713</c:v>
                </c:pt>
                <c:pt idx="966">
                  <c:v>783.67615840285714</c:v>
                </c:pt>
                <c:pt idx="967">
                  <c:v>-1193.0578330114286</c:v>
                </c:pt>
                <c:pt idx="968">
                  <c:v>383.40512442000005</c:v>
                </c:pt>
                <c:pt idx="969">
                  <c:v>-802.07948016</c:v>
                </c:pt>
                <c:pt idx="970">
                  <c:v>-1096.260536982857</c:v>
                </c:pt>
                <c:pt idx="971">
                  <c:v>-988.88564468571417</c:v>
                </c:pt>
                <c:pt idx="972">
                  <c:v>1499.5104323399999</c:v>
                </c:pt>
                <c:pt idx="973">
                  <c:v>1407.3460182514286</c:v>
                </c:pt>
                <c:pt idx="974">
                  <c:v>-889.75666853999996</c:v>
                </c:pt>
                <c:pt idx="975">
                  <c:v>8.2776593314285716</c:v>
                </c:pt>
                <c:pt idx="976">
                  <c:v>1196.8199190257142</c:v>
                </c:pt>
                <c:pt idx="977">
                  <c:v>-600.6601106485715</c:v>
                </c:pt>
                <c:pt idx="978">
                  <c:v>45.556809017142854</c:v>
                </c:pt>
                <c:pt idx="979">
                  <c:v>163.89570160285714</c:v>
                </c:pt>
                <c:pt idx="980">
                  <c:v>-322.01380707428569</c:v>
                </c:pt>
                <c:pt idx="981">
                  <c:v>696.43183520571426</c:v>
                </c:pt>
                <c:pt idx="982">
                  <c:v>-674.05391310857146</c:v>
                </c:pt>
                <c:pt idx="983">
                  <c:v>823.65565898571435</c:v>
                </c:pt>
                <c:pt idx="984">
                  <c:v>805.00020541714287</c:v>
                </c:pt>
                <c:pt idx="985">
                  <c:v>-774.86420149714286</c:v>
                </c:pt>
                <c:pt idx="986">
                  <c:v>-1081.1516348057144</c:v>
                </c:pt>
                <c:pt idx="987">
                  <c:v>121.37531718857142</c:v>
                </c:pt>
                <c:pt idx="988">
                  <c:v>86.239263394285715</c:v>
                </c:pt>
                <c:pt idx="989">
                  <c:v>1302.7222871485715</c:v>
                </c:pt>
                <c:pt idx="990">
                  <c:v>136.43106513428572</c:v>
                </c:pt>
                <c:pt idx="991">
                  <c:v>-22.537673691428573</c:v>
                </c:pt>
              </c:numCache>
            </c:numRef>
          </c:xVal>
          <c:yVal>
            <c:numRef>
              <c:f>main!$G$4:$G$995</c:f>
              <c:numCache>
                <c:formatCode>General</c:formatCode>
                <c:ptCount val="992"/>
                <c:pt idx="0">
                  <c:v>#N/A</c:v>
                </c:pt>
                <c:pt idx="1">
                  <c:v>8.8748297228571431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1297.0072237885715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-56.132268145714292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-1131.7042939114285</c:v>
                </c:pt>
                <c:pt idx="47">
                  <c:v>293.03329929428571</c:v>
                </c:pt>
                <c:pt idx="48">
                  <c:v>#N/A</c:v>
                </c:pt>
                <c:pt idx="49">
                  <c:v>#N/A</c:v>
                </c:pt>
                <c:pt idx="50">
                  <c:v>2.78123868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-835.70255766000002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350.12366470285713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290.59727952857145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-1274.0555715428573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-600.63360292285711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-201.84155442000002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-825.35201652857143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1119.2598650314287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712.41858827999999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608.7246031285714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-803.48002169142865</c:v>
                </c:pt>
                <c:pt idx="652">
                  <c:v>-1700.2323082800001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AB-47CC-B4FF-94B5BBBA7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51423"/>
        <c:axId val="302653919"/>
      </c:scatterChart>
      <c:valAx>
        <c:axId val="30265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653919"/>
        <c:crosses val="autoZero"/>
        <c:crossBetween val="midCat"/>
      </c:valAx>
      <c:valAx>
        <c:axId val="3026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65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305779</xdr:colOff>
      <xdr:row>19</xdr:row>
      <xdr:rowOff>99786</xdr:rowOff>
    </xdr:from>
    <xdr:to>
      <xdr:col>16</xdr:col>
      <xdr:colOff>426357</xdr:colOff>
      <xdr:row>27</xdr:row>
      <xdr:rowOff>136046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D3C0C65-C572-449D-916E-DE46771D2771}"/>
            </a:ext>
          </a:extLst>
        </xdr:cNvPr>
        <xdr:cNvSpPr/>
      </xdr:nvSpPr>
      <xdr:spPr>
        <a:xfrm>
          <a:off x="14275779" y="3546929"/>
          <a:ext cx="1445007" cy="148768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3</xdr:row>
      <xdr:rowOff>181427</xdr:rowOff>
    </xdr:from>
    <xdr:to>
      <xdr:col>28</xdr:col>
      <xdr:colOff>43263</xdr:colOff>
      <xdr:row>57</xdr:row>
      <xdr:rowOff>27213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85EC57-23D1-4ECA-8DE9-FF426F8F6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24493</xdr:colOff>
      <xdr:row>25</xdr:row>
      <xdr:rowOff>82551</xdr:rowOff>
    </xdr:from>
    <xdr:to>
      <xdr:col>22</xdr:col>
      <xdr:colOff>108857</xdr:colOff>
      <xdr:row>36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99B1199-6F4B-41B7-94F2-676883D9A39A}"/>
            </a:ext>
          </a:extLst>
        </xdr:cNvPr>
        <xdr:cNvSpPr/>
      </xdr:nvSpPr>
      <xdr:spPr>
        <a:xfrm>
          <a:off x="17305564" y="4618265"/>
          <a:ext cx="2071007" cy="191316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97750</xdr:colOff>
      <xdr:row>25</xdr:row>
      <xdr:rowOff>163417</xdr:rowOff>
    </xdr:from>
    <xdr:to>
      <xdr:col>19</xdr:col>
      <xdr:colOff>336186</xdr:colOff>
      <xdr:row>26</xdr:row>
      <xdr:rowOff>172358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3D0ADF4-29FD-4C65-96C0-EE9FCD8C4397}"/>
            </a:ext>
          </a:extLst>
        </xdr:cNvPr>
        <xdr:cNvSpPr/>
      </xdr:nvSpPr>
      <xdr:spPr>
        <a:xfrm>
          <a:off x="17378821" y="4699131"/>
          <a:ext cx="238436" cy="19037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478749</xdr:colOff>
      <xdr:row>25</xdr:row>
      <xdr:rowOff>163417</xdr:rowOff>
    </xdr:from>
    <xdr:to>
      <xdr:col>22</xdr:col>
      <xdr:colOff>54971</xdr:colOff>
      <xdr:row>26</xdr:row>
      <xdr:rowOff>172358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FA20F53B-CEE9-4C3B-AE68-965BD24832DC}"/>
            </a:ext>
          </a:extLst>
        </xdr:cNvPr>
        <xdr:cNvSpPr/>
      </xdr:nvSpPr>
      <xdr:spPr>
        <a:xfrm>
          <a:off x="19084249" y="4699131"/>
          <a:ext cx="238436" cy="19037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5"/>
  <sheetViews>
    <sheetView tabSelected="1" zoomScaleNormal="100" workbookViewId="0">
      <selection activeCell="F16" sqref="F16"/>
    </sheetView>
  </sheetViews>
  <sheetFormatPr defaultRowHeight="14"/>
  <cols>
    <col min="1" max="4" width="10.6640625" customWidth="1"/>
  </cols>
  <sheetData>
    <row r="1" spans="1:12">
      <c r="D1" t="s">
        <v>8</v>
      </c>
      <c r="F1" t="s">
        <v>9</v>
      </c>
    </row>
    <row r="2" spans="1:12">
      <c r="D2" t="s">
        <v>10</v>
      </c>
      <c r="E2" t="s">
        <v>11</v>
      </c>
      <c r="F2" t="s">
        <v>10</v>
      </c>
      <c r="G2" t="s">
        <v>11</v>
      </c>
    </row>
    <row r="3" spans="1:12">
      <c r="A3" t="s">
        <v>0</v>
      </c>
      <c r="B3" t="s">
        <v>1</v>
      </c>
      <c r="D3" t="s">
        <v>12</v>
      </c>
      <c r="E3" t="s">
        <v>12</v>
      </c>
      <c r="F3" t="s">
        <v>13</v>
      </c>
      <c r="G3" t="s">
        <v>13</v>
      </c>
    </row>
    <row r="4" spans="1:12">
      <c r="A4">
        <v>1</v>
      </c>
      <c r="B4">
        <v>-1608.6085282028573</v>
      </c>
      <c r="D4" t="e">
        <v>#N/A</v>
      </c>
      <c r="E4">
        <v>-315.38781488571425</v>
      </c>
      <c r="F4" t="e">
        <v>#N/A</v>
      </c>
      <c r="G4" t="e">
        <v>#N/A</v>
      </c>
      <c r="J4" t="s">
        <v>2</v>
      </c>
    </row>
    <row r="5" spans="1:12">
      <c r="A5">
        <v>2</v>
      </c>
      <c r="B5">
        <v>16.22536102285714</v>
      </c>
      <c r="D5" t="e">
        <v>#N/A</v>
      </c>
      <c r="E5" t="e">
        <v>#N/A</v>
      </c>
      <c r="F5" t="e">
        <v>#N/A</v>
      </c>
      <c r="G5">
        <v>8.8748297228571431</v>
      </c>
      <c r="J5" t="s">
        <v>1</v>
      </c>
      <c r="K5" s="1" t="s">
        <v>3</v>
      </c>
    </row>
    <row r="6" spans="1:12">
      <c r="A6">
        <v>3</v>
      </c>
      <c r="B6">
        <v>-1500.4201145400002</v>
      </c>
      <c r="D6" t="e">
        <v>#N/A</v>
      </c>
      <c r="E6">
        <v>-232.07688326571426</v>
      </c>
      <c r="F6" t="e">
        <v>#N/A</v>
      </c>
      <c r="G6" t="e">
        <v>#N/A</v>
      </c>
      <c r="J6" t="s">
        <v>4</v>
      </c>
      <c r="K6" s="1" t="s">
        <v>3</v>
      </c>
    </row>
    <row r="7" spans="1:12">
      <c r="A7">
        <v>4</v>
      </c>
      <c r="B7">
        <v>-10.508450091428571</v>
      </c>
      <c r="D7" t="e">
        <v>#N/A</v>
      </c>
      <c r="E7">
        <v>49.501671454285713</v>
      </c>
      <c r="F7" t="e">
        <v>#N/A</v>
      </c>
      <c r="G7" t="e">
        <v>#N/A</v>
      </c>
    </row>
    <row r="8" spans="1:12">
      <c r="A8">
        <v>5</v>
      </c>
      <c r="B8">
        <v>-77.875313888571426</v>
      </c>
      <c r="D8" t="e">
        <v>#N/A</v>
      </c>
      <c r="E8" t="e">
        <v>#N/A</v>
      </c>
      <c r="F8">
        <v>1391.6803889571429</v>
      </c>
      <c r="G8" t="e">
        <v>#N/A</v>
      </c>
      <c r="J8" t="s">
        <v>5</v>
      </c>
    </row>
    <row r="9" spans="1:12">
      <c r="A9">
        <v>6</v>
      </c>
      <c r="B9">
        <v>548.82476408571438</v>
      </c>
      <c r="D9">
        <v>-494.5931553085714</v>
      </c>
      <c r="E9" t="e">
        <v>#N/A</v>
      </c>
      <c r="F9" t="e">
        <v>#N/A</v>
      </c>
      <c r="G9" t="e">
        <v>#N/A</v>
      </c>
      <c r="J9" t="s">
        <v>1</v>
      </c>
      <c r="K9" s="1" t="s">
        <v>6</v>
      </c>
      <c r="L9" s="1" t="s">
        <v>7</v>
      </c>
    </row>
    <row r="10" spans="1:12">
      <c r="A10">
        <v>7</v>
      </c>
      <c r="B10">
        <v>484.82052274285712</v>
      </c>
      <c r="D10">
        <v>1000.14397128</v>
      </c>
      <c r="E10" t="e">
        <v>#N/A</v>
      </c>
      <c r="F10" t="e">
        <v>#N/A</v>
      </c>
      <c r="G10" t="e">
        <v>#N/A</v>
      </c>
      <c r="J10" t="s">
        <v>4</v>
      </c>
      <c r="K10" s="1" t="s">
        <v>7</v>
      </c>
      <c r="L10" s="1" t="s">
        <v>7</v>
      </c>
    </row>
    <row r="11" spans="1:12">
      <c r="A11">
        <v>8</v>
      </c>
      <c r="B11">
        <v>-585.37274518285722</v>
      </c>
      <c r="D11" t="e">
        <v>#N/A</v>
      </c>
      <c r="E11">
        <v>-777.22479887142867</v>
      </c>
      <c r="F11" t="e">
        <v>#N/A</v>
      </c>
      <c r="G11" t="e">
        <v>#N/A</v>
      </c>
    </row>
    <row r="12" spans="1:12">
      <c r="A12">
        <v>9</v>
      </c>
      <c r="B12">
        <v>-66.608608731428575</v>
      </c>
      <c r="D12" t="e">
        <v>#N/A</v>
      </c>
      <c r="E12">
        <v>-1257.5359164342858</v>
      </c>
      <c r="F12" t="e">
        <v>#N/A</v>
      </c>
      <c r="G12" t="e">
        <v>#N/A</v>
      </c>
    </row>
    <row r="13" spans="1:12">
      <c r="A13">
        <v>10</v>
      </c>
      <c r="B13">
        <v>126.65830939714286</v>
      </c>
      <c r="D13">
        <v>-1125.94428522</v>
      </c>
      <c r="E13" t="e">
        <v>#N/A</v>
      </c>
      <c r="F13" t="e">
        <v>#N/A</v>
      </c>
      <c r="G13" t="e">
        <v>#N/A</v>
      </c>
    </row>
    <row r="14" spans="1:12">
      <c r="A14">
        <v>11</v>
      </c>
      <c r="B14">
        <v>1286.5492595314286</v>
      </c>
      <c r="D14" t="e">
        <v>#N/A</v>
      </c>
      <c r="E14">
        <v>195.69189119142857</v>
      </c>
      <c r="F14" t="e">
        <v>#N/A</v>
      </c>
      <c r="G14" t="e">
        <v>#N/A</v>
      </c>
    </row>
    <row r="15" spans="1:12">
      <c r="A15">
        <v>12</v>
      </c>
      <c r="B15">
        <v>-854.66194390285716</v>
      </c>
      <c r="D15">
        <v>-243.54384279428569</v>
      </c>
      <c r="E15" t="e">
        <v>#N/A</v>
      </c>
      <c r="F15" t="e">
        <v>#N/A</v>
      </c>
      <c r="G15" t="e">
        <v>#N/A</v>
      </c>
    </row>
    <row r="16" spans="1:12">
      <c r="A16">
        <v>13</v>
      </c>
      <c r="B16">
        <v>-1594.4732363057144</v>
      </c>
      <c r="D16">
        <v>-430.30197017999996</v>
      </c>
      <c r="E16" t="e">
        <v>#N/A</v>
      </c>
      <c r="F16" t="e">
        <v>#N/A</v>
      </c>
      <c r="G16" t="e">
        <v>#N/A</v>
      </c>
    </row>
    <row r="17" spans="1:7">
      <c r="A17">
        <v>14</v>
      </c>
      <c r="B17">
        <v>-661.16787698571432</v>
      </c>
      <c r="D17">
        <v>-140.79234466285715</v>
      </c>
      <c r="E17" t="e">
        <v>#N/A</v>
      </c>
      <c r="F17" t="e">
        <v>#N/A</v>
      </c>
      <c r="G17" t="e">
        <v>#N/A</v>
      </c>
    </row>
    <row r="18" spans="1:7">
      <c r="A18">
        <v>15</v>
      </c>
      <c r="B18">
        <v>202.30051206857144</v>
      </c>
      <c r="D18" t="e">
        <v>#N/A</v>
      </c>
      <c r="E18" t="e">
        <v>#N/A</v>
      </c>
      <c r="F18" t="e">
        <v>#N/A</v>
      </c>
      <c r="G18">
        <v>1297.0072237885715</v>
      </c>
    </row>
    <row r="19" spans="1:7">
      <c r="A19">
        <v>16</v>
      </c>
      <c r="B19">
        <v>-573.62353073999998</v>
      </c>
      <c r="D19" t="e">
        <v>#N/A</v>
      </c>
      <c r="E19">
        <v>32.28168072857143</v>
      </c>
      <c r="F19" t="e">
        <v>#N/A</v>
      </c>
      <c r="G19" t="e">
        <v>#N/A</v>
      </c>
    </row>
    <row r="20" spans="1:7">
      <c r="A20">
        <v>17</v>
      </c>
      <c r="B20">
        <v>-22.320208954285714</v>
      </c>
      <c r="D20" t="e">
        <v>#N/A</v>
      </c>
      <c r="E20" t="e">
        <v>#N/A</v>
      </c>
      <c r="F20">
        <v>-235.91410606285714</v>
      </c>
      <c r="G20" t="e">
        <v>#N/A</v>
      </c>
    </row>
    <row r="21" spans="1:7">
      <c r="A21">
        <v>18</v>
      </c>
      <c r="B21">
        <v>1171.6341337285714</v>
      </c>
      <c r="D21" t="e">
        <v>#N/A</v>
      </c>
      <c r="E21">
        <v>-610.52452014857136</v>
      </c>
      <c r="F21" t="e">
        <v>#N/A</v>
      </c>
      <c r="G21" t="e">
        <v>#N/A</v>
      </c>
    </row>
    <row r="22" spans="1:7">
      <c r="A22">
        <v>19</v>
      </c>
      <c r="B22">
        <v>185.01380845714286</v>
      </c>
      <c r="D22" t="e">
        <v>#N/A</v>
      </c>
      <c r="E22">
        <v>-876.20994434571423</v>
      </c>
      <c r="F22" t="e">
        <v>#N/A</v>
      </c>
      <c r="G22" t="e">
        <v>#N/A</v>
      </c>
    </row>
    <row r="23" spans="1:7">
      <c r="A23">
        <v>20</v>
      </c>
      <c r="B23">
        <v>-32.242150517142854</v>
      </c>
      <c r="D23" t="e">
        <v>#N/A</v>
      </c>
      <c r="E23">
        <v>-1015.8394143342857</v>
      </c>
      <c r="F23" t="e">
        <v>#N/A</v>
      </c>
      <c r="G23" t="e">
        <v>#N/A</v>
      </c>
    </row>
    <row r="24" spans="1:7">
      <c r="A24">
        <v>21</v>
      </c>
      <c r="B24">
        <v>870.97200354000006</v>
      </c>
      <c r="D24">
        <v>139.62072168</v>
      </c>
      <c r="E24" t="e">
        <v>#N/A</v>
      </c>
      <c r="F24" t="e">
        <v>#N/A</v>
      </c>
      <c r="G24" t="e">
        <v>#N/A</v>
      </c>
    </row>
    <row r="25" spans="1:7">
      <c r="A25">
        <v>22</v>
      </c>
      <c r="B25">
        <v>573.63791798571424</v>
      </c>
      <c r="D25" t="e">
        <v>#N/A</v>
      </c>
      <c r="E25">
        <v>404.48421424285715</v>
      </c>
      <c r="F25" t="e">
        <v>#N/A</v>
      </c>
      <c r="G25" t="e">
        <v>#N/A</v>
      </c>
    </row>
    <row r="26" spans="1:7">
      <c r="A26">
        <v>23</v>
      </c>
      <c r="B26">
        <v>-21.798020931428574</v>
      </c>
      <c r="D26" t="e">
        <v>#N/A</v>
      </c>
      <c r="E26">
        <v>-863.78255231142862</v>
      </c>
      <c r="F26" t="e">
        <v>#N/A</v>
      </c>
      <c r="G26" t="e">
        <v>#N/A</v>
      </c>
    </row>
    <row r="27" spans="1:7">
      <c r="A27">
        <v>24</v>
      </c>
      <c r="B27">
        <v>-22.577991300000001</v>
      </c>
      <c r="D27" t="e">
        <v>#N/A</v>
      </c>
      <c r="E27">
        <v>-105.52238575714287</v>
      </c>
      <c r="F27" t="e">
        <v>#N/A</v>
      </c>
      <c r="G27" t="e">
        <v>#N/A</v>
      </c>
    </row>
    <row r="28" spans="1:7">
      <c r="A28">
        <v>25</v>
      </c>
      <c r="B28">
        <v>-802.54614484285719</v>
      </c>
      <c r="D28" t="e">
        <v>#N/A</v>
      </c>
      <c r="E28" t="e">
        <v>#N/A</v>
      </c>
      <c r="F28">
        <v>-626.24262232285707</v>
      </c>
      <c r="G28" t="e">
        <v>#N/A</v>
      </c>
    </row>
    <row r="29" spans="1:7">
      <c r="A29">
        <v>26</v>
      </c>
      <c r="B29">
        <v>-490.9211340428572</v>
      </c>
      <c r="D29" t="e">
        <v>#N/A</v>
      </c>
      <c r="E29">
        <v>-911.93330023714282</v>
      </c>
      <c r="F29" t="e">
        <v>#N/A</v>
      </c>
      <c r="G29" t="e">
        <v>#N/A</v>
      </c>
    </row>
    <row r="30" spans="1:7">
      <c r="A30">
        <v>27</v>
      </c>
      <c r="B30">
        <v>653.93688792857142</v>
      </c>
      <c r="D30" t="e">
        <v>#N/A</v>
      </c>
      <c r="E30">
        <v>-258.86322370285711</v>
      </c>
      <c r="F30" t="e">
        <v>#N/A</v>
      </c>
      <c r="G30" t="e">
        <v>#N/A</v>
      </c>
    </row>
    <row r="31" spans="1:7">
      <c r="A31">
        <v>28</v>
      </c>
      <c r="B31">
        <v>-754.84796675142854</v>
      </c>
      <c r="D31">
        <v>-981.77409172285707</v>
      </c>
      <c r="E31" t="e">
        <v>#N/A</v>
      </c>
      <c r="F31" t="e">
        <v>#N/A</v>
      </c>
      <c r="G31" t="e">
        <v>#N/A</v>
      </c>
    </row>
    <row r="32" spans="1:7">
      <c r="A32">
        <v>29</v>
      </c>
      <c r="B32">
        <v>-194.99160394285715</v>
      </c>
      <c r="D32">
        <v>-1622.4740544857143</v>
      </c>
      <c r="E32" t="e">
        <v>#N/A</v>
      </c>
      <c r="F32" t="e">
        <v>#N/A</v>
      </c>
      <c r="G32" t="e">
        <v>#N/A</v>
      </c>
    </row>
    <row r="33" spans="1:7">
      <c r="A33">
        <v>30</v>
      </c>
      <c r="B33">
        <v>-287.70479724857142</v>
      </c>
      <c r="D33" t="e">
        <v>#N/A</v>
      </c>
      <c r="E33">
        <v>-314.72519718857137</v>
      </c>
      <c r="F33" t="e">
        <v>#N/A</v>
      </c>
      <c r="G33" t="e">
        <v>#N/A</v>
      </c>
    </row>
    <row r="34" spans="1:7">
      <c r="A34">
        <v>31</v>
      </c>
      <c r="B34">
        <v>-210.47833807714287</v>
      </c>
      <c r="D34" t="e">
        <v>#N/A</v>
      </c>
      <c r="E34">
        <v>-828.61944647142855</v>
      </c>
      <c r="F34" t="e">
        <v>#N/A</v>
      </c>
      <c r="G34" t="e">
        <v>#N/A</v>
      </c>
    </row>
    <row r="35" spans="1:7">
      <c r="A35">
        <v>32</v>
      </c>
      <c r="B35">
        <v>-130.01768791714287</v>
      </c>
      <c r="D35" t="e">
        <v>#N/A</v>
      </c>
      <c r="E35">
        <v>54.158061265714288</v>
      </c>
      <c r="F35" t="e">
        <v>#N/A</v>
      </c>
      <c r="G35" t="e">
        <v>#N/A</v>
      </c>
    </row>
    <row r="36" spans="1:7">
      <c r="A36">
        <v>33</v>
      </c>
      <c r="B36">
        <v>599.53323869999997</v>
      </c>
      <c r="D36">
        <v>-1244.1836937342857</v>
      </c>
      <c r="E36" t="e">
        <v>#N/A</v>
      </c>
      <c r="F36" t="e">
        <v>#N/A</v>
      </c>
      <c r="G36" t="e">
        <v>#N/A</v>
      </c>
    </row>
    <row r="37" spans="1:7">
      <c r="A37">
        <v>34</v>
      </c>
      <c r="B37">
        <v>1437.2188658742857</v>
      </c>
      <c r="D37" t="e">
        <v>#N/A</v>
      </c>
      <c r="E37">
        <v>-516.06396159428573</v>
      </c>
      <c r="F37" t="e">
        <v>#N/A</v>
      </c>
      <c r="G37" t="e">
        <v>#N/A</v>
      </c>
    </row>
    <row r="38" spans="1:7">
      <c r="A38">
        <v>35</v>
      </c>
      <c r="B38">
        <v>-390.81506572285718</v>
      </c>
      <c r="D38">
        <v>-1318.9791430542857</v>
      </c>
      <c r="E38" t="e">
        <v>#N/A</v>
      </c>
      <c r="F38" t="e">
        <v>#N/A</v>
      </c>
      <c r="G38" t="e">
        <v>#N/A</v>
      </c>
    </row>
    <row r="39" spans="1:7">
      <c r="A39">
        <v>36</v>
      </c>
      <c r="B39">
        <v>32.278054962857148</v>
      </c>
      <c r="D39" t="e">
        <v>#N/A</v>
      </c>
      <c r="E39">
        <v>-24.405077905714286</v>
      </c>
      <c r="F39" t="e">
        <v>#N/A</v>
      </c>
      <c r="G39" t="e">
        <v>#N/A</v>
      </c>
    </row>
    <row r="40" spans="1:7">
      <c r="A40">
        <v>37</v>
      </c>
      <c r="B40">
        <v>-679.01739328285714</v>
      </c>
      <c r="D40" t="e">
        <v>#N/A</v>
      </c>
      <c r="E40">
        <v>519.8142471428572</v>
      </c>
      <c r="F40" t="e">
        <v>#N/A</v>
      </c>
      <c r="G40" t="e">
        <v>#N/A</v>
      </c>
    </row>
    <row r="41" spans="1:7">
      <c r="A41">
        <v>38</v>
      </c>
      <c r="B41">
        <v>-36.456442765714286</v>
      </c>
      <c r="D41" t="e">
        <v>#N/A</v>
      </c>
      <c r="E41" t="e">
        <v>#N/A</v>
      </c>
      <c r="F41">
        <v>35.73658036285714</v>
      </c>
      <c r="G41" t="e">
        <v>#N/A</v>
      </c>
    </row>
    <row r="42" spans="1:7">
      <c r="A42">
        <v>39</v>
      </c>
      <c r="B42">
        <v>1336.0221087685716</v>
      </c>
      <c r="D42" t="e">
        <v>#N/A</v>
      </c>
      <c r="E42">
        <v>-942.46025258571433</v>
      </c>
      <c r="F42" t="e">
        <v>#N/A</v>
      </c>
      <c r="G42" t="e">
        <v>#N/A</v>
      </c>
    </row>
    <row r="43" spans="1:7">
      <c r="A43">
        <v>40</v>
      </c>
      <c r="B43">
        <v>-232.52305127142859</v>
      </c>
      <c r="D43" t="e">
        <v>#N/A</v>
      </c>
      <c r="E43">
        <v>443.11139264571426</v>
      </c>
      <c r="F43" t="e">
        <v>#N/A</v>
      </c>
      <c r="G43" t="e">
        <v>#N/A</v>
      </c>
    </row>
    <row r="44" spans="1:7">
      <c r="A44">
        <v>41</v>
      </c>
      <c r="B44">
        <v>1150.3626378685715</v>
      </c>
      <c r="D44" t="e">
        <v>#N/A</v>
      </c>
      <c r="E44" t="e">
        <v>#N/A</v>
      </c>
      <c r="F44" t="e">
        <v>#N/A</v>
      </c>
      <c r="G44">
        <v>-56.132268145714292</v>
      </c>
    </row>
    <row r="45" spans="1:7">
      <c r="A45">
        <v>42</v>
      </c>
      <c r="B45">
        <v>1001.4408302657142</v>
      </c>
      <c r="D45">
        <v>1492.3568552914287</v>
      </c>
      <c r="E45" t="e">
        <v>#N/A</v>
      </c>
      <c r="F45" t="e">
        <v>#N/A</v>
      </c>
      <c r="G45" t="e">
        <v>#N/A</v>
      </c>
    </row>
    <row r="46" spans="1:7">
      <c r="A46">
        <v>43</v>
      </c>
      <c r="B46">
        <v>394.22226391714281</v>
      </c>
      <c r="D46" t="e">
        <v>#N/A</v>
      </c>
      <c r="E46" t="e">
        <v>#N/A</v>
      </c>
      <c r="F46">
        <v>374.73438255428567</v>
      </c>
      <c r="G46" t="e">
        <v>#N/A</v>
      </c>
    </row>
    <row r="47" spans="1:7">
      <c r="A47">
        <v>44</v>
      </c>
      <c r="B47">
        <v>804.29637826285705</v>
      </c>
      <c r="D47" t="e">
        <v>#N/A</v>
      </c>
      <c r="E47">
        <v>126.44700948000001</v>
      </c>
      <c r="F47" t="e">
        <v>#N/A</v>
      </c>
      <c r="G47" t="e">
        <v>#N/A</v>
      </c>
    </row>
    <row r="48" spans="1:7">
      <c r="A48">
        <v>45</v>
      </c>
      <c r="B48">
        <v>-701.02544214857141</v>
      </c>
      <c r="D48">
        <v>834.56461386000001</v>
      </c>
      <c r="E48" t="e">
        <v>#N/A</v>
      </c>
      <c r="F48" t="e">
        <v>#N/A</v>
      </c>
      <c r="G48" t="e">
        <v>#N/A</v>
      </c>
    </row>
    <row r="49" spans="1:7">
      <c r="A49">
        <v>46</v>
      </c>
      <c r="B49">
        <v>-942.99046066285712</v>
      </c>
      <c r="D49" t="e">
        <v>#N/A</v>
      </c>
      <c r="E49">
        <v>-1401.5904923571427</v>
      </c>
      <c r="F49" t="e">
        <v>#N/A</v>
      </c>
      <c r="G49" t="e">
        <v>#N/A</v>
      </c>
    </row>
    <row r="50" spans="1:7">
      <c r="A50">
        <v>47</v>
      </c>
      <c r="B50">
        <v>262.57554467999995</v>
      </c>
      <c r="D50" t="e">
        <v>#N/A</v>
      </c>
      <c r="E50" t="e">
        <v>#N/A</v>
      </c>
      <c r="F50" t="e">
        <v>#N/A</v>
      </c>
      <c r="G50">
        <v>-1131.7042939114285</v>
      </c>
    </row>
    <row r="51" spans="1:7">
      <c r="A51">
        <v>48</v>
      </c>
      <c r="B51">
        <v>-307.96647693428571</v>
      </c>
      <c r="D51" t="e">
        <v>#N/A</v>
      </c>
      <c r="E51" t="e">
        <v>#N/A</v>
      </c>
      <c r="F51" t="e">
        <v>#N/A</v>
      </c>
      <c r="G51">
        <v>293.03329929428571</v>
      </c>
    </row>
    <row r="52" spans="1:7">
      <c r="A52">
        <v>49</v>
      </c>
      <c r="B52">
        <v>-46.727711331428573</v>
      </c>
      <c r="D52">
        <v>1008.0596687142859</v>
      </c>
      <c r="E52" t="e">
        <v>#N/A</v>
      </c>
      <c r="F52" t="e">
        <v>#N/A</v>
      </c>
      <c r="G52" t="e">
        <v>#N/A</v>
      </c>
    </row>
    <row r="53" spans="1:7">
      <c r="A53">
        <v>50</v>
      </c>
      <c r="B53">
        <v>-620.32789234285701</v>
      </c>
      <c r="D53" t="e">
        <v>#N/A</v>
      </c>
      <c r="E53">
        <v>-1021.6157344971429</v>
      </c>
      <c r="F53" t="e">
        <v>#N/A</v>
      </c>
      <c r="G53" t="e">
        <v>#N/A</v>
      </c>
    </row>
    <row r="54" spans="1:7">
      <c r="A54">
        <v>51</v>
      </c>
      <c r="B54">
        <v>253.41743589428572</v>
      </c>
      <c r="D54" t="e">
        <v>#N/A</v>
      </c>
      <c r="E54" t="e">
        <v>#N/A</v>
      </c>
      <c r="F54" t="e">
        <v>#N/A</v>
      </c>
      <c r="G54">
        <v>2.78123868</v>
      </c>
    </row>
    <row r="55" spans="1:7">
      <c r="A55">
        <v>52</v>
      </c>
      <c r="B55">
        <v>1262.33335872</v>
      </c>
      <c r="D55" t="e">
        <v>#N/A</v>
      </c>
      <c r="E55">
        <v>343.83560148000004</v>
      </c>
      <c r="F55" t="e">
        <v>#N/A</v>
      </c>
      <c r="G55" t="e">
        <v>#N/A</v>
      </c>
    </row>
    <row r="56" spans="1:7">
      <c r="A56">
        <v>53</v>
      </c>
      <c r="B56">
        <v>-1010.4832334314285</v>
      </c>
      <c r="D56">
        <v>-1264.7833554342858</v>
      </c>
      <c r="E56" t="e">
        <v>#N/A</v>
      </c>
      <c r="F56" t="e">
        <v>#N/A</v>
      </c>
      <c r="G56" t="e">
        <v>#N/A</v>
      </c>
    </row>
    <row r="57" spans="1:7">
      <c r="A57">
        <v>54</v>
      </c>
      <c r="B57">
        <v>-62.938871665714281</v>
      </c>
      <c r="D57">
        <v>325.90038641142854</v>
      </c>
      <c r="E57" t="e">
        <v>#N/A</v>
      </c>
      <c r="F57" t="e">
        <v>#N/A</v>
      </c>
      <c r="G57" t="e">
        <v>#N/A</v>
      </c>
    </row>
    <row r="58" spans="1:7">
      <c r="A58">
        <v>55</v>
      </c>
      <c r="B58">
        <v>-365.06932863428574</v>
      </c>
      <c r="D58" t="e">
        <v>#N/A</v>
      </c>
      <c r="E58">
        <v>269.15030058857144</v>
      </c>
      <c r="F58" t="e">
        <v>#N/A</v>
      </c>
      <c r="G58" t="e">
        <v>#N/A</v>
      </c>
    </row>
    <row r="59" spans="1:7">
      <c r="A59">
        <v>56</v>
      </c>
      <c r="B59">
        <v>-938.99587908857143</v>
      </c>
      <c r="D59" t="e">
        <v>#N/A</v>
      </c>
      <c r="E59">
        <v>1222.0035087599999</v>
      </c>
      <c r="F59" t="e">
        <v>#N/A</v>
      </c>
      <c r="G59" t="e">
        <v>#N/A</v>
      </c>
    </row>
    <row r="60" spans="1:7">
      <c r="A60">
        <v>57</v>
      </c>
      <c r="B60">
        <v>-370.99918861714286</v>
      </c>
      <c r="D60" t="e">
        <v>#N/A</v>
      </c>
      <c r="E60">
        <v>798.92821733142853</v>
      </c>
      <c r="F60" t="e">
        <v>#N/A</v>
      </c>
      <c r="G60" t="e">
        <v>#N/A</v>
      </c>
    </row>
    <row r="61" spans="1:7">
      <c r="A61">
        <v>58</v>
      </c>
      <c r="B61">
        <v>656.21255073428574</v>
      </c>
      <c r="D61" t="e">
        <v>#N/A</v>
      </c>
      <c r="E61">
        <v>1535.3715074914285</v>
      </c>
      <c r="F61" t="e">
        <v>#N/A</v>
      </c>
      <c r="G61" t="e">
        <v>#N/A</v>
      </c>
    </row>
    <row r="62" spans="1:7">
      <c r="A62">
        <v>59</v>
      </c>
      <c r="B62">
        <v>-1002.2013090514286</v>
      </c>
      <c r="D62">
        <v>137.31531613714284</v>
      </c>
      <c r="E62" t="e">
        <v>#N/A</v>
      </c>
      <c r="F62" t="e">
        <v>#N/A</v>
      </c>
      <c r="G62" t="e">
        <v>#N/A</v>
      </c>
    </row>
    <row r="63" spans="1:7">
      <c r="A63">
        <v>60</v>
      </c>
      <c r="B63">
        <v>431.1595068942857</v>
      </c>
      <c r="D63">
        <v>-313.20782840571428</v>
      </c>
      <c r="E63" t="e">
        <v>#N/A</v>
      </c>
      <c r="F63" t="e">
        <v>#N/A</v>
      </c>
      <c r="G63" t="e">
        <v>#N/A</v>
      </c>
    </row>
    <row r="64" spans="1:7">
      <c r="A64">
        <v>61</v>
      </c>
      <c r="B64">
        <v>-1591.9796002371429</v>
      </c>
      <c r="D64">
        <v>-138.89270656285714</v>
      </c>
      <c r="E64" t="e">
        <v>#N/A</v>
      </c>
      <c r="F64" t="e">
        <v>#N/A</v>
      </c>
      <c r="G64" t="e">
        <v>#N/A</v>
      </c>
    </row>
    <row r="65" spans="1:7">
      <c r="A65">
        <v>62</v>
      </c>
      <c r="B65">
        <v>475.25031025714281</v>
      </c>
      <c r="D65" t="e">
        <v>#N/A</v>
      </c>
      <c r="E65">
        <v>850.32960649714289</v>
      </c>
      <c r="F65" t="e">
        <v>#N/A</v>
      </c>
      <c r="G65" t="e">
        <v>#N/A</v>
      </c>
    </row>
    <row r="66" spans="1:7">
      <c r="A66">
        <v>63</v>
      </c>
      <c r="B66">
        <v>1377.3957810685713</v>
      </c>
      <c r="D66" t="e">
        <v>#N/A</v>
      </c>
      <c r="E66">
        <v>-911.80080115714304</v>
      </c>
      <c r="F66" t="e">
        <v>#N/A</v>
      </c>
      <c r="G66" t="e">
        <v>#N/A</v>
      </c>
    </row>
    <row r="67" spans="1:7">
      <c r="A67">
        <v>64</v>
      </c>
      <c r="B67">
        <v>-550.34309926285709</v>
      </c>
      <c r="D67" t="e">
        <v>#N/A</v>
      </c>
      <c r="E67">
        <v>-1419.2748775028572</v>
      </c>
      <c r="F67" t="e">
        <v>#N/A</v>
      </c>
      <c r="G67" t="e">
        <v>#N/A</v>
      </c>
    </row>
    <row r="68" spans="1:7">
      <c r="A68">
        <v>65</v>
      </c>
      <c r="B68">
        <v>-329.78553428571428</v>
      </c>
      <c r="D68">
        <v>-477.7749940628571</v>
      </c>
      <c r="E68" t="e">
        <v>#N/A</v>
      </c>
      <c r="F68" t="e">
        <v>#N/A</v>
      </c>
      <c r="G68" t="e">
        <v>#N/A</v>
      </c>
    </row>
    <row r="69" spans="1:7">
      <c r="A69">
        <v>66</v>
      </c>
      <c r="B69">
        <v>568.72877873142852</v>
      </c>
      <c r="D69" t="e">
        <v>#N/A</v>
      </c>
      <c r="E69">
        <v>1261.9971071742857</v>
      </c>
      <c r="F69" t="e">
        <v>#N/A</v>
      </c>
      <c r="G69" t="e">
        <v>#N/A</v>
      </c>
    </row>
    <row r="70" spans="1:7">
      <c r="A70">
        <v>67</v>
      </c>
      <c r="B70">
        <v>382.2573393771429</v>
      </c>
      <c r="D70" t="e">
        <v>#N/A</v>
      </c>
      <c r="E70">
        <v>417.42426589714285</v>
      </c>
      <c r="F70" t="e">
        <v>#N/A</v>
      </c>
      <c r="G70" t="e">
        <v>#N/A</v>
      </c>
    </row>
    <row r="71" spans="1:7">
      <c r="A71">
        <v>68</v>
      </c>
      <c r="B71">
        <v>-88.415631874285708</v>
      </c>
      <c r="D71" t="e">
        <v>#N/A</v>
      </c>
      <c r="E71">
        <v>-398.35740373714282</v>
      </c>
      <c r="F71" t="e">
        <v>#N/A</v>
      </c>
      <c r="G71" t="e">
        <v>#N/A</v>
      </c>
    </row>
    <row r="72" spans="1:7">
      <c r="A72">
        <v>69</v>
      </c>
      <c r="B72">
        <v>18.805216577142858</v>
      </c>
      <c r="D72" t="e">
        <v>#N/A</v>
      </c>
      <c r="E72">
        <v>88.588654431428566</v>
      </c>
      <c r="F72" t="e">
        <v>#N/A</v>
      </c>
      <c r="G72" t="e">
        <v>#N/A</v>
      </c>
    </row>
    <row r="73" spans="1:7">
      <c r="A73">
        <v>70</v>
      </c>
      <c r="B73">
        <v>-1231.1498852228572</v>
      </c>
      <c r="D73" t="e">
        <v>#N/A</v>
      </c>
      <c r="E73">
        <v>-359.60315672571426</v>
      </c>
      <c r="F73" t="e">
        <v>#N/A</v>
      </c>
      <c r="G73" t="e">
        <v>#N/A</v>
      </c>
    </row>
    <row r="74" spans="1:7">
      <c r="A74">
        <v>71</v>
      </c>
      <c r="B74">
        <v>-107.09910594</v>
      </c>
      <c r="D74" t="e">
        <v>#N/A</v>
      </c>
      <c r="E74">
        <v>-872.77557731142861</v>
      </c>
      <c r="F74" t="e">
        <v>#N/A</v>
      </c>
      <c r="G74" t="e">
        <v>#N/A</v>
      </c>
    </row>
    <row r="75" spans="1:7">
      <c r="A75">
        <v>72</v>
      </c>
      <c r="B75">
        <v>1184.5386815657143</v>
      </c>
      <c r="D75" t="e">
        <v>#N/A</v>
      </c>
      <c r="E75">
        <v>624.04269006857135</v>
      </c>
      <c r="F75" t="e">
        <v>#N/A</v>
      </c>
      <c r="G75" t="e">
        <v>#N/A</v>
      </c>
    </row>
    <row r="76" spans="1:7">
      <c r="A76">
        <v>73</v>
      </c>
      <c r="B76">
        <v>68.234967308571427</v>
      </c>
      <c r="D76" t="e">
        <v>#N/A</v>
      </c>
      <c r="E76">
        <v>1297.25478144</v>
      </c>
      <c r="F76" t="e">
        <v>#N/A</v>
      </c>
      <c r="G76" t="e">
        <v>#N/A</v>
      </c>
    </row>
    <row r="77" spans="1:7">
      <c r="A77">
        <v>74</v>
      </c>
      <c r="B77">
        <v>88.637495297142863</v>
      </c>
      <c r="D77">
        <v>-65.719976451428565</v>
      </c>
      <c r="E77" t="e">
        <v>#N/A</v>
      </c>
      <c r="F77" t="e">
        <v>#N/A</v>
      </c>
      <c r="G77" t="e">
        <v>#N/A</v>
      </c>
    </row>
    <row r="78" spans="1:7">
      <c r="A78">
        <v>75</v>
      </c>
      <c r="B78">
        <v>6.9991649742857147</v>
      </c>
      <c r="D78" t="e">
        <v>#N/A</v>
      </c>
      <c r="E78">
        <v>35.642327631428572</v>
      </c>
      <c r="F78" t="e">
        <v>#N/A</v>
      </c>
      <c r="G78" t="e">
        <v>#N/A</v>
      </c>
    </row>
    <row r="79" spans="1:7">
      <c r="A79">
        <v>76</v>
      </c>
      <c r="B79">
        <v>1011.2022778114285</v>
      </c>
      <c r="D79" t="e">
        <v>#N/A</v>
      </c>
      <c r="E79">
        <v>-397.08099786857144</v>
      </c>
      <c r="F79" t="e">
        <v>#N/A</v>
      </c>
      <c r="G79" t="e">
        <v>#N/A</v>
      </c>
    </row>
    <row r="80" spans="1:7">
      <c r="A80">
        <v>77</v>
      </c>
      <c r="B80">
        <v>817.14127916571431</v>
      </c>
      <c r="D80">
        <v>126.22138619142858</v>
      </c>
      <c r="E80" t="e">
        <v>#N/A</v>
      </c>
      <c r="F80" t="e">
        <v>#N/A</v>
      </c>
      <c r="G80" t="e">
        <v>#N/A</v>
      </c>
    </row>
    <row r="81" spans="1:7">
      <c r="A81">
        <v>78</v>
      </c>
      <c r="B81">
        <v>512.41957236000007</v>
      </c>
      <c r="D81" t="e">
        <v>#N/A</v>
      </c>
      <c r="E81">
        <v>-235.36154522571425</v>
      </c>
      <c r="F81" t="e">
        <v>#N/A</v>
      </c>
      <c r="G81" t="e">
        <v>#N/A</v>
      </c>
    </row>
    <row r="82" spans="1:7">
      <c r="A82">
        <v>79</v>
      </c>
      <c r="B82">
        <v>1124.3426258057143</v>
      </c>
      <c r="D82" t="e">
        <v>#N/A</v>
      </c>
      <c r="E82" t="e">
        <v>#N/A</v>
      </c>
      <c r="F82">
        <v>-1293.0645058457142</v>
      </c>
      <c r="G82" t="e">
        <v>#N/A</v>
      </c>
    </row>
    <row r="83" spans="1:7">
      <c r="A83">
        <v>80</v>
      </c>
      <c r="B83">
        <v>1533.67228512</v>
      </c>
      <c r="D83" t="e">
        <v>#N/A</v>
      </c>
      <c r="E83">
        <v>872.09609315142848</v>
      </c>
      <c r="F83" t="e">
        <v>#N/A</v>
      </c>
      <c r="G83" t="e">
        <v>#N/A</v>
      </c>
    </row>
    <row r="84" spans="1:7">
      <c r="A84">
        <v>81</v>
      </c>
      <c r="B84">
        <v>959.06488034571441</v>
      </c>
      <c r="D84" t="e">
        <v>#N/A</v>
      </c>
      <c r="E84">
        <v>-1488.6918007971428</v>
      </c>
      <c r="F84" t="e">
        <v>#N/A</v>
      </c>
      <c r="G84" t="e">
        <v>#N/A</v>
      </c>
    </row>
    <row r="85" spans="1:7">
      <c r="A85">
        <v>82</v>
      </c>
      <c r="B85">
        <v>1663.7238479314285</v>
      </c>
      <c r="D85" t="e">
        <v>#N/A</v>
      </c>
      <c r="E85">
        <v>-508.29469266857143</v>
      </c>
      <c r="F85" t="e">
        <v>#N/A</v>
      </c>
      <c r="G85" t="e">
        <v>#N/A</v>
      </c>
    </row>
    <row r="86" spans="1:7">
      <c r="A86">
        <v>83</v>
      </c>
      <c r="B86">
        <v>711.77280181714275</v>
      </c>
      <c r="D86" t="e">
        <v>#N/A</v>
      </c>
      <c r="E86">
        <v>-1333.9630618714286</v>
      </c>
      <c r="F86" t="e">
        <v>#N/A</v>
      </c>
      <c r="G86" t="e">
        <v>#N/A</v>
      </c>
    </row>
    <row r="87" spans="1:7">
      <c r="A87">
        <v>84</v>
      </c>
      <c r="B87">
        <v>-980.71586107714279</v>
      </c>
      <c r="D87" t="e">
        <v>#N/A</v>
      </c>
      <c r="E87">
        <v>-626.67757864285716</v>
      </c>
      <c r="F87" t="e">
        <v>#N/A</v>
      </c>
      <c r="G87" t="e">
        <v>#N/A</v>
      </c>
    </row>
    <row r="88" spans="1:7">
      <c r="A88">
        <v>85</v>
      </c>
      <c r="B88">
        <v>-810.80343295714283</v>
      </c>
      <c r="D88" t="e">
        <v>#N/A</v>
      </c>
      <c r="E88">
        <v>-841.08820209428563</v>
      </c>
      <c r="F88" t="e">
        <v>#N/A</v>
      </c>
      <c r="G88" t="e">
        <v>#N/A</v>
      </c>
    </row>
    <row r="89" spans="1:7">
      <c r="A89">
        <v>86</v>
      </c>
      <c r="B89">
        <v>3.8917359</v>
      </c>
      <c r="D89">
        <v>135.12599087142857</v>
      </c>
      <c r="E89" t="e">
        <v>#N/A</v>
      </c>
      <c r="F89" t="e">
        <v>#N/A</v>
      </c>
      <c r="G89" t="e">
        <v>#N/A</v>
      </c>
    </row>
    <row r="90" spans="1:7">
      <c r="A90">
        <v>87</v>
      </c>
      <c r="B90">
        <v>-163.07203587428572</v>
      </c>
      <c r="D90" t="e">
        <v>#N/A</v>
      </c>
      <c r="E90">
        <v>60.16761735428571</v>
      </c>
      <c r="F90" t="e">
        <v>#N/A</v>
      </c>
      <c r="G90" t="e">
        <v>#N/A</v>
      </c>
    </row>
    <row r="91" spans="1:7">
      <c r="A91">
        <v>88</v>
      </c>
      <c r="B91">
        <v>486.46688564571434</v>
      </c>
      <c r="D91" t="e">
        <v>#N/A</v>
      </c>
      <c r="E91">
        <v>-1244.4102389828572</v>
      </c>
      <c r="F91" t="e">
        <v>#N/A</v>
      </c>
      <c r="G91" t="e">
        <v>#N/A</v>
      </c>
    </row>
    <row r="92" spans="1:7">
      <c r="A92">
        <v>89</v>
      </c>
      <c r="B92">
        <v>1141.4663133428571</v>
      </c>
      <c r="D92" t="e">
        <v>#N/A</v>
      </c>
      <c r="E92">
        <v>391.98352368857144</v>
      </c>
      <c r="F92" t="e">
        <v>#N/A</v>
      </c>
      <c r="G92" t="e">
        <v>#N/A</v>
      </c>
    </row>
    <row r="93" spans="1:7">
      <c r="A93">
        <v>90</v>
      </c>
      <c r="B93">
        <v>237.72528848571429</v>
      </c>
      <c r="D93" t="e">
        <v>#N/A</v>
      </c>
      <c r="E93" t="e">
        <v>#N/A</v>
      </c>
      <c r="F93" t="e">
        <v>#N/A</v>
      </c>
      <c r="G93">
        <v>-835.70255766000002</v>
      </c>
    </row>
    <row r="94" spans="1:7">
      <c r="A94">
        <v>91</v>
      </c>
      <c r="B94">
        <v>75.880266325714288</v>
      </c>
      <c r="D94">
        <v>-413.46439559999999</v>
      </c>
      <c r="E94" t="e">
        <v>#N/A</v>
      </c>
      <c r="F94" t="e">
        <v>#N/A</v>
      </c>
      <c r="G94" t="e">
        <v>#N/A</v>
      </c>
    </row>
    <row r="95" spans="1:7">
      <c r="A95">
        <v>92</v>
      </c>
      <c r="B95">
        <v>289.48849467428568</v>
      </c>
      <c r="D95" t="e">
        <v>#N/A</v>
      </c>
      <c r="E95">
        <v>-275.56289820000001</v>
      </c>
      <c r="F95" t="e">
        <v>#N/A</v>
      </c>
      <c r="G95" t="e">
        <v>#N/A</v>
      </c>
    </row>
    <row r="96" spans="1:7">
      <c r="A96">
        <v>93</v>
      </c>
      <c r="B96">
        <v>456.07353300000005</v>
      </c>
      <c r="D96" t="e">
        <v>#N/A</v>
      </c>
      <c r="E96">
        <v>1010.3130826199999</v>
      </c>
      <c r="F96" t="e">
        <v>#N/A</v>
      </c>
      <c r="G96" t="e">
        <v>#N/A</v>
      </c>
    </row>
    <row r="97" spans="1:7">
      <c r="A97">
        <v>94</v>
      </c>
      <c r="B97">
        <v>-20.143549028571428</v>
      </c>
      <c r="D97" t="e">
        <v>#N/A</v>
      </c>
      <c r="E97">
        <v>-32.98671794571429</v>
      </c>
      <c r="F97" t="e">
        <v>#N/A</v>
      </c>
      <c r="G97" t="e">
        <v>#N/A</v>
      </c>
    </row>
    <row r="98" spans="1:7">
      <c r="A98">
        <v>95</v>
      </c>
      <c r="B98">
        <v>761.22305696571436</v>
      </c>
      <c r="D98" t="e">
        <v>#N/A</v>
      </c>
      <c r="E98">
        <v>19.136582511428571</v>
      </c>
      <c r="F98" t="e">
        <v>#N/A</v>
      </c>
      <c r="G98" t="e">
        <v>#N/A</v>
      </c>
    </row>
    <row r="99" spans="1:7">
      <c r="A99">
        <v>96</v>
      </c>
      <c r="B99">
        <v>-1632.8447224971428</v>
      </c>
      <c r="D99" t="e">
        <v>#N/A</v>
      </c>
      <c r="E99" t="e">
        <v>#N/A</v>
      </c>
      <c r="F99" t="e">
        <v>#N/A</v>
      </c>
      <c r="G99">
        <v>350.12366470285713</v>
      </c>
    </row>
    <row r="100" spans="1:7">
      <c r="A100">
        <v>97</v>
      </c>
      <c r="B100">
        <v>585.00298329428574</v>
      </c>
      <c r="D100" t="e">
        <v>#N/A</v>
      </c>
      <c r="E100">
        <v>-653.51776973142853</v>
      </c>
      <c r="F100" t="e">
        <v>#N/A</v>
      </c>
      <c r="G100" t="e">
        <v>#N/A</v>
      </c>
    </row>
    <row r="101" spans="1:7">
      <c r="A101">
        <v>98</v>
      </c>
      <c r="B101">
        <v>1268.62787862</v>
      </c>
      <c r="D101" t="e">
        <v>#N/A</v>
      </c>
      <c r="E101">
        <v>207.16976329714285</v>
      </c>
      <c r="F101" t="e">
        <v>#N/A</v>
      </c>
      <c r="G101" t="e">
        <v>#N/A</v>
      </c>
    </row>
    <row r="102" spans="1:7">
      <c r="A102">
        <v>99</v>
      </c>
      <c r="B102">
        <v>259.03100658857147</v>
      </c>
      <c r="D102">
        <v>497.20497917142853</v>
      </c>
      <c r="E102" t="e">
        <v>#N/A</v>
      </c>
      <c r="F102" t="e">
        <v>#N/A</v>
      </c>
      <c r="G102" t="e">
        <v>#N/A</v>
      </c>
    </row>
    <row r="103" spans="1:7">
      <c r="A103">
        <v>100</v>
      </c>
      <c r="B103">
        <v>825.69512023714287</v>
      </c>
      <c r="D103">
        <v>1342.9743671057145</v>
      </c>
      <c r="E103" t="e">
        <v>#N/A</v>
      </c>
      <c r="F103" t="e">
        <v>#N/A</v>
      </c>
      <c r="G103" t="e">
        <v>#N/A</v>
      </c>
    </row>
    <row r="104" spans="1:7">
      <c r="A104">
        <v>101</v>
      </c>
      <c r="B104">
        <v>213.20091763714285</v>
      </c>
      <c r="D104" t="e">
        <v>#N/A</v>
      </c>
      <c r="E104">
        <v>-1766.9864289085715</v>
      </c>
      <c r="F104" t="e">
        <v>#N/A</v>
      </c>
      <c r="G104" t="e">
        <v>#N/A</v>
      </c>
    </row>
    <row r="105" spans="1:7">
      <c r="A105">
        <v>102</v>
      </c>
      <c r="B105">
        <v>-911.20282415999986</v>
      </c>
      <c r="D105" t="e">
        <v>#N/A</v>
      </c>
      <c r="E105">
        <v>-318.78852863142862</v>
      </c>
      <c r="F105" t="e">
        <v>#N/A</v>
      </c>
      <c r="G105" t="e">
        <v>#N/A</v>
      </c>
    </row>
    <row r="106" spans="1:7">
      <c r="A106">
        <v>103</v>
      </c>
      <c r="B106">
        <v>-137.68339806</v>
      </c>
      <c r="D106" t="e">
        <v>#N/A</v>
      </c>
      <c r="E106">
        <v>-12.986468974285714</v>
      </c>
      <c r="F106" t="e">
        <v>#N/A</v>
      </c>
      <c r="G106" t="e">
        <v>#N/A</v>
      </c>
    </row>
    <row r="107" spans="1:7">
      <c r="A107">
        <v>104</v>
      </c>
      <c r="B107">
        <v>-1079.9456780314283</v>
      </c>
      <c r="D107" t="e">
        <v>#N/A</v>
      </c>
      <c r="E107">
        <v>48.649534071428576</v>
      </c>
      <c r="F107" t="e">
        <v>#N/A</v>
      </c>
      <c r="G107" t="e">
        <v>#N/A</v>
      </c>
    </row>
    <row r="108" spans="1:7">
      <c r="A108">
        <v>105</v>
      </c>
      <c r="B108">
        <v>-49.690821445714285</v>
      </c>
      <c r="D108" t="e">
        <v>#N/A</v>
      </c>
      <c r="E108">
        <v>-712.41646767428574</v>
      </c>
      <c r="F108" t="e">
        <v>#N/A</v>
      </c>
      <c r="G108" t="e">
        <v>#N/A</v>
      </c>
    </row>
    <row r="109" spans="1:7">
      <c r="A109">
        <v>106</v>
      </c>
      <c r="B109">
        <v>-1693.1370728828574</v>
      </c>
      <c r="D109" t="e">
        <v>#N/A</v>
      </c>
      <c r="E109">
        <v>211.93023615428572</v>
      </c>
      <c r="F109" t="e">
        <v>#N/A</v>
      </c>
      <c r="G109" t="e">
        <v>#N/A</v>
      </c>
    </row>
    <row r="110" spans="1:7">
      <c r="A110">
        <v>107</v>
      </c>
      <c r="B110">
        <v>-334.35580168285713</v>
      </c>
      <c r="D110">
        <v>323.39467242000001</v>
      </c>
      <c r="E110" t="e">
        <v>#N/A</v>
      </c>
      <c r="F110" t="e">
        <v>#N/A</v>
      </c>
      <c r="G110" t="e">
        <v>#N/A</v>
      </c>
    </row>
    <row r="111" spans="1:7">
      <c r="A111">
        <v>108</v>
      </c>
      <c r="B111">
        <v>1153.06536078</v>
      </c>
      <c r="D111" t="e">
        <v>#N/A</v>
      </c>
      <c r="E111">
        <v>612.86126163428571</v>
      </c>
      <c r="F111" t="e">
        <v>#N/A</v>
      </c>
      <c r="G111" t="e">
        <v>#N/A</v>
      </c>
    </row>
    <row r="112" spans="1:7">
      <c r="A112">
        <v>109</v>
      </c>
      <c r="B112">
        <v>-326.69650905428574</v>
      </c>
      <c r="D112">
        <v>1693.1768088857143</v>
      </c>
      <c r="E112" t="e">
        <v>#N/A</v>
      </c>
      <c r="F112" t="e">
        <v>#N/A</v>
      </c>
      <c r="G112" t="e">
        <v>#N/A</v>
      </c>
    </row>
    <row r="113" spans="1:7">
      <c r="A113">
        <v>110</v>
      </c>
      <c r="B113">
        <v>-805.40502865714291</v>
      </c>
      <c r="D113">
        <v>-434.72904978857144</v>
      </c>
      <c r="E113" t="e">
        <v>#N/A</v>
      </c>
      <c r="F113" t="e">
        <v>#N/A</v>
      </c>
      <c r="G113" t="e">
        <v>#N/A</v>
      </c>
    </row>
    <row r="114" spans="1:7">
      <c r="A114">
        <v>111</v>
      </c>
      <c r="B114">
        <v>-176.85791061428571</v>
      </c>
      <c r="D114" t="e">
        <v>#N/A</v>
      </c>
      <c r="E114">
        <v>-87.717224314285716</v>
      </c>
      <c r="F114" t="e">
        <v>#N/A</v>
      </c>
      <c r="G114" t="e">
        <v>#N/A</v>
      </c>
    </row>
    <row r="115" spans="1:7">
      <c r="A115">
        <v>112</v>
      </c>
      <c r="B115">
        <v>-30.930626288571432</v>
      </c>
      <c r="D115" t="e">
        <v>#N/A</v>
      </c>
      <c r="E115">
        <v>996.43473149142869</v>
      </c>
      <c r="F115" t="e">
        <v>#N/A</v>
      </c>
      <c r="G115" t="e">
        <v>#N/A</v>
      </c>
    </row>
    <row r="116" spans="1:7">
      <c r="A116">
        <v>113</v>
      </c>
      <c r="B116">
        <v>-225.90281802857143</v>
      </c>
      <c r="D116" t="e">
        <v>#N/A</v>
      </c>
      <c r="E116">
        <v>112.74934199142857</v>
      </c>
      <c r="F116" t="e">
        <v>#N/A</v>
      </c>
      <c r="G116" t="e">
        <v>#N/A</v>
      </c>
    </row>
    <row r="117" spans="1:7">
      <c r="A117">
        <v>114</v>
      </c>
      <c r="B117">
        <v>418.32923009142854</v>
      </c>
      <c r="D117">
        <v>-897.78671282571429</v>
      </c>
      <c r="E117" t="e">
        <v>#N/A</v>
      </c>
      <c r="F117" t="e">
        <v>#N/A</v>
      </c>
      <c r="G117" t="e">
        <v>#N/A</v>
      </c>
    </row>
    <row r="118" spans="1:7">
      <c r="A118">
        <v>115</v>
      </c>
      <c r="B118">
        <v>863.91632396571424</v>
      </c>
      <c r="D118" t="e">
        <v>#N/A</v>
      </c>
      <c r="E118">
        <v>-951.55965540000011</v>
      </c>
      <c r="F118" t="e">
        <v>#N/A</v>
      </c>
      <c r="G118" t="e">
        <v>#N/A</v>
      </c>
    </row>
    <row r="119" spans="1:7">
      <c r="A119">
        <v>116</v>
      </c>
      <c r="B119">
        <v>-1086.0826868485715</v>
      </c>
      <c r="D119">
        <v>1215.6328664742855</v>
      </c>
      <c r="E119" t="e">
        <v>#N/A</v>
      </c>
      <c r="F119" t="e">
        <v>#N/A</v>
      </c>
      <c r="G119" t="e">
        <v>#N/A</v>
      </c>
    </row>
    <row r="120" spans="1:7">
      <c r="A120">
        <v>117</v>
      </c>
      <c r="B120">
        <v>584.0519770285714</v>
      </c>
      <c r="D120" t="e">
        <v>#N/A</v>
      </c>
      <c r="E120">
        <v>725.74393726285712</v>
      </c>
      <c r="F120" t="e">
        <v>#N/A</v>
      </c>
      <c r="G120" t="e">
        <v>#N/A</v>
      </c>
    </row>
    <row r="121" spans="1:7">
      <c r="A121">
        <v>118</v>
      </c>
      <c r="B121">
        <v>786.54997565999997</v>
      </c>
      <c r="D121" t="e">
        <v>#N/A</v>
      </c>
      <c r="E121">
        <v>-1312.7408335285716</v>
      </c>
      <c r="F121" t="e">
        <v>#N/A</v>
      </c>
      <c r="G121" t="e">
        <v>#N/A</v>
      </c>
    </row>
    <row r="122" spans="1:7">
      <c r="A122">
        <v>119</v>
      </c>
      <c r="B122">
        <v>-542.76655011428579</v>
      </c>
      <c r="D122" t="e">
        <v>#N/A</v>
      </c>
      <c r="E122">
        <v>885.34494254571428</v>
      </c>
      <c r="F122" t="e">
        <v>#N/A</v>
      </c>
      <c r="G122" t="e">
        <v>#N/A</v>
      </c>
    </row>
    <row r="123" spans="1:7">
      <c r="A123">
        <v>120</v>
      </c>
      <c r="B123">
        <v>797.74603248857147</v>
      </c>
      <c r="D123" t="e">
        <v>#N/A</v>
      </c>
      <c r="E123">
        <v>1200.633772782857</v>
      </c>
      <c r="F123" t="e">
        <v>#N/A</v>
      </c>
      <c r="G123" t="e">
        <v>#N/A</v>
      </c>
    </row>
    <row r="124" spans="1:7">
      <c r="A124">
        <v>121</v>
      </c>
      <c r="B124">
        <v>-595.78603675714282</v>
      </c>
      <c r="D124" t="e">
        <v>#N/A</v>
      </c>
      <c r="E124">
        <v>38.223991182857141</v>
      </c>
      <c r="F124" t="e">
        <v>#N/A</v>
      </c>
      <c r="G124" t="e">
        <v>#N/A</v>
      </c>
    </row>
    <row r="125" spans="1:7">
      <c r="A125">
        <v>122</v>
      </c>
      <c r="B125">
        <v>64.278636685714289</v>
      </c>
      <c r="D125" t="e">
        <v>#N/A</v>
      </c>
      <c r="E125">
        <v>-218.55170355428572</v>
      </c>
      <c r="F125" t="e">
        <v>#N/A</v>
      </c>
      <c r="G125" t="e">
        <v>#N/A</v>
      </c>
    </row>
    <row r="126" spans="1:7">
      <c r="A126">
        <v>123</v>
      </c>
      <c r="B126">
        <v>293.57257366285717</v>
      </c>
      <c r="D126">
        <v>-163.79396053714288</v>
      </c>
      <c r="E126" t="e">
        <v>#N/A</v>
      </c>
      <c r="F126" t="e">
        <v>#N/A</v>
      </c>
      <c r="G126" t="e">
        <v>#N/A</v>
      </c>
    </row>
    <row r="127" spans="1:7">
      <c r="A127">
        <v>124</v>
      </c>
      <c r="B127">
        <v>175.62392693999999</v>
      </c>
      <c r="D127" t="e">
        <v>#N/A</v>
      </c>
      <c r="E127" t="e">
        <v>#N/A</v>
      </c>
      <c r="F127">
        <v>-211.25466419142856</v>
      </c>
      <c r="G127" t="e">
        <v>#N/A</v>
      </c>
    </row>
    <row r="128" spans="1:7">
      <c r="A128">
        <v>125</v>
      </c>
      <c r="B128">
        <v>709.93812828857142</v>
      </c>
      <c r="D128" t="e">
        <v>#N/A</v>
      </c>
      <c r="E128">
        <v>394.59712088571428</v>
      </c>
      <c r="F128" t="e">
        <v>#N/A</v>
      </c>
      <c r="G128" t="e">
        <v>#N/A</v>
      </c>
    </row>
    <row r="129" spans="1:7">
      <c r="A129">
        <v>126</v>
      </c>
      <c r="B129">
        <v>-529.02111191142853</v>
      </c>
      <c r="D129">
        <v>1033.3722372171428</v>
      </c>
      <c r="E129" t="e">
        <v>#N/A</v>
      </c>
      <c r="F129" t="e">
        <v>#N/A</v>
      </c>
      <c r="G129" t="e">
        <v>#N/A</v>
      </c>
    </row>
    <row r="130" spans="1:7">
      <c r="A130">
        <v>127</v>
      </c>
      <c r="B130">
        <v>320.4888241371429</v>
      </c>
      <c r="D130" t="e">
        <v>#N/A</v>
      </c>
      <c r="E130">
        <v>262.77291640285716</v>
      </c>
      <c r="F130" t="e">
        <v>#N/A</v>
      </c>
      <c r="G130" t="e">
        <v>#N/A</v>
      </c>
    </row>
    <row r="131" spans="1:7">
      <c r="A131">
        <v>128</v>
      </c>
      <c r="B131">
        <v>-1092.6933991200001</v>
      </c>
      <c r="D131" t="e">
        <v>#N/A</v>
      </c>
      <c r="E131">
        <v>-939.13154015142857</v>
      </c>
      <c r="F131" t="e">
        <v>#N/A</v>
      </c>
      <c r="G131" t="e">
        <v>#N/A</v>
      </c>
    </row>
    <row r="132" spans="1:7">
      <c r="A132">
        <v>129</v>
      </c>
      <c r="B132">
        <v>1542.1090690028573</v>
      </c>
      <c r="D132" t="e">
        <v>#N/A</v>
      </c>
      <c r="E132">
        <v>-898.48052848285715</v>
      </c>
      <c r="F132" t="e">
        <v>#N/A</v>
      </c>
      <c r="G132" t="e">
        <v>#N/A</v>
      </c>
    </row>
    <row r="133" spans="1:7">
      <c r="A133">
        <v>130</v>
      </c>
      <c r="B133">
        <v>-732.1294565485714</v>
      </c>
      <c r="D133" t="e">
        <v>#N/A</v>
      </c>
      <c r="E133">
        <v>478.17158834571427</v>
      </c>
      <c r="F133" t="e">
        <v>#N/A</v>
      </c>
      <c r="G133" t="e">
        <v>#N/A</v>
      </c>
    </row>
    <row r="134" spans="1:7">
      <c r="A134">
        <v>131</v>
      </c>
      <c r="B134">
        <v>908.73131243142859</v>
      </c>
      <c r="D134" t="e">
        <v>#N/A</v>
      </c>
      <c r="E134">
        <v>-140.97551353714286</v>
      </c>
      <c r="F134" t="e">
        <v>#N/A</v>
      </c>
      <c r="G134" t="e">
        <v>#N/A</v>
      </c>
    </row>
    <row r="135" spans="1:7">
      <c r="A135">
        <v>132</v>
      </c>
      <c r="B135">
        <v>341.75947865142859</v>
      </c>
      <c r="D135" t="e">
        <v>#N/A</v>
      </c>
      <c r="E135">
        <v>431.9323234714285</v>
      </c>
      <c r="F135" t="e">
        <v>#N/A</v>
      </c>
      <c r="G135" t="e">
        <v>#N/A</v>
      </c>
    </row>
    <row r="136" spans="1:7">
      <c r="A136">
        <v>133</v>
      </c>
      <c r="B136">
        <v>-7.8764428800000008</v>
      </c>
      <c r="D136" t="e">
        <v>#N/A</v>
      </c>
      <c r="E136">
        <v>-2.5826260885714287</v>
      </c>
      <c r="F136" t="e">
        <v>#N/A</v>
      </c>
      <c r="G136" t="e">
        <v>#N/A</v>
      </c>
    </row>
    <row r="137" spans="1:7">
      <c r="A137">
        <v>134</v>
      </c>
      <c r="B137">
        <v>1388.4136403914285</v>
      </c>
      <c r="D137" t="e">
        <v>#N/A</v>
      </c>
      <c r="E137">
        <v>836.15123190857139</v>
      </c>
      <c r="F137" t="e">
        <v>#N/A</v>
      </c>
      <c r="G137" t="e">
        <v>#N/A</v>
      </c>
    </row>
    <row r="138" spans="1:7">
      <c r="A138">
        <v>135</v>
      </c>
      <c r="B138">
        <v>1081.3049001514285</v>
      </c>
      <c r="D138" t="e">
        <v>#N/A</v>
      </c>
      <c r="E138">
        <v>-1429.2470298599999</v>
      </c>
      <c r="F138" t="e">
        <v>#N/A</v>
      </c>
      <c r="G138" t="e">
        <v>#N/A</v>
      </c>
    </row>
    <row r="139" spans="1:7">
      <c r="A139">
        <v>136</v>
      </c>
      <c r="B139">
        <v>-366.56151431142854</v>
      </c>
      <c r="D139" t="e">
        <v>#N/A</v>
      </c>
      <c r="E139">
        <v>-722.84107824</v>
      </c>
      <c r="F139" t="e">
        <v>#N/A</v>
      </c>
      <c r="G139" t="e">
        <v>#N/A</v>
      </c>
    </row>
    <row r="140" spans="1:7">
      <c r="A140">
        <v>137</v>
      </c>
      <c r="B140">
        <v>1274.8503180600001</v>
      </c>
      <c r="D140">
        <v>583.48231608857134</v>
      </c>
      <c r="E140" t="e">
        <v>#N/A</v>
      </c>
      <c r="F140" t="e">
        <v>#N/A</v>
      </c>
      <c r="G140" t="e">
        <v>#N/A</v>
      </c>
    </row>
    <row r="141" spans="1:7">
      <c r="A141">
        <v>138</v>
      </c>
      <c r="B141">
        <v>145.41180912000002</v>
      </c>
      <c r="D141" t="e">
        <v>#N/A</v>
      </c>
      <c r="E141">
        <v>433.13088754285712</v>
      </c>
      <c r="F141" t="e">
        <v>#N/A</v>
      </c>
      <c r="G141" t="e">
        <v>#N/A</v>
      </c>
    </row>
    <row r="142" spans="1:7">
      <c r="A142">
        <v>139</v>
      </c>
      <c r="B142">
        <v>-173.06896456285716</v>
      </c>
      <c r="D142" t="e">
        <v>#N/A</v>
      </c>
      <c r="E142">
        <v>900.00728670857131</v>
      </c>
      <c r="F142" t="e">
        <v>#N/A</v>
      </c>
      <c r="G142" t="e">
        <v>#N/A</v>
      </c>
    </row>
    <row r="143" spans="1:7">
      <c r="A143">
        <v>140</v>
      </c>
      <c r="B143">
        <v>247.14628302857142</v>
      </c>
      <c r="D143">
        <v>66.069324899999998</v>
      </c>
      <c r="E143" t="e">
        <v>#N/A</v>
      </c>
      <c r="F143" t="e">
        <v>#N/A</v>
      </c>
      <c r="G143" t="e">
        <v>#N/A</v>
      </c>
    </row>
    <row r="144" spans="1:7">
      <c r="A144">
        <v>141</v>
      </c>
      <c r="B144">
        <v>-150.67720206000001</v>
      </c>
      <c r="D144">
        <v>205.76917177714284</v>
      </c>
      <c r="E144" t="e">
        <v>#N/A</v>
      </c>
      <c r="F144" t="e">
        <v>#N/A</v>
      </c>
      <c r="G144" t="e">
        <v>#N/A</v>
      </c>
    </row>
    <row r="145" spans="1:7">
      <c r="A145">
        <v>142</v>
      </c>
      <c r="B145">
        <v>-96.562536325714277</v>
      </c>
      <c r="D145" t="e">
        <v>#N/A</v>
      </c>
      <c r="E145">
        <v>-90.023262608571429</v>
      </c>
      <c r="F145" t="e">
        <v>#N/A</v>
      </c>
      <c r="G145" t="e">
        <v>#N/A</v>
      </c>
    </row>
    <row r="146" spans="1:7">
      <c r="A146">
        <v>143</v>
      </c>
      <c r="B146">
        <v>-746.00729856000009</v>
      </c>
      <c r="D146" t="e">
        <v>#N/A</v>
      </c>
      <c r="E146">
        <v>-308.71421138571429</v>
      </c>
      <c r="F146" t="e">
        <v>#N/A</v>
      </c>
      <c r="G146" t="e">
        <v>#N/A</v>
      </c>
    </row>
    <row r="147" spans="1:7">
      <c r="A147">
        <v>144</v>
      </c>
      <c r="B147">
        <v>-1100.0609950628573</v>
      </c>
      <c r="D147" t="e">
        <v>#N/A</v>
      </c>
      <c r="E147">
        <v>-1203.2726688514285</v>
      </c>
      <c r="F147" t="e">
        <v>#N/A</v>
      </c>
      <c r="G147" t="e">
        <v>#N/A</v>
      </c>
    </row>
    <row r="148" spans="1:7">
      <c r="A148">
        <v>145</v>
      </c>
      <c r="B148">
        <v>-394.64626476857143</v>
      </c>
      <c r="D148" t="e">
        <v>#N/A</v>
      </c>
      <c r="E148">
        <v>-289.40221951714284</v>
      </c>
      <c r="F148" t="e">
        <v>#N/A</v>
      </c>
      <c r="G148" t="e">
        <v>#N/A</v>
      </c>
    </row>
    <row r="149" spans="1:7">
      <c r="A149">
        <v>146</v>
      </c>
      <c r="B149">
        <v>15.869989774285717</v>
      </c>
      <c r="D149" t="e">
        <v>#N/A</v>
      </c>
      <c r="E149" t="e">
        <v>#N/A</v>
      </c>
      <c r="F149">
        <v>303.88994022857145</v>
      </c>
      <c r="G149" t="e">
        <v>#N/A</v>
      </c>
    </row>
    <row r="150" spans="1:7">
      <c r="A150">
        <v>147</v>
      </c>
      <c r="B150">
        <v>-1357.0351914342857</v>
      </c>
      <c r="D150" t="e">
        <v>#N/A</v>
      </c>
      <c r="E150">
        <v>269.91223032857141</v>
      </c>
      <c r="F150" t="e">
        <v>#N/A</v>
      </c>
      <c r="G150" t="e">
        <v>#N/A</v>
      </c>
    </row>
    <row r="151" spans="1:7">
      <c r="A151">
        <v>148</v>
      </c>
      <c r="B151">
        <v>225.38126121428576</v>
      </c>
      <c r="D151" t="e">
        <v>#N/A</v>
      </c>
      <c r="E151">
        <v>-1536.6560013257142</v>
      </c>
      <c r="F151" t="e">
        <v>#N/A</v>
      </c>
      <c r="G151" t="e">
        <v>#N/A</v>
      </c>
    </row>
    <row r="152" spans="1:7">
      <c r="A152">
        <v>149</v>
      </c>
      <c r="B152">
        <v>43.22623947428572</v>
      </c>
      <c r="D152">
        <v>-821.52651255428577</v>
      </c>
      <c r="E152" t="e">
        <v>#N/A</v>
      </c>
      <c r="F152" t="e">
        <v>#N/A</v>
      </c>
      <c r="G152" t="e">
        <v>#N/A</v>
      </c>
    </row>
    <row r="153" spans="1:7">
      <c r="A153">
        <v>150</v>
      </c>
      <c r="B153">
        <v>-127.28266346571428</v>
      </c>
      <c r="D153">
        <v>639.50352281999994</v>
      </c>
      <c r="E153" t="e">
        <v>#N/A</v>
      </c>
      <c r="F153" t="e">
        <v>#N/A</v>
      </c>
      <c r="G153" t="e">
        <v>#N/A</v>
      </c>
    </row>
    <row r="154" spans="1:7">
      <c r="A154">
        <v>151</v>
      </c>
      <c r="B154">
        <v>236.28620224285714</v>
      </c>
      <c r="D154" t="e">
        <v>#N/A</v>
      </c>
      <c r="E154">
        <v>-64.862672939999996</v>
      </c>
      <c r="F154" t="e">
        <v>#N/A</v>
      </c>
      <c r="G154" t="e">
        <v>#N/A</v>
      </c>
    </row>
    <row r="155" spans="1:7">
      <c r="A155">
        <v>152</v>
      </c>
      <c r="B155">
        <v>634.68166088571434</v>
      </c>
      <c r="D155" t="e">
        <v>#N/A</v>
      </c>
      <c r="E155">
        <v>-1615.4376755142857</v>
      </c>
      <c r="F155" t="e">
        <v>#N/A</v>
      </c>
      <c r="G155" t="e">
        <v>#N/A</v>
      </c>
    </row>
    <row r="156" spans="1:7">
      <c r="A156">
        <v>153</v>
      </c>
      <c r="B156">
        <v>-1688.8873617771428</v>
      </c>
      <c r="D156">
        <v>316.54979658000002</v>
      </c>
      <c r="E156" t="e">
        <v>#N/A</v>
      </c>
      <c r="F156" t="e">
        <v>#N/A</v>
      </c>
      <c r="G156" t="e">
        <v>#N/A</v>
      </c>
    </row>
    <row r="157" spans="1:7">
      <c r="A157">
        <v>154</v>
      </c>
      <c r="B157">
        <v>-677.71188120857141</v>
      </c>
      <c r="D157">
        <v>-1285.2599330571429</v>
      </c>
      <c r="E157" t="e">
        <v>#N/A</v>
      </c>
      <c r="F157" t="e">
        <v>#N/A</v>
      </c>
      <c r="G157" t="e">
        <v>#N/A</v>
      </c>
    </row>
    <row r="158" spans="1:7">
      <c r="A158">
        <v>155</v>
      </c>
      <c r="B158">
        <v>649.53920872285721</v>
      </c>
      <c r="D158" t="e">
        <v>#N/A</v>
      </c>
      <c r="E158">
        <v>-680.15750700857143</v>
      </c>
      <c r="F158" t="e">
        <v>#N/A</v>
      </c>
      <c r="G158" t="e">
        <v>#N/A</v>
      </c>
    </row>
    <row r="159" spans="1:7">
      <c r="A159">
        <v>156</v>
      </c>
      <c r="B159">
        <v>-130.23311975999999</v>
      </c>
      <c r="D159" t="e">
        <v>#N/A</v>
      </c>
      <c r="E159">
        <v>375.56461226571423</v>
      </c>
      <c r="F159" t="e">
        <v>#N/A</v>
      </c>
      <c r="G159" t="e">
        <v>#N/A</v>
      </c>
    </row>
    <row r="160" spans="1:7">
      <c r="A160">
        <v>157</v>
      </c>
      <c r="B160">
        <v>-1259.664094362857</v>
      </c>
      <c r="D160" t="e">
        <v>#N/A</v>
      </c>
      <c r="E160">
        <v>322.79141345142858</v>
      </c>
      <c r="F160" t="e">
        <v>#N/A</v>
      </c>
      <c r="G160" t="e">
        <v>#N/A</v>
      </c>
    </row>
    <row r="161" spans="1:7">
      <c r="A161">
        <v>158</v>
      </c>
      <c r="B161">
        <v>-238.72586777999999</v>
      </c>
      <c r="D161" t="e">
        <v>#N/A</v>
      </c>
      <c r="E161">
        <v>54.403983719999999</v>
      </c>
      <c r="F161" t="e">
        <v>#N/A</v>
      </c>
      <c r="G161" t="e">
        <v>#N/A</v>
      </c>
    </row>
    <row r="162" spans="1:7">
      <c r="A162">
        <v>159</v>
      </c>
      <c r="B162">
        <v>744.85866409714276</v>
      </c>
      <c r="D162" t="e">
        <v>#N/A</v>
      </c>
      <c r="E162">
        <v>857.47965212571421</v>
      </c>
      <c r="F162" t="e">
        <v>#N/A</v>
      </c>
      <c r="G162" t="e">
        <v>#N/A</v>
      </c>
    </row>
    <row r="163" spans="1:7">
      <c r="A163">
        <v>160</v>
      </c>
      <c r="B163">
        <v>77.734475691428585</v>
      </c>
      <c r="D163">
        <v>-253.95851903142861</v>
      </c>
      <c r="E163" t="e">
        <v>#N/A</v>
      </c>
      <c r="F163" t="e">
        <v>#N/A</v>
      </c>
      <c r="G163" t="e">
        <v>#N/A</v>
      </c>
    </row>
    <row r="164" spans="1:7">
      <c r="A164">
        <v>161</v>
      </c>
      <c r="B164">
        <v>51.228718148571424</v>
      </c>
      <c r="D164" t="e">
        <v>#N/A</v>
      </c>
      <c r="E164">
        <v>56.589582188571434</v>
      </c>
      <c r="F164" t="e">
        <v>#N/A</v>
      </c>
      <c r="G164" t="e">
        <v>#N/A</v>
      </c>
    </row>
    <row r="165" spans="1:7">
      <c r="A165">
        <v>162</v>
      </c>
      <c r="B165">
        <v>211.36436853428572</v>
      </c>
      <c r="D165">
        <v>355.59077130000003</v>
      </c>
      <c r="E165" t="e">
        <v>#N/A</v>
      </c>
      <c r="F165" t="e">
        <v>#N/A</v>
      </c>
      <c r="G165" t="e">
        <v>#N/A</v>
      </c>
    </row>
    <row r="166" spans="1:7">
      <c r="A166">
        <v>163</v>
      </c>
      <c r="B166">
        <v>-59.953563128571425</v>
      </c>
      <c r="D166" t="e">
        <v>#N/A</v>
      </c>
      <c r="E166">
        <v>-54.889050677142862</v>
      </c>
      <c r="F166" t="e">
        <v>#N/A</v>
      </c>
      <c r="G166" t="e">
        <v>#N/A</v>
      </c>
    </row>
    <row r="167" spans="1:7">
      <c r="A167">
        <v>164</v>
      </c>
      <c r="B167">
        <v>-1260.9723694628572</v>
      </c>
      <c r="D167" t="e">
        <v>#N/A</v>
      </c>
      <c r="E167">
        <v>278.59846908857145</v>
      </c>
      <c r="F167" t="e">
        <v>#N/A</v>
      </c>
      <c r="G167" t="e">
        <v>#N/A</v>
      </c>
    </row>
    <row r="168" spans="1:7">
      <c r="A168">
        <v>165</v>
      </c>
      <c r="B168">
        <v>1138.3511214342855</v>
      </c>
      <c r="D168">
        <v>-897.78671282571429</v>
      </c>
      <c r="E168" t="e">
        <v>#N/A</v>
      </c>
      <c r="F168" t="e">
        <v>#N/A</v>
      </c>
      <c r="G168" t="e">
        <v>#N/A</v>
      </c>
    </row>
    <row r="169" spans="1:7">
      <c r="A169">
        <v>166</v>
      </c>
      <c r="B169">
        <v>-1058.7612521057142</v>
      </c>
      <c r="D169" t="e">
        <v>#N/A</v>
      </c>
      <c r="E169">
        <v>419.64637973142851</v>
      </c>
      <c r="F169" t="e">
        <v>#N/A</v>
      </c>
      <c r="G169" t="e">
        <v>#N/A</v>
      </c>
    </row>
    <row r="170" spans="1:7">
      <c r="A170">
        <v>167</v>
      </c>
      <c r="B170">
        <v>-35.351266371428572</v>
      </c>
      <c r="D170" t="e">
        <v>#N/A</v>
      </c>
      <c r="E170">
        <v>18.810944562857141</v>
      </c>
      <c r="F170" t="e">
        <v>#N/A</v>
      </c>
      <c r="G170" t="e">
        <v>#N/A</v>
      </c>
    </row>
    <row r="171" spans="1:7">
      <c r="A171">
        <v>168</v>
      </c>
      <c r="B171">
        <v>-1425.8512394742856</v>
      </c>
      <c r="D171" t="e">
        <v>#N/A</v>
      </c>
      <c r="E171">
        <v>688.27285578857152</v>
      </c>
      <c r="F171" t="e">
        <v>#N/A</v>
      </c>
      <c r="G171" t="e">
        <v>#N/A</v>
      </c>
    </row>
    <row r="172" spans="1:7">
      <c r="A172">
        <v>169</v>
      </c>
      <c r="B172">
        <v>-679.03035752571441</v>
      </c>
      <c r="D172" t="e">
        <v>#N/A</v>
      </c>
      <c r="E172">
        <v>-1479.8626966542856</v>
      </c>
      <c r="F172" t="e">
        <v>#N/A</v>
      </c>
      <c r="G172" t="e">
        <v>#N/A</v>
      </c>
    </row>
    <row r="173" spans="1:7">
      <c r="A173">
        <v>170</v>
      </c>
      <c r="B173">
        <v>-222.98284784571428</v>
      </c>
      <c r="D173" t="e">
        <v>#N/A</v>
      </c>
      <c r="E173">
        <v>-531.35300813142851</v>
      </c>
      <c r="F173" t="e">
        <v>#N/A</v>
      </c>
      <c r="G173" t="e">
        <v>#N/A</v>
      </c>
    </row>
    <row r="174" spans="1:7">
      <c r="A174">
        <v>171</v>
      </c>
      <c r="B174">
        <v>777.40499152285713</v>
      </c>
      <c r="D174" t="e">
        <v>#N/A</v>
      </c>
      <c r="E174">
        <v>-1449.9255817800001</v>
      </c>
      <c r="F174" t="e">
        <v>#N/A</v>
      </c>
      <c r="G174" t="e">
        <v>#N/A</v>
      </c>
    </row>
    <row r="175" spans="1:7">
      <c r="A175">
        <v>172</v>
      </c>
      <c r="B175">
        <v>1596.9279911400001</v>
      </c>
      <c r="D175">
        <v>-692.27618135142859</v>
      </c>
      <c r="E175" t="e">
        <v>#N/A</v>
      </c>
      <c r="F175" t="e">
        <v>#N/A</v>
      </c>
      <c r="G175" t="e">
        <v>#N/A</v>
      </c>
    </row>
    <row r="176" spans="1:7">
      <c r="A176">
        <v>173</v>
      </c>
      <c r="B176">
        <v>-725.85423732857157</v>
      </c>
      <c r="D176" t="e">
        <v>#N/A</v>
      </c>
      <c r="E176">
        <v>1093.86548694</v>
      </c>
      <c r="F176" t="e">
        <v>#N/A</v>
      </c>
      <c r="G176" t="e">
        <v>#N/A</v>
      </c>
    </row>
    <row r="177" spans="1:7">
      <c r="A177">
        <v>174</v>
      </c>
      <c r="B177">
        <v>-73.871625625714273</v>
      </c>
      <c r="D177" t="e">
        <v>#N/A</v>
      </c>
      <c r="E177" t="e">
        <v>#N/A</v>
      </c>
      <c r="F177">
        <v>1031.5830308914287</v>
      </c>
      <c r="G177" t="e">
        <v>#N/A</v>
      </c>
    </row>
    <row r="178" spans="1:7">
      <c r="A178">
        <v>175</v>
      </c>
      <c r="B178">
        <v>-883.53017097428574</v>
      </c>
      <c r="D178" t="e">
        <v>#N/A</v>
      </c>
      <c r="E178">
        <v>-131.06544930000001</v>
      </c>
      <c r="F178" t="e">
        <v>#N/A</v>
      </c>
      <c r="G178" t="e">
        <v>#N/A</v>
      </c>
    </row>
    <row r="179" spans="1:7">
      <c r="A179">
        <v>176</v>
      </c>
      <c r="B179">
        <v>492.80084413714292</v>
      </c>
      <c r="D179" t="e">
        <v>#N/A</v>
      </c>
      <c r="E179">
        <v>-242.05988733428575</v>
      </c>
      <c r="F179" t="e">
        <v>#N/A</v>
      </c>
      <c r="G179" t="e">
        <v>#N/A</v>
      </c>
    </row>
    <row r="180" spans="1:7">
      <c r="A180">
        <v>177</v>
      </c>
      <c r="B180">
        <v>1298.5247427428571</v>
      </c>
      <c r="D180" t="e">
        <v>#N/A</v>
      </c>
      <c r="E180">
        <v>-1195.51270374</v>
      </c>
      <c r="F180" t="e">
        <v>#N/A</v>
      </c>
      <c r="G180" t="e">
        <v>#N/A</v>
      </c>
    </row>
    <row r="181" spans="1:7">
      <c r="A181">
        <v>178</v>
      </c>
      <c r="B181">
        <v>1353.7211801657143</v>
      </c>
      <c r="D181" t="e">
        <v>#N/A</v>
      </c>
      <c r="E181">
        <v>1031.1399952199999</v>
      </c>
      <c r="F181" t="e">
        <v>#N/A</v>
      </c>
      <c r="G181" t="e">
        <v>#N/A</v>
      </c>
    </row>
    <row r="182" spans="1:7">
      <c r="A182">
        <v>179</v>
      </c>
      <c r="B182">
        <v>-1297.3803500571428</v>
      </c>
      <c r="D182" t="e">
        <v>#N/A</v>
      </c>
      <c r="E182" t="e">
        <v>#N/A</v>
      </c>
      <c r="F182" t="e">
        <v>#N/A</v>
      </c>
      <c r="G182">
        <v>290.59727952857145</v>
      </c>
    </row>
    <row r="183" spans="1:7">
      <c r="A183">
        <v>180</v>
      </c>
      <c r="B183">
        <v>498.77643805714285</v>
      </c>
      <c r="D183" t="e">
        <v>#N/A</v>
      </c>
      <c r="E183">
        <v>449.27896402285717</v>
      </c>
      <c r="F183" t="e">
        <v>#N/A</v>
      </c>
      <c r="G183" t="e">
        <v>#N/A</v>
      </c>
    </row>
    <row r="184" spans="1:7">
      <c r="A184">
        <v>181</v>
      </c>
      <c r="B184">
        <v>24.316734214285713</v>
      </c>
      <c r="D184">
        <v>511.20966659142857</v>
      </c>
      <c r="E184" t="e">
        <v>#N/A</v>
      </c>
      <c r="F184" t="e">
        <v>#N/A</v>
      </c>
      <c r="G184" t="e">
        <v>#N/A</v>
      </c>
    </row>
    <row r="185" spans="1:7">
      <c r="A185">
        <v>182</v>
      </c>
      <c r="B185">
        <v>-501.1592977028572</v>
      </c>
      <c r="D185">
        <v>414.83927237142859</v>
      </c>
      <c r="E185" t="e">
        <v>#N/A</v>
      </c>
      <c r="F185" t="e">
        <v>#N/A</v>
      </c>
      <c r="G185" t="e">
        <v>#N/A</v>
      </c>
    </row>
    <row r="186" spans="1:7">
      <c r="A186">
        <v>183</v>
      </c>
      <c r="B186">
        <v>-19.347322345714286</v>
      </c>
      <c r="D186" t="e">
        <v>#N/A</v>
      </c>
      <c r="E186">
        <v>-815.51195336571436</v>
      </c>
      <c r="F186" t="e">
        <v>#N/A</v>
      </c>
      <c r="G186" t="e">
        <v>#N/A</v>
      </c>
    </row>
    <row r="187" spans="1:7">
      <c r="A187">
        <v>184</v>
      </c>
      <c r="B187">
        <v>246.67052991428568</v>
      </c>
      <c r="D187" t="e">
        <v>#N/A</v>
      </c>
      <c r="E187">
        <v>-361.8064153285714</v>
      </c>
      <c r="F187" t="e">
        <v>#N/A</v>
      </c>
      <c r="G187" t="e">
        <v>#N/A</v>
      </c>
    </row>
    <row r="188" spans="1:7">
      <c r="A188">
        <v>185</v>
      </c>
      <c r="B188">
        <v>-262.12201958571427</v>
      </c>
      <c r="D188" t="e">
        <v>#N/A</v>
      </c>
      <c r="E188">
        <v>-1146.34508544</v>
      </c>
      <c r="F188" t="e">
        <v>#N/A</v>
      </c>
      <c r="G188" t="e">
        <v>#N/A</v>
      </c>
    </row>
    <row r="189" spans="1:7">
      <c r="A189">
        <v>186</v>
      </c>
      <c r="B189">
        <v>-1347.0325210285714</v>
      </c>
      <c r="D189" t="e">
        <v>#N/A</v>
      </c>
      <c r="E189">
        <v>84.794613634285724</v>
      </c>
      <c r="F189" t="e">
        <v>#N/A</v>
      </c>
      <c r="G189" t="e">
        <v>#N/A</v>
      </c>
    </row>
    <row r="190" spans="1:7">
      <c r="A190">
        <v>187</v>
      </c>
      <c r="B190">
        <v>13.667263714285713</v>
      </c>
      <c r="D190" t="e">
        <v>#N/A</v>
      </c>
      <c r="E190">
        <v>-792.08495179714282</v>
      </c>
      <c r="F190" t="e">
        <v>#N/A</v>
      </c>
      <c r="G190" t="e">
        <v>#N/A</v>
      </c>
    </row>
    <row r="191" spans="1:7">
      <c r="A191">
        <v>188</v>
      </c>
      <c r="B191">
        <v>-1137.3816561942856</v>
      </c>
      <c r="D191" t="e">
        <v>#N/A</v>
      </c>
      <c r="E191">
        <v>-355.88762894571431</v>
      </c>
      <c r="F191" t="e">
        <v>#N/A</v>
      </c>
      <c r="G191" t="e">
        <v>#N/A</v>
      </c>
    </row>
    <row r="192" spans="1:7">
      <c r="A192">
        <v>189</v>
      </c>
      <c r="B192">
        <v>-660.35293547142862</v>
      </c>
      <c r="D192">
        <v>-942.63296235428572</v>
      </c>
      <c r="E192" t="e">
        <v>#N/A</v>
      </c>
      <c r="F192" t="e">
        <v>#N/A</v>
      </c>
      <c r="G192" t="e">
        <v>#N/A</v>
      </c>
    </row>
    <row r="193" spans="1:7">
      <c r="A193">
        <v>190</v>
      </c>
      <c r="B193">
        <v>12.053932791428572</v>
      </c>
      <c r="D193" t="e">
        <v>#N/A</v>
      </c>
      <c r="E193">
        <v>-12.011617722857142</v>
      </c>
      <c r="F193" t="e">
        <v>#N/A</v>
      </c>
      <c r="G193" t="e">
        <v>#N/A</v>
      </c>
    </row>
    <row r="194" spans="1:7">
      <c r="A194">
        <v>191</v>
      </c>
      <c r="B194">
        <v>-1368.1259753914285</v>
      </c>
      <c r="D194">
        <v>-574.52157141428575</v>
      </c>
      <c r="E194" t="e">
        <v>#N/A</v>
      </c>
      <c r="F194" t="e">
        <v>#N/A</v>
      </c>
      <c r="G194" t="e">
        <v>#N/A</v>
      </c>
    </row>
    <row r="195" spans="1:7">
      <c r="A195">
        <v>192</v>
      </c>
      <c r="B195">
        <v>-133.41246608571427</v>
      </c>
      <c r="D195" t="e">
        <v>#N/A</v>
      </c>
      <c r="E195">
        <v>-239.74342014857146</v>
      </c>
      <c r="F195" t="e">
        <v>#N/A</v>
      </c>
      <c r="G195" t="e">
        <v>#N/A</v>
      </c>
    </row>
    <row r="196" spans="1:7">
      <c r="A196">
        <v>193</v>
      </c>
      <c r="B196">
        <v>1344.7546103571428</v>
      </c>
      <c r="D196" t="e">
        <v>#N/A</v>
      </c>
      <c r="E196">
        <v>-518.92921437428572</v>
      </c>
      <c r="F196" t="e">
        <v>#N/A</v>
      </c>
      <c r="G196" t="e">
        <v>#N/A</v>
      </c>
    </row>
    <row r="197" spans="1:7">
      <c r="A197">
        <v>194</v>
      </c>
      <c r="B197">
        <v>98.467208537142866</v>
      </c>
      <c r="D197">
        <v>-560.72407664571426</v>
      </c>
      <c r="E197" t="e">
        <v>#N/A</v>
      </c>
      <c r="F197" t="e">
        <v>#N/A</v>
      </c>
      <c r="G197" t="e">
        <v>#N/A</v>
      </c>
    </row>
    <row r="198" spans="1:7">
      <c r="A198">
        <v>195</v>
      </c>
      <c r="B198">
        <v>-1.5307339885714284</v>
      </c>
      <c r="D198" t="e">
        <v>#N/A</v>
      </c>
      <c r="E198">
        <v>193.59480512571426</v>
      </c>
      <c r="F198" t="e">
        <v>#N/A</v>
      </c>
      <c r="G198" t="e">
        <v>#N/A</v>
      </c>
    </row>
    <row r="199" spans="1:7">
      <c r="A199">
        <v>196</v>
      </c>
      <c r="B199">
        <v>295.44716579142857</v>
      </c>
      <c r="D199">
        <v>749.10571099714286</v>
      </c>
      <c r="E199" t="e">
        <v>#N/A</v>
      </c>
      <c r="F199" t="e">
        <v>#N/A</v>
      </c>
      <c r="G199" t="e">
        <v>#N/A</v>
      </c>
    </row>
    <row r="200" spans="1:7">
      <c r="A200">
        <v>197</v>
      </c>
      <c r="B200">
        <v>-371.3307403114286</v>
      </c>
      <c r="D200" t="e">
        <v>#N/A</v>
      </c>
      <c r="E200">
        <v>-1535.2436149714285</v>
      </c>
      <c r="F200" t="e">
        <v>#N/A</v>
      </c>
      <c r="G200" t="e">
        <v>#N/A</v>
      </c>
    </row>
    <row r="201" spans="1:7">
      <c r="A201">
        <v>198</v>
      </c>
      <c r="B201">
        <v>-1398.9410984314286</v>
      </c>
      <c r="D201">
        <v>-115.29050255999998</v>
      </c>
      <c r="E201" t="e">
        <v>#N/A</v>
      </c>
      <c r="F201" t="e">
        <v>#N/A</v>
      </c>
      <c r="G201" t="e">
        <v>#N/A</v>
      </c>
    </row>
    <row r="202" spans="1:7">
      <c r="A202">
        <v>199</v>
      </c>
      <c r="B202">
        <v>-464.82183609428569</v>
      </c>
      <c r="D202" t="e">
        <v>#N/A</v>
      </c>
      <c r="E202">
        <v>513.26136406285718</v>
      </c>
      <c r="F202" t="e">
        <v>#N/A</v>
      </c>
      <c r="G202" t="e">
        <v>#N/A</v>
      </c>
    </row>
    <row r="203" spans="1:7">
      <c r="A203">
        <v>200</v>
      </c>
      <c r="B203">
        <v>701.33766307714291</v>
      </c>
      <c r="D203" t="e">
        <v>#N/A</v>
      </c>
      <c r="E203">
        <v>1200.0400378457143</v>
      </c>
      <c r="F203" t="e">
        <v>#N/A</v>
      </c>
      <c r="G203" t="e">
        <v>#N/A</v>
      </c>
    </row>
    <row r="204" spans="1:7">
      <c r="A204">
        <v>201</v>
      </c>
      <c r="B204">
        <v>1025.5017858942856</v>
      </c>
      <c r="D204" t="e">
        <v>#N/A</v>
      </c>
      <c r="E204">
        <v>850.10542963714295</v>
      </c>
      <c r="F204" t="e">
        <v>#N/A</v>
      </c>
      <c r="G204" t="e">
        <v>#N/A</v>
      </c>
    </row>
    <row r="205" spans="1:7">
      <c r="A205">
        <v>202</v>
      </c>
      <c r="B205">
        <v>487.16215529142858</v>
      </c>
      <c r="D205" t="e">
        <v>#N/A</v>
      </c>
      <c r="E205">
        <v>854.49329249142852</v>
      </c>
      <c r="F205" t="e">
        <v>#N/A</v>
      </c>
      <c r="G205" t="e">
        <v>#N/A</v>
      </c>
    </row>
    <row r="206" spans="1:7">
      <c r="A206">
        <v>203</v>
      </c>
      <c r="B206">
        <v>-479.42712977142867</v>
      </c>
      <c r="D206" t="e">
        <v>#N/A</v>
      </c>
      <c r="E206">
        <v>191.69655001714284</v>
      </c>
      <c r="F206" t="e">
        <v>#N/A</v>
      </c>
      <c r="G206" t="e">
        <v>#N/A</v>
      </c>
    </row>
    <row r="207" spans="1:7">
      <c r="A207">
        <v>204</v>
      </c>
      <c r="B207">
        <v>-180.29473001999997</v>
      </c>
      <c r="D207">
        <v>-309.76336943999996</v>
      </c>
      <c r="E207" t="e">
        <v>#N/A</v>
      </c>
      <c r="F207" t="e">
        <v>#N/A</v>
      </c>
      <c r="G207" t="e">
        <v>#N/A</v>
      </c>
    </row>
    <row r="208" spans="1:7">
      <c r="A208">
        <v>205</v>
      </c>
      <c r="B208">
        <v>14.906939168571427</v>
      </c>
      <c r="D208">
        <v>318.67613822571428</v>
      </c>
      <c r="E208" t="e">
        <v>#N/A</v>
      </c>
      <c r="F208" t="e">
        <v>#N/A</v>
      </c>
      <c r="G208" t="e">
        <v>#N/A</v>
      </c>
    </row>
    <row r="209" spans="1:7">
      <c r="A209">
        <v>206</v>
      </c>
      <c r="B209">
        <v>-684.00186027428572</v>
      </c>
      <c r="D209" t="e">
        <v>#N/A</v>
      </c>
      <c r="E209">
        <v>-204.01185463714287</v>
      </c>
      <c r="F209" t="e">
        <v>#N/A</v>
      </c>
      <c r="G209" t="e">
        <v>#N/A</v>
      </c>
    </row>
    <row r="210" spans="1:7">
      <c r="A210">
        <v>207</v>
      </c>
      <c r="B210">
        <v>-1038.0921069085714</v>
      </c>
      <c r="D210" t="e">
        <v>#N/A</v>
      </c>
      <c r="E210" t="e">
        <v>#N/A</v>
      </c>
      <c r="F210" t="e">
        <v>#N/A</v>
      </c>
      <c r="G210">
        <v>-1274.0555715428573</v>
      </c>
    </row>
    <row r="211" spans="1:7">
      <c r="A211">
        <v>208</v>
      </c>
      <c r="B211">
        <v>-258.67392410571426</v>
      </c>
      <c r="D211">
        <v>-609.64219563428571</v>
      </c>
      <c r="E211" t="e">
        <v>#N/A</v>
      </c>
      <c r="F211" t="e">
        <v>#N/A</v>
      </c>
      <c r="G211" t="e">
        <v>#N/A</v>
      </c>
    </row>
    <row r="212" spans="1:7">
      <c r="A212">
        <v>209</v>
      </c>
      <c r="B212">
        <v>-964.64832145714274</v>
      </c>
      <c r="D212" t="e">
        <v>#N/A</v>
      </c>
      <c r="E212">
        <v>647.58156117428575</v>
      </c>
      <c r="F212" t="e">
        <v>#N/A</v>
      </c>
      <c r="G212" t="e">
        <v>#N/A</v>
      </c>
    </row>
    <row r="213" spans="1:7">
      <c r="A213">
        <v>210</v>
      </c>
      <c r="B213">
        <v>464.81943993428564</v>
      </c>
      <c r="D213" t="e">
        <v>#N/A</v>
      </c>
      <c r="E213">
        <v>-920.18041511142849</v>
      </c>
      <c r="F213" t="e">
        <v>#N/A</v>
      </c>
      <c r="G213" t="e">
        <v>#N/A</v>
      </c>
    </row>
    <row r="214" spans="1:7">
      <c r="A214">
        <v>211</v>
      </c>
      <c r="B214">
        <v>-30.28308652285714</v>
      </c>
      <c r="D214">
        <v>-1422.6380007685714</v>
      </c>
      <c r="E214" t="e">
        <v>#N/A</v>
      </c>
      <c r="F214" t="e">
        <v>#N/A</v>
      </c>
      <c r="G214" t="e">
        <v>#N/A</v>
      </c>
    </row>
    <row r="215" spans="1:7">
      <c r="A215">
        <v>212</v>
      </c>
      <c r="B215">
        <v>551.28672089999998</v>
      </c>
      <c r="D215">
        <v>635.62977246857133</v>
      </c>
      <c r="E215" t="e">
        <v>#N/A</v>
      </c>
      <c r="F215" t="e">
        <v>#N/A</v>
      </c>
      <c r="G215" t="e">
        <v>#N/A</v>
      </c>
    </row>
    <row r="216" spans="1:7">
      <c r="A216">
        <v>213</v>
      </c>
      <c r="B216">
        <v>189.12512165142857</v>
      </c>
      <c r="D216" t="e">
        <v>#N/A</v>
      </c>
      <c r="E216">
        <v>-400.13427121714284</v>
      </c>
      <c r="F216" t="e">
        <v>#N/A</v>
      </c>
      <c r="G216" t="e">
        <v>#N/A</v>
      </c>
    </row>
    <row r="217" spans="1:7">
      <c r="A217">
        <v>214</v>
      </c>
      <c r="B217">
        <v>1626.4580241599999</v>
      </c>
      <c r="D217" t="e">
        <v>#N/A</v>
      </c>
      <c r="E217">
        <v>303.20274463714281</v>
      </c>
      <c r="F217" t="e">
        <v>#N/A</v>
      </c>
      <c r="G217" t="e">
        <v>#N/A</v>
      </c>
    </row>
    <row r="218" spans="1:7">
      <c r="A218">
        <v>215</v>
      </c>
      <c r="B218">
        <v>-557.05311102857149</v>
      </c>
      <c r="D218" t="e">
        <v>#N/A</v>
      </c>
      <c r="E218">
        <v>-185.85495707142857</v>
      </c>
      <c r="F218" t="e">
        <v>#N/A</v>
      </c>
      <c r="G218" t="e">
        <v>#N/A</v>
      </c>
    </row>
    <row r="219" spans="1:7">
      <c r="A219">
        <v>216</v>
      </c>
      <c r="B219">
        <v>3.3560736171428571</v>
      </c>
      <c r="D219">
        <v>-196.05060820285715</v>
      </c>
      <c r="E219" t="e">
        <v>#N/A</v>
      </c>
      <c r="F219" t="e">
        <v>#N/A</v>
      </c>
      <c r="G219" t="e">
        <v>#N/A</v>
      </c>
    </row>
    <row r="220" spans="1:7">
      <c r="A220">
        <v>217</v>
      </c>
      <c r="B220">
        <v>349.27129383428576</v>
      </c>
      <c r="D220" t="e">
        <v>#N/A</v>
      </c>
      <c r="E220">
        <v>-799.01855976857155</v>
      </c>
      <c r="F220" t="e">
        <v>#N/A</v>
      </c>
      <c r="G220" t="e">
        <v>#N/A</v>
      </c>
    </row>
    <row r="221" spans="1:7">
      <c r="A221">
        <v>218</v>
      </c>
      <c r="B221">
        <v>-390.98011741714288</v>
      </c>
      <c r="D221" t="e">
        <v>#N/A</v>
      </c>
      <c r="E221">
        <v>838.64923886571421</v>
      </c>
      <c r="F221" t="e">
        <v>#N/A</v>
      </c>
      <c r="G221" t="e">
        <v>#N/A</v>
      </c>
    </row>
    <row r="222" spans="1:7">
      <c r="A222">
        <v>219</v>
      </c>
      <c r="B222">
        <v>708.75644505428579</v>
      </c>
      <c r="D222">
        <v>-1172.6387980971429</v>
      </c>
      <c r="E222" t="e">
        <v>#N/A</v>
      </c>
      <c r="F222" t="e">
        <v>#N/A</v>
      </c>
      <c r="G222" t="e">
        <v>#N/A</v>
      </c>
    </row>
    <row r="223" spans="1:7">
      <c r="A223">
        <v>220</v>
      </c>
      <c r="B223">
        <v>-1497.7599964200001</v>
      </c>
      <c r="D223">
        <v>77.785165620000001</v>
      </c>
      <c r="E223" t="e">
        <v>#N/A</v>
      </c>
      <c r="F223" t="e">
        <v>#N/A</v>
      </c>
      <c r="G223" t="e">
        <v>#N/A</v>
      </c>
    </row>
    <row r="224" spans="1:7">
      <c r="A224">
        <v>221</v>
      </c>
      <c r="B224">
        <v>-209.75157586285715</v>
      </c>
      <c r="D224" t="e">
        <v>#N/A</v>
      </c>
      <c r="E224">
        <v>209.16970979142857</v>
      </c>
      <c r="F224" t="e">
        <v>#N/A</v>
      </c>
      <c r="G224" t="e">
        <v>#N/A</v>
      </c>
    </row>
    <row r="225" spans="1:7">
      <c r="A225">
        <v>222</v>
      </c>
      <c r="B225">
        <v>390.49996507714286</v>
      </c>
      <c r="D225" t="e">
        <v>#N/A</v>
      </c>
      <c r="E225">
        <v>1496.5645747885715</v>
      </c>
      <c r="F225" t="e">
        <v>#N/A</v>
      </c>
      <c r="G225" t="e">
        <v>#N/A</v>
      </c>
    </row>
    <row r="226" spans="1:7">
      <c r="A226">
        <v>223</v>
      </c>
      <c r="B226">
        <v>1449.9516388628572</v>
      </c>
      <c r="D226" t="e">
        <v>#N/A</v>
      </c>
      <c r="E226">
        <v>127.9811772</v>
      </c>
      <c r="F226" t="e">
        <v>#N/A</v>
      </c>
      <c r="G226" t="e">
        <v>#N/A</v>
      </c>
    </row>
    <row r="227" spans="1:7">
      <c r="A227">
        <v>224</v>
      </c>
      <c r="B227">
        <v>690.49904415428568</v>
      </c>
      <c r="D227" t="e">
        <v>#N/A</v>
      </c>
      <c r="E227">
        <v>665.88065110285709</v>
      </c>
      <c r="F227" t="e">
        <v>#N/A</v>
      </c>
      <c r="G227" t="e">
        <v>#N/A</v>
      </c>
    </row>
    <row r="228" spans="1:7">
      <c r="A228">
        <v>225</v>
      </c>
      <c r="B228">
        <v>-16.430487428571428</v>
      </c>
      <c r="D228">
        <v>-558.55467912857137</v>
      </c>
      <c r="E228" t="e">
        <v>#N/A</v>
      </c>
      <c r="F228" t="e">
        <v>#N/A</v>
      </c>
      <c r="G228" t="e">
        <v>#N/A</v>
      </c>
    </row>
    <row r="229" spans="1:7">
      <c r="A229">
        <v>226</v>
      </c>
      <c r="B229">
        <v>43.047074417142852</v>
      </c>
      <c r="D229" t="e">
        <v>#N/A</v>
      </c>
      <c r="E229">
        <v>-1108.7612936228572</v>
      </c>
      <c r="F229" t="e">
        <v>#N/A</v>
      </c>
      <c r="G229" t="e">
        <v>#N/A</v>
      </c>
    </row>
    <row r="230" spans="1:7">
      <c r="A230">
        <v>227</v>
      </c>
      <c r="B230">
        <v>-1237.4206022314286</v>
      </c>
      <c r="D230">
        <v>-260.11675869428569</v>
      </c>
      <c r="E230" t="e">
        <v>#N/A</v>
      </c>
      <c r="F230" t="e">
        <v>#N/A</v>
      </c>
      <c r="G230" t="e">
        <v>#N/A</v>
      </c>
    </row>
    <row r="231" spans="1:7">
      <c r="A231">
        <v>228</v>
      </c>
      <c r="B231">
        <v>812.11010410285724</v>
      </c>
      <c r="D231" t="e">
        <v>#N/A</v>
      </c>
      <c r="E231">
        <v>-61.430442737142862</v>
      </c>
      <c r="F231" t="e">
        <v>#N/A</v>
      </c>
      <c r="G231" t="e">
        <v>#N/A</v>
      </c>
    </row>
    <row r="232" spans="1:7">
      <c r="A232">
        <v>229</v>
      </c>
      <c r="B232">
        <v>-112.70187156857143</v>
      </c>
      <c r="D232" t="e">
        <v>#N/A</v>
      </c>
      <c r="E232">
        <v>-306.36325100571429</v>
      </c>
      <c r="F232" t="e">
        <v>#N/A</v>
      </c>
      <c r="G232" t="e">
        <v>#N/A</v>
      </c>
    </row>
    <row r="233" spans="1:7">
      <c r="A233">
        <v>230</v>
      </c>
      <c r="B233">
        <v>261.51878964857144</v>
      </c>
      <c r="D233" t="e">
        <v>#N/A</v>
      </c>
      <c r="E233">
        <v>101.18173656857142</v>
      </c>
      <c r="F233" t="e">
        <v>#N/A</v>
      </c>
      <c r="G233" t="e">
        <v>#N/A</v>
      </c>
    </row>
    <row r="234" spans="1:7">
      <c r="A234">
        <v>231</v>
      </c>
      <c r="B234">
        <v>-184.76124415714284</v>
      </c>
      <c r="D234" t="e">
        <v>#N/A</v>
      </c>
      <c r="E234" t="e">
        <v>#N/A</v>
      </c>
      <c r="F234">
        <v>-683.21458751142859</v>
      </c>
      <c r="G234" t="e">
        <v>#N/A</v>
      </c>
    </row>
    <row r="235" spans="1:7">
      <c r="A235">
        <v>232</v>
      </c>
      <c r="B235">
        <v>320.63863502571428</v>
      </c>
      <c r="D235" t="e">
        <v>#N/A</v>
      </c>
      <c r="E235">
        <v>-1622.0460263142857</v>
      </c>
      <c r="F235" t="e">
        <v>#N/A</v>
      </c>
      <c r="G235" t="e">
        <v>#N/A</v>
      </c>
    </row>
    <row r="236" spans="1:7">
      <c r="A236">
        <v>233</v>
      </c>
      <c r="B236">
        <v>-108.66310531714286</v>
      </c>
      <c r="D236" t="e">
        <v>#N/A</v>
      </c>
      <c r="E236">
        <v>-5.1413018914285713</v>
      </c>
      <c r="F236" t="e">
        <v>#N/A</v>
      </c>
      <c r="G236" t="e">
        <v>#N/A</v>
      </c>
    </row>
    <row r="237" spans="1:7">
      <c r="A237">
        <v>234</v>
      </c>
      <c r="B237">
        <v>187.62914237142857</v>
      </c>
      <c r="D237" t="e">
        <v>#N/A</v>
      </c>
      <c r="E237">
        <v>-697.81158156857134</v>
      </c>
      <c r="F237" t="e">
        <v>#N/A</v>
      </c>
      <c r="G237" t="e">
        <v>#N/A</v>
      </c>
    </row>
    <row r="238" spans="1:7">
      <c r="A238">
        <v>235</v>
      </c>
      <c r="B238">
        <v>-332.29544502857141</v>
      </c>
      <c r="D238" t="e">
        <v>#N/A</v>
      </c>
      <c r="E238">
        <v>-1125.7590785657144</v>
      </c>
      <c r="F238" t="e">
        <v>#N/A</v>
      </c>
      <c r="G238" t="e">
        <v>#N/A</v>
      </c>
    </row>
    <row r="239" spans="1:7">
      <c r="A239">
        <v>236</v>
      </c>
      <c r="B239">
        <v>572.73861427714291</v>
      </c>
      <c r="D239" t="e">
        <v>#N/A</v>
      </c>
      <c r="E239">
        <v>-1030.6093250057145</v>
      </c>
      <c r="F239" t="e">
        <v>#N/A</v>
      </c>
      <c r="G239" t="e">
        <v>#N/A</v>
      </c>
    </row>
    <row r="240" spans="1:7">
      <c r="A240">
        <v>237</v>
      </c>
      <c r="B240">
        <v>-492.50507641714279</v>
      </c>
      <c r="D240" t="e">
        <v>#N/A</v>
      </c>
      <c r="E240">
        <v>816.48287462571432</v>
      </c>
      <c r="F240" t="e">
        <v>#N/A</v>
      </c>
      <c r="G240" t="e">
        <v>#N/A</v>
      </c>
    </row>
    <row r="241" spans="1:7">
      <c r="A241">
        <v>238</v>
      </c>
      <c r="B241">
        <v>-1647.1740072857144</v>
      </c>
      <c r="D241">
        <v>526.19073665142844</v>
      </c>
      <c r="E241" t="e">
        <v>#N/A</v>
      </c>
      <c r="F241" t="e">
        <v>#N/A</v>
      </c>
      <c r="G241" t="e">
        <v>#N/A</v>
      </c>
    </row>
    <row r="242" spans="1:7">
      <c r="A242">
        <v>239</v>
      </c>
      <c r="B242">
        <v>-580.82677480285713</v>
      </c>
      <c r="D242">
        <v>416.7979601657143</v>
      </c>
      <c r="E242" t="e">
        <v>#N/A</v>
      </c>
      <c r="F242" t="e">
        <v>#N/A</v>
      </c>
      <c r="G242" t="e">
        <v>#N/A</v>
      </c>
    </row>
    <row r="243" spans="1:7">
      <c r="A243">
        <v>240</v>
      </c>
      <c r="B243">
        <v>-508.8500153742857</v>
      </c>
      <c r="D243">
        <v>-439.16711651999998</v>
      </c>
      <c r="E243" t="e">
        <v>#N/A</v>
      </c>
      <c r="F243" t="e">
        <v>#N/A</v>
      </c>
      <c r="G243" t="e">
        <v>#N/A</v>
      </c>
    </row>
    <row r="244" spans="1:7">
      <c r="A244">
        <v>241</v>
      </c>
      <c r="B244">
        <v>282.03322229999998</v>
      </c>
      <c r="D244" t="e">
        <v>#N/A</v>
      </c>
      <c r="E244">
        <v>49.179664182857145</v>
      </c>
      <c r="F244" t="e">
        <v>#N/A</v>
      </c>
      <c r="G244" t="e">
        <v>#N/A</v>
      </c>
    </row>
    <row r="245" spans="1:7">
      <c r="A245">
        <v>242</v>
      </c>
      <c r="B245">
        <v>1256.2090395685714</v>
      </c>
      <c r="D245">
        <v>-427.80639607714289</v>
      </c>
      <c r="E245" t="e">
        <v>#N/A</v>
      </c>
      <c r="F245" t="e">
        <v>#N/A</v>
      </c>
      <c r="G245" t="e">
        <v>#N/A</v>
      </c>
    </row>
    <row r="246" spans="1:7">
      <c r="A246">
        <v>243</v>
      </c>
      <c r="B246">
        <v>-112.78951300285713</v>
      </c>
      <c r="D246" t="e">
        <v>#N/A</v>
      </c>
      <c r="E246">
        <v>-1723.4427532628572</v>
      </c>
      <c r="F246" t="e">
        <v>#N/A</v>
      </c>
      <c r="G246" t="e">
        <v>#N/A</v>
      </c>
    </row>
    <row r="247" spans="1:7">
      <c r="A247">
        <v>244</v>
      </c>
      <c r="B247">
        <v>-557.56144733142867</v>
      </c>
      <c r="D247" t="e">
        <v>#N/A</v>
      </c>
      <c r="E247">
        <v>465.11940324857147</v>
      </c>
      <c r="F247" t="e">
        <v>#N/A</v>
      </c>
      <c r="G247" t="e">
        <v>#N/A</v>
      </c>
    </row>
    <row r="248" spans="1:7">
      <c r="A248">
        <v>245</v>
      </c>
      <c r="B248">
        <v>95.139801154285706</v>
      </c>
      <c r="D248">
        <v>-50.795296174285717</v>
      </c>
      <c r="E248" t="e">
        <v>#N/A</v>
      </c>
      <c r="F248" t="e">
        <v>#N/A</v>
      </c>
      <c r="G248" t="e">
        <v>#N/A</v>
      </c>
    </row>
    <row r="249" spans="1:7">
      <c r="A249">
        <v>246</v>
      </c>
      <c r="B249">
        <v>-808.09721066571421</v>
      </c>
      <c r="D249" t="e">
        <v>#N/A</v>
      </c>
      <c r="E249">
        <v>118.49892109714285</v>
      </c>
      <c r="F249" t="e">
        <v>#N/A</v>
      </c>
      <c r="G249" t="e">
        <v>#N/A</v>
      </c>
    </row>
    <row r="250" spans="1:7">
      <c r="A250">
        <v>247</v>
      </c>
      <c r="B250">
        <v>438.45439209428577</v>
      </c>
      <c r="D250">
        <v>-391.99156539428577</v>
      </c>
      <c r="E250" t="e">
        <v>#N/A</v>
      </c>
      <c r="F250" t="e">
        <v>#N/A</v>
      </c>
      <c r="G250" t="e">
        <v>#N/A</v>
      </c>
    </row>
    <row r="251" spans="1:7">
      <c r="A251">
        <v>248</v>
      </c>
      <c r="B251">
        <v>463.12103594571425</v>
      </c>
      <c r="D251">
        <v>546.56601827142856</v>
      </c>
      <c r="E251" t="e">
        <v>#N/A</v>
      </c>
      <c r="F251" t="e">
        <v>#N/A</v>
      </c>
      <c r="G251" t="e">
        <v>#N/A</v>
      </c>
    </row>
    <row r="252" spans="1:7">
      <c r="A252">
        <v>249</v>
      </c>
      <c r="B252">
        <v>-1337.8311315257142</v>
      </c>
      <c r="D252" t="e">
        <v>#N/A</v>
      </c>
      <c r="E252">
        <v>831.74717021142851</v>
      </c>
      <c r="F252" t="e">
        <v>#N/A</v>
      </c>
      <c r="G252" t="e">
        <v>#N/A</v>
      </c>
    </row>
    <row r="253" spans="1:7">
      <c r="A253">
        <v>250</v>
      </c>
      <c r="B253">
        <v>306.28875312000002</v>
      </c>
      <c r="D253" t="e">
        <v>#N/A</v>
      </c>
      <c r="E253">
        <v>-1228.8554959114285</v>
      </c>
      <c r="F253" t="e">
        <v>#N/A</v>
      </c>
      <c r="G253" t="e">
        <v>#N/A</v>
      </c>
    </row>
    <row r="254" spans="1:7">
      <c r="A254">
        <v>251</v>
      </c>
      <c r="B254">
        <v>715.03378680857145</v>
      </c>
      <c r="D254" t="e">
        <v>#N/A</v>
      </c>
      <c r="E254">
        <v>1263.5376261171427</v>
      </c>
      <c r="F254" t="e">
        <v>#N/A</v>
      </c>
      <c r="G254" t="e">
        <v>#N/A</v>
      </c>
    </row>
    <row r="255" spans="1:7">
      <c r="A255">
        <v>252</v>
      </c>
      <c r="B255">
        <v>-103.52801165142857</v>
      </c>
      <c r="D255" t="e">
        <v>#N/A</v>
      </c>
      <c r="E255">
        <v>-614.76911305714282</v>
      </c>
      <c r="F255" t="e">
        <v>#N/A</v>
      </c>
      <c r="G255" t="e">
        <v>#N/A</v>
      </c>
    </row>
    <row r="256" spans="1:7">
      <c r="A256">
        <v>253</v>
      </c>
      <c r="B256">
        <v>-692.36759265428566</v>
      </c>
      <c r="D256">
        <v>-1254.6712358485715</v>
      </c>
      <c r="E256" t="e">
        <v>#N/A</v>
      </c>
      <c r="F256" t="e">
        <v>#N/A</v>
      </c>
      <c r="G256" t="e">
        <v>#N/A</v>
      </c>
    </row>
    <row r="257" spans="1:7">
      <c r="A257">
        <v>254</v>
      </c>
      <c r="B257">
        <v>1629.1205448171429</v>
      </c>
      <c r="D257" t="e">
        <v>#N/A</v>
      </c>
      <c r="E257">
        <v>-650.19969198000001</v>
      </c>
      <c r="F257" t="e">
        <v>#N/A</v>
      </c>
      <c r="G257" t="e">
        <v>#N/A</v>
      </c>
    </row>
    <row r="258" spans="1:7">
      <c r="A258">
        <v>255</v>
      </c>
      <c r="B258">
        <v>894.91786408285714</v>
      </c>
      <c r="D258" t="e">
        <v>#N/A</v>
      </c>
      <c r="E258">
        <v>1531.9301309228572</v>
      </c>
      <c r="F258" t="e">
        <v>#N/A</v>
      </c>
      <c r="G258" t="e">
        <v>#N/A</v>
      </c>
    </row>
    <row r="259" spans="1:7">
      <c r="A259">
        <v>256</v>
      </c>
      <c r="B259">
        <v>1358.8665958028571</v>
      </c>
      <c r="D259" t="e">
        <v>#N/A</v>
      </c>
      <c r="E259">
        <v>-442.27550337428573</v>
      </c>
      <c r="F259" t="e">
        <v>#N/A</v>
      </c>
      <c r="G259" t="e">
        <v>#N/A</v>
      </c>
    </row>
    <row r="260" spans="1:7">
      <c r="A260">
        <v>257</v>
      </c>
      <c r="B260">
        <v>-444.7122168085715</v>
      </c>
      <c r="D260" t="e">
        <v>#N/A</v>
      </c>
      <c r="E260">
        <v>968.9887676828572</v>
      </c>
      <c r="F260" t="e">
        <v>#N/A</v>
      </c>
      <c r="G260" t="e">
        <v>#N/A</v>
      </c>
    </row>
    <row r="261" spans="1:7">
      <c r="A261">
        <v>258</v>
      </c>
      <c r="B261">
        <v>-133.25107284000001</v>
      </c>
      <c r="D261" t="e">
        <v>#N/A</v>
      </c>
      <c r="E261">
        <v>-1157.8695252428572</v>
      </c>
      <c r="F261" t="e">
        <v>#N/A</v>
      </c>
      <c r="G261" t="e">
        <v>#N/A</v>
      </c>
    </row>
    <row r="262" spans="1:7">
      <c r="A262">
        <v>259</v>
      </c>
      <c r="B262">
        <v>-69.341574188571428</v>
      </c>
      <c r="D262" t="e">
        <v>#N/A</v>
      </c>
      <c r="E262" t="e">
        <v>#N/A</v>
      </c>
      <c r="F262">
        <v>319.58371702285717</v>
      </c>
      <c r="G262" t="e">
        <v>#N/A</v>
      </c>
    </row>
    <row r="263" spans="1:7">
      <c r="A263">
        <v>260</v>
      </c>
      <c r="B263">
        <v>672.99424973999999</v>
      </c>
      <c r="D263" t="e">
        <v>#N/A</v>
      </c>
      <c r="E263">
        <v>-31.464936102857141</v>
      </c>
      <c r="F263" t="e">
        <v>#N/A</v>
      </c>
      <c r="G263" t="e">
        <v>#N/A</v>
      </c>
    </row>
    <row r="264" spans="1:7">
      <c r="A264">
        <v>261</v>
      </c>
      <c r="B264">
        <v>-1092.9610513028572</v>
      </c>
      <c r="D264">
        <v>317.54295071999996</v>
      </c>
      <c r="E264" t="e">
        <v>#N/A</v>
      </c>
      <c r="F264" t="e">
        <v>#N/A</v>
      </c>
      <c r="G264" t="e">
        <v>#N/A</v>
      </c>
    </row>
    <row r="265" spans="1:7">
      <c r="A265">
        <v>262</v>
      </c>
      <c r="B265">
        <v>52.372144182857141</v>
      </c>
      <c r="D265">
        <v>768.06541236857151</v>
      </c>
      <c r="E265" t="e">
        <v>#N/A</v>
      </c>
      <c r="F265" t="e">
        <v>#N/A</v>
      </c>
      <c r="G265" t="e">
        <v>#N/A</v>
      </c>
    </row>
    <row r="266" spans="1:7">
      <c r="A266">
        <v>263</v>
      </c>
      <c r="B266">
        <v>-132.91050330000002</v>
      </c>
      <c r="D266" t="e">
        <v>#N/A</v>
      </c>
      <c r="E266">
        <v>-807.02944374857145</v>
      </c>
      <c r="F266" t="e">
        <v>#N/A</v>
      </c>
      <c r="G266" t="e">
        <v>#N/A</v>
      </c>
    </row>
    <row r="267" spans="1:7">
      <c r="A267">
        <v>264</v>
      </c>
      <c r="B267">
        <v>830.43791927999996</v>
      </c>
      <c r="D267" t="e">
        <v>#N/A</v>
      </c>
      <c r="E267">
        <v>35.253498291428571</v>
      </c>
      <c r="F267" t="e">
        <v>#N/A</v>
      </c>
      <c r="G267" t="e">
        <v>#N/A</v>
      </c>
    </row>
    <row r="268" spans="1:7">
      <c r="A268">
        <v>265</v>
      </c>
      <c r="B268">
        <v>1287.0482998885714</v>
      </c>
      <c r="D268" t="e">
        <v>#N/A</v>
      </c>
      <c r="E268">
        <v>-118.7728059342857</v>
      </c>
      <c r="F268" t="e">
        <v>#N/A</v>
      </c>
      <c r="G268" t="e">
        <v>#N/A</v>
      </c>
    </row>
    <row r="269" spans="1:7">
      <c r="A269">
        <v>266</v>
      </c>
      <c r="B269">
        <v>242.79547268571429</v>
      </c>
      <c r="D269" t="e">
        <v>#N/A</v>
      </c>
      <c r="E269">
        <v>-8.6008658914285707</v>
      </c>
      <c r="F269" t="e">
        <v>#N/A</v>
      </c>
      <c r="G269" t="e">
        <v>#N/A</v>
      </c>
    </row>
    <row r="270" spans="1:7">
      <c r="A270">
        <v>267</v>
      </c>
      <c r="B270">
        <v>-952.88178342857134</v>
      </c>
      <c r="D270" t="e">
        <v>#N/A</v>
      </c>
      <c r="E270">
        <v>-774.79748015142854</v>
      </c>
      <c r="F270" t="e">
        <v>#N/A</v>
      </c>
      <c r="G270" t="e">
        <v>#N/A</v>
      </c>
    </row>
    <row r="271" spans="1:7">
      <c r="A271">
        <v>268</v>
      </c>
      <c r="B271">
        <v>-324.56101481999997</v>
      </c>
      <c r="D271">
        <v>-1243.8283231542857</v>
      </c>
      <c r="E271" t="e">
        <v>#N/A</v>
      </c>
      <c r="F271" t="e">
        <v>#N/A</v>
      </c>
      <c r="G271" t="e">
        <v>#N/A</v>
      </c>
    </row>
    <row r="272" spans="1:7">
      <c r="A272">
        <v>269</v>
      </c>
      <c r="B272">
        <v>839.40966797142858</v>
      </c>
      <c r="D272">
        <v>-318.47398081714283</v>
      </c>
      <c r="E272" t="e">
        <v>#N/A</v>
      </c>
      <c r="F272" t="e">
        <v>#N/A</v>
      </c>
      <c r="G272" t="e">
        <v>#N/A</v>
      </c>
    </row>
    <row r="273" spans="1:7">
      <c r="A273">
        <v>270</v>
      </c>
      <c r="B273">
        <v>48.245396297142861</v>
      </c>
      <c r="D273" t="e">
        <v>#N/A</v>
      </c>
      <c r="E273">
        <v>215.13810983142858</v>
      </c>
      <c r="F273" t="e">
        <v>#N/A</v>
      </c>
      <c r="G273" t="e">
        <v>#N/A</v>
      </c>
    </row>
    <row r="274" spans="1:7">
      <c r="A274">
        <v>271</v>
      </c>
      <c r="B274">
        <v>1087.4958916371429</v>
      </c>
      <c r="D274" t="e">
        <v>#N/A</v>
      </c>
      <c r="E274">
        <v>-904.67747868857145</v>
      </c>
      <c r="F274" t="e">
        <v>#N/A</v>
      </c>
      <c r="G274" t="e">
        <v>#N/A</v>
      </c>
    </row>
    <row r="275" spans="1:7">
      <c r="A275">
        <v>272</v>
      </c>
      <c r="B275">
        <v>270.08259369428572</v>
      </c>
      <c r="D275">
        <v>-18.821413157142857</v>
      </c>
      <c r="E275" t="e">
        <v>#N/A</v>
      </c>
      <c r="F275" t="e">
        <v>#N/A</v>
      </c>
      <c r="G275" t="e">
        <v>#N/A</v>
      </c>
    </row>
    <row r="276" spans="1:7">
      <c r="A276">
        <v>273</v>
      </c>
      <c r="B276">
        <v>-1025.36904024</v>
      </c>
      <c r="D276" t="e">
        <v>#N/A</v>
      </c>
      <c r="E276" t="e">
        <v>#N/A</v>
      </c>
      <c r="F276" t="e">
        <v>#N/A</v>
      </c>
      <c r="G276">
        <v>-600.63360292285711</v>
      </c>
    </row>
    <row r="277" spans="1:7">
      <c r="A277">
        <v>274</v>
      </c>
      <c r="B277">
        <v>394.07572802571428</v>
      </c>
      <c r="D277" t="e">
        <v>#N/A</v>
      </c>
      <c r="E277">
        <v>397.68544031142858</v>
      </c>
      <c r="F277" t="e">
        <v>#N/A</v>
      </c>
      <c r="G277" t="e">
        <v>#N/A</v>
      </c>
    </row>
    <row r="278" spans="1:7">
      <c r="A278">
        <v>275</v>
      </c>
      <c r="B278">
        <v>1311.4186680342857</v>
      </c>
      <c r="D278" t="e">
        <v>#N/A</v>
      </c>
      <c r="E278">
        <v>-643.01662843714291</v>
      </c>
      <c r="F278" t="e">
        <v>#N/A</v>
      </c>
      <c r="G278" t="e">
        <v>#N/A</v>
      </c>
    </row>
    <row r="279" spans="1:7">
      <c r="A279">
        <v>276</v>
      </c>
      <c r="B279">
        <v>-1518.2244031371431</v>
      </c>
      <c r="D279" t="e">
        <v>#N/A</v>
      </c>
      <c r="E279">
        <v>-227.33592348857141</v>
      </c>
      <c r="F279" t="e">
        <v>#N/A</v>
      </c>
      <c r="G279" t="e">
        <v>#N/A</v>
      </c>
    </row>
    <row r="280" spans="1:7">
      <c r="A280">
        <v>277</v>
      </c>
      <c r="B280">
        <v>312.93549252000003</v>
      </c>
      <c r="D280" t="e">
        <v>#N/A</v>
      </c>
      <c r="E280">
        <v>283.31961317999998</v>
      </c>
      <c r="F280" t="e">
        <v>#N/A</v>
      </c>
      <c r="G280" t="e">
        <v>#N/A</v>
      </c>
    </row>
    <row r="281" spans="1:7">
      <c r="A281">
        <v>278</v>
      </c>
      <c r="B281">
        <v>28.646888451428573</v>
      </c>
      <c r="D281">
        <v>32.902704848571432</v>
      </c>
      <c r="E281" t="e">
        <v>#N/A</v>
      </c>
      <c r="F281" t="e">
        <v>#N/A</v>
      </c>
      <c r="G281" t="e">
        <v>#N/A</v>
      </c>
    </row>
    <row r="282" spans="1:7">
      <c r="A282">
        <v>279</v>
      </c>
      <c r="B282">
        <v>394.1187514714286</v>
      </c>
      <c r="D282" t="e">
        <v>#N/A</v>
      </c>
      <c r="E282">
        <v>214.80894902571427</v>
      </c>
      <c r="F282" t="e">
        <v>#N/A</v>
      </c>
      <c r="G282" t="e">
        <v>#N/A</v>
      </c>
    </row>
    <row r="283" spans="1:7">
      <c r="A283">
        <v>280</v>
      </c>
      <c r="B283">
        <v>-907.73917421142858</v>
      </c>
      <c r="D283" t="e">
        <v>#N/A</v>
      </c>
      <c r="E283">
        <v>-719.60976858857134</v>
      </c>
      <c r="F283" t="e">
        <v>#N/A</v>
      </c>
      <c r="G283" t="e">
        <v>#N/A</v>
      </c>
    </row>
    <row r="284" spans="1:7">
      <c r="A284">
        <v>281</v>
      </c>
      <c r="B284">
        <v>185.26603875428572</v>
      </c>
      <c r="D284" t="e">
        <v>#N/A</v>
      </c>
      <c r="E284">
        <v>-24.725125259999999</v>
      </c>
      <c r="F284" t="e">
        <v>#N/A</v>
      </c>
      <c r="G284" t="e">
        <v>#N/A</v>
      </c>
    </row>
    <row r="285" spans="1:7">
      <c r="A285">
        <v>282</v>
      </c>
      <c r="B285">
        <v>1121.2959507942855</v>
      </c>
      <c r="D285" t="e">
        <v>#N/A</v>
      </c>
      <c r="E285" t="e">
        <v>#N/A</v>
      </c>
      <c r="F285">
        <v>-357.71299781142858</v>
      </c>
      <c r="G285" t="e">
        <v>#N/A</v>
      </c>
    </row>
    <row r="286" spans="1:7">
      <c r="A286">
        <v>283</v>
      </c>
      <c r="B286">
        <v>586.99755095142859</v>
      </c>
      <c r="D286" t="e">
        <v>#N/A</v>
      </c>
      <c r="E286">
        <v>-974.82092091428558</v>
      </c>
      <c r="F286" t="e">
        <v>#N/A</v>
      </c>
      <c r="G286" t="e">
        <v>#N/A</v>
      </c>
    </row>
    <row r="287" spans="1:7">
      <c r="A287">
        <v>284</v>
      </c>
      <c r="B287">
        <v>158.45455278000003</v>
      </c>
      <c r="D287">
        <v>-239.44425606000001</v>
      </c>
      <c r="E287" t="e">
        <v>#N/A</v>
      </c>
      <c r="F287" t="e">
        <v>#N/A</v>
      </c>
      <c r="G287" t="e">
        <v>#N/A</v>
      </c>
    </row>
    <row r="288" spans="1:7">
      <c r="A288">
        <v>285</v>
      </c>
      <c r="B288">
        <v>704.23256481428575</v>
      </c>
      <c r="D288" t="e">
        <v>#N/A</v>
      </c>
      <c r="E288">
        <v>6.0358602599999998</v>
      </c>
      <c r="F288" t="e">
        <v>#N/A</v>
      </c>
      <c r="G288" t="e">
        <v>#N/A</v>
      </c>
    </row>
    <row r="289" spans="1:7">
      <c r="A289">
        <v>286</v>
      </c>
      <c r="B289">
        <v>-134.23401030857144</v>
      </c>
      <c r="D289" t="e">
        <v>#N/A</v>
      </c>
      <c r="E289">
        <v>1045.1001394799998</v>
      </c>
      <c r="F289" t="e">
        <v>#N/A</v>
      </c>
      <c r="G289" t="e">
        <v>#N/A</v>
      </c>
    </row>
    <row r="290" spans="1:7">
      <c r="A290">
        <v>287</v>
      </c>
      <c r="B290">
        <v>-785.9178212914286</v>
      </c>
      <c r="D290" t="e">
        <v>#N/A</v>
      </c>
      <c r="E290">
        <v>1566.3558432342857</v>
      </c>
      <c r="F290" t="e">
        <v>#N/A</v>
      </c>
      <c r="G290" t="e">
        <v>#N/A</v>
      </c>
    </row>
    <row r="291" spans="1:7">
      <c r="A291">
        <v>288</v>
      </c>
      <c r="B291">
        <v>-303.89386253142857</v>
      </c>
      <c r="D291" t="e">
        <v>#N/A</v>
      </c>
      <c r="E291">
        <v>195.79998654000002</v>
      </c>
      <c r="F291" t="e">
        <v>#N/A</v>
      </c>
      <c r="G291" t="e">
        <v>#N/A</v>
      </c>
    </row>
    <row r="292" spans="1:7">
      <c r="A292">
        <v>289</v>
      </c>
      <c r="B292">
        <v>-215.93060107714285</v>
      </c>
      <c r="D292" t="e">
        <v>#N/A</v>
      </c>
      <c r="E292" t="e">
        <v>#N/A</v>
      </c>
      <c r="F292">
        <v>379.41917718857144</v>
      </c>
      <c r="G292" t="e">
        <v>#N/A</v>
      </c>
    </row>
    <row r="293" spans="1:7">
      <c r="A293">
        <v>290</v>
      </c>
      <c r="B293">
        <v>281.00712108857141</v>
      </c>
      <c r="D293" t="e">
        <v>#N/A</v>
      </c>
      <c r="E293">
        <v>1563.0847077085714</v>
      </c>
      <c r="F293" t="e">
        <v>#N/A</v>
      </c>
      <c r="G293" t="e">
        <v>#N/A</v>
      </c>
    </row>
    <row r="294" spans="1:7">
      <c r="A294">
        <v>291</v>
      </c>
      <c r="B294">
        <v>289.30050244285712</v>
      </c>
      <c r="D294">
        <v>-39.97369458</v>
      </c>
      <c r="E294" t="e">
        <v>#N/A</v>
      </c>
      <c r="F294" t="e">
        <v>#N/A</v>
      </c>
      <c r="G294" t="e">
        <v>#N/A</v>
      </c>
    </row>
    <row r="295" spans="1:7">
      <c r="A295">
        <v>292</v>
      </c>
      <c r="B295">
        <v>-1402.1395631228572</v>
      </c>
      <c r="D295" t="e">
        <v>#N/A</v>
      </c>
      <c r="E295">
        <v>720.7840487828571</v>
      </c>
      <c r="F295" t="e">
        <v>#N/A</v>
      </c>
      <c r="G295" t="e">
        <v>#N/A</v>
      </c>
    </row>
    <row r="296" spans="1:7">
      <c r="A296">
        <v>293</v>
      </c>
      <c r="B296">
        <v>954.7248608742857</v>
      </c>
      <c r="D296" t="e">
        <v>#N/A</v>
      </c>
      <c r="E296">
        <v>-1388.7978607285713</v>
      </c>
      <c r="F296" t="e">
        <v>#N/A</v>
      </c>
      <c r="G296" t="e">
        <v>#N/A</v>
      </c>
    </row>
    <row r="297" spans="1:7">
      <c r="A297">
        <v>294</v>
      </c>
      <c r="B297">
        <v>-976.61731852285698</v>
      </c>
      <c r="D297" t="e">
        <v>#N/A</v>
      </c>
      <c r="E297">
        <v>-238.17192030000001</v>
      </c>
      <c r="F297" t="e">
        <v>#N/A</v>
      </c>
      <c r="G297" t="e">
        <v>#N/A</v>
      </c>
    </row>
    <row r="298" spans="1:7">
      <c r="A298">
        <v>295</v>
      </c>
      <c r="B298">
        <v>1380.9841374857142</v>
      </c>
      <c r="D298" t="e">
        <v>#N/A</v>
      </c>
      <c r="E298">
        <v>-931.69974749142864</v>
      </c>
      <c r="F298" t="e">
        <v>#N/A</v>
      </c>
      <c r="G298" t="e">
        <v>#N/A</v>
      </c>
    </row>
    <row r="299" spans="1:7">
      <c r="A299">
        <v>296</v>
      </c>
      <c r="B299">
        <v>38.67836623714286</v>
      </c>
      <c r="D299" t="e">
        <v>#N/A</v>
      </c>
      <c r="E299">
        <v>-359.76765301714283</v>
      </c>
      <c r="F299" t="e">
        <v>#N/A</v>
      </c>
      <c r="G299" t="e">
        <v>#N/A</v>
      </c>
    </row>
    <row r="300" spans="1:7">
      <c r="A300">
        <v>297</v>
      </c>
      <c r="B300">
        <v>379.04138066571426</v>
      </c>
      <c r="D300" t="e">
        <v>#N/A</v>
      </c>
      <c r="E300">
        <v>1013.5173187542856</v>
      </c>
      <c r="F300" t="e">
        <v>#N/A</v>
      </c>
      <c r="G300" t="e">
        <v>#N/A</v>
      </c>
    </row>
    <row r="301" spans="1:7">
      <c r="A301">
        <v>298</v>
      </c>
      <c r="B301">
        <v>101.95925217428572</v>
      </c>
      <c r="D301" t="e">
        <v>#N/A</v>
      </c>
      <c r="E301">
        <v>66.386341954285712</v>
      </c>
      <c r="F301" t="e">
        <v>#N/A</v>
      </c>
      <c r="G301" t="e">
        <v>#N/A</v>
      </c>
    </row>
    <row r="302" spans="1:7">
      <c r="A302">
        <v>299</v>
      </c>
      <c r="B302">
        <v>-442.90606026857148</v>
      </c>
      <c r="D302" t="e">
        <v>#N/A</v>
      </c>
      <c r="E302">
        <v>726.00112388571426</v>
      </c>
      <c r="F302" t="e">
        <v>#N/A</v>
      </c>
      <c r="G302" t="e">
        <v>#N/A</v>
      </c>
    </row>
    <row r="303" spans="1:7">
      <c r="A303">
        <v>300</v>
      </c>
      <c r="B303">
        <v>130.68011957142858</v>
      </c>
      <c r="D303" t="e">
        <v>#N/A</v>
      </c>
      <c r="E303">
        <v>234.19960878857142</v>
      </c>
      <c r="F303" t="e">
        <v>#N/A</v>
      </c>
      <c r="G303" t="e">
        <v>#N/A</v>
      </c>
    </row>
    <row r="304" spans="1:7">
      <c r="A304">
        <v>301</v>
      </c>
      <c r="B304">
        <v>-184.94753021999998</v>
      </c>
      <c r="D304" t="e">
        <v>#N/A</v>
      </c>
      <c r="E304">
        <v>71.637866819999999</v>
      </c>
      <c r="F304" t="e">
        <v>#N/A</v>
      </c>
      <c r="G304" t="e">
        <v>#N/A</v>
      </c>
    </row>
    <row r="305" spans="1:7">
      <c r="A305">
        <v>302</v>
      </c>
      <c r="B305">
        <v>-1039.9431588171431</v>
      </c>
      <c r="D305">
        <v>1348.3003155685712</v>
      </c>
      <c r="E305" t="e">
        <v>#N/A</v>
      </c>
      <c r="F305" t="e">
        <v>#N/A</v>
      </c>
      <c r="G305" t="e">
        <v>#N/A</v>
      </c>
    </row>
    <row r="306" spans="1:7">
      <c r="A306">
        <v>303</v>
      </c>
      <c r="B306">
        <v>549.72733541142861</v>
      </c>
      <c r="D306" t="e">
        <v>#N/A</v>
      </c>
      <c r="E306">
        <v>411.95198291142856</v>
      </c>
      <c r="F306" t="e">
        <v>#N/A</v>
      </c>
      <c r="G306" t="e">
        <v>#N/A</v>
      </c>
    </row>
    <row r="307" spans="1:7">
      <c r="A307">
        <v>304</v>
      </c>
      <c r="B307">
        <v>-1447.2774201085713</v>
      </c>
      <c r="D307" t="e">
        <v>#N/A</v>
      </c>
      <c r="E307">
        <v>-124.99544216571429</v>
      </c>
      <c r="F307" t="e">
        <v>#N/A</v>
      </c>
      <c r="G307" t="e">
        <v>#N/A</v>
      </c>
    </row>
    <row r="308" spans="1:7">
      <c r="A308">
        <v>305</v>
      </c>
      <c r="B308">
        <v>-983.29446869142862</v>
      </c>
      <c r="D308" t="e">
        <v>#N/A</v>
      </c>
      <c r="E308">
        <v>246.62556509142857</v>
      </c>
      <c r="F308" t="e">
        <v>#N/A</v>
      </c>
      <c r="G308" t="e">
        <v>#N/A</v>
      </c>
    </row>
    <row r="309" spans="1:7">
      <c r="A309">
        <v>306</v>
      </c>
      <c r="B309">
        <v>812.71303475142849</v>
      </c>
      <c r="D309">
        <v>19.932060831428572</v>
      </c>
      <c r="E309" t="e">
        <v>#N/A</v>
      </c>
      <c r="F309" t="e">
        <v>#N/A</v>
      </c>
      <c r="G309" t="e">
        <v>#N/A</v>
      </c>
    </row>
    <row r="310" spans="1:7">
      <c r="A310">
        <v>307</v>
      </c>
      <c r="B310">
        <v>433.85891958000002</v>
      </c>
      <c r="D310" t="e">
        <v>#N/A</v>
      </c>
      <c r="E310">
        <v>433.10538486000002</v>
      </c>
      <c r="F310" t="e">
        <v>#N/A</v>
      </c>
      <c r="G310" t="e">
        <v>#N/A</v>
      </c>
    </row>
    <row r="311" spans="1:7">
      <c r="A311">
        <v>308</v>
      </c>
      <c r="B311">
        <v>-334.60503235714282</v>
      </c>
      <c r="D311" t="e">
        <v>#N/A</v>
      </c>
      <c r="E311" t="e">
        <v>#N/A</v>
      </c>
      <c r="F311" t="e">
        <v>#N/A</v>
      </c>
      <c r="G311">
        <v>-201.84155442000002</v>
      </c>
    </row>
    <row r="312" spans="1:7">
      <c r="A312">
        <v>309</v>
      </c>
      <c r="B312">
        <v>328.37263269428564</v>
      </c>
      <c r="D312" t="e">
        <v>#N/A</v>
      </c>
      <c r="E312">
        <v>301.98823112571426</v>
      </c>
      <c r="F312" t="e">
        <v>#N/A</v>
      </c>
      <c r="G312" t="e">
        <v>#N/A</v>
      </c>
    </row>
    <row r="313" spans="1:7">
      <c r="A313">
        <v>310</v>
      </c>
      <c r="B313">
        <v>-599.90657055428574</v>
      </c>
      <c r="D313" t="e">
        <v>#N/A</v>
      </c>
      <c r="E313">
        <v>-340.46121607714286</v>
      </c>
      <c r="F313" t="e">
        <v>#N/A</v>
      </c>
      <c r="G313" t="e">
        <v>#N/A</v>
      </c>
    </row>
    <row r="314" spans="1:7">
      <c r="A314">
        <v>311</v>
      </c>
      <c r="B314">
        <v>-333.47656961999996</v>
      </c>
      <c r="D314" t="e">
        <v>#N/A</v>
      </c>
      <c r="E314">
        <v>556.94240681142855</v>
      </c>
      <c r="F314" t="e">
        <v>#N/A</v>
      </c>
      <c r="G314" t="e">
        <v>#N/A</v>
      </c>
    </row>
    <row r="315" spans="1:7">
      <c r="A315">
        <v>312</v>
      </c>
      <c r="B315">
        <v>-1131.3720470057142</v>
      </c>
      <c r="D315" t="e">
        <v>#N/A</v>
      </c>
      <c r="E315">
        <v>-157.94286217714284</v>
      </c>
      <c r="F315" t="e">
        <v>#N/A</v>
      </c>
      <c r="G315" t="e">
        <v>#N/A</v>
      </c>
    </row>
    <row r="316" spans="1:7">
      <c r="A316">
        <v>313</v>
      </c>
      <c r="B316">
        <v>348.37907366571432</v>
      </c>
      <c r="D316" t="e">
        <v>#N/A</v>
      </c>
      <c r="E316">
        <v>246.33221461714288</v>
      </c>
      <c r="F316" t="e">
        <v>#N/A</v>
      </c>
      <c r="G316" t="e">
        <v>#N/A</v>
      </c>
    </row>
    <row r="317" spans="1:7">
      <c r="A317">
        <v>314</v>
      </c>
      <c r="B317">
        <v>107.41002410571427</v>
      </c>
      <c r="D317" t="e">
        <v>#N/A</v>
      </c>
      <c r="E317">
        <v>-107.75993652</v>
      </c>
      <c r="F317" t="e">
        <v>#N/A</v>
      </c>
      <c r="G317" t="e">
        <v>#N/A</v>
      </c>
    </row>
    <row r="318" spans="1:7">
      <c r="A318">
        <v>315</v>
      </c>
      <c r="B318">
        <v>-365.33154329999996</v>
      </c>
      <c r="D318" t="e">
        <v>#N/A</v>
      </c>
      <c r="E318">
        <v>909.2531399914285</v>
      </c>
      <c r="F318" t="e">
        <v>#N/A</v>
      </c>
      <c r="G318" t="e">
        <v>#N/A</v>
      </c>
    </row>
    <row r="319" spans="1:7">
      <c r="A319">
        <v>316</v>
      </c>
      <c r="B319">
        <v>-37.582331554285716</v>
      </c>
      <c r="D319" t="e">
        <v>#N/A</v>
      </c>
      <c r="E319">
        <v>-567.15981953142852</v>
      </c>
      <c r="F319" t="e">
        <v>#N/A</v>
      </c>
      <c r="G319" t="e">
        <v>#N/A</v>
      </c>
    </row>
    <row r="320" spans="1:7">
      <c r="A320">
        <v>317</v>
      </c>
      <c r="B320">
        <v>-121.37191822285713</v>
      </c>
      <c r="D320" t="e">
        <v>#N/A</v>
      </c>
      <c r="E320">
        <v>418.72521857142863</v>
      </c>
      <c r="F320" t="e">
        <v>#N/A</v>
      </c>
      <c r="G320" t="e">
        <v>#N/A</v>
      </c>
    </row>
    <row r="321" spans="1:7">
      <c r="A321">
        <v>318</v>
      </c>
      <c r="B321">
        <v>1651.511714837143</v>
      </c>
      <c r="D321" t="e">
        <v>#N/A</v>
      </c>
      <c r="E321">
        <v>221.94278745428574</v>
      </c>
      <c r="F321" t="e">
        <v>#N/A</v>
      </c>
      <c r="G321" t="e">
        <v>#N/A</v>
      </c>
    </row>
    <row r="322" spans="1:7">
      <c r="A322">
        <v>319</v>
      </c>
      <c r="B322">
        <v>176.5236617742857</v>
      </c>
      <c r="D322" t="e">
        <v>#N/A</v>
      </c>
      <c r="E322">
        <v>-1106.8693338857145</v>
      </c>
      <c r="F322" t="e">
        <v>#N/A</v>
      </c>
      <c r="G322" t="e">
        <v>#N/A</v>
      </c>
    </row>
    <row r="323" spans="1:7">
      <c r="A323">
        <v>320</v>
      </c>
      <c r="B323">
        <v>794.80486398857147</v>
      </c>
      <c r="D323" t="e">
        <v>#N/A</v>
      </c>
      <c r="E323">
        <v>-1017.4782652971429</v>
      </c>
      <c r="F323" t="e">
        <v>#N/A</v>
      </c>
      <c r="G323" t="e">
        <v>#N/A</v>
      </c>
    </row>
    <row r="324" spans="1:7">
      <c r="A324">
        <v>321</v>
      </c>
      <c r="B324">
        <v>-1452.0876881142858</v>
      </c>
      <c r="D324" t="e">
        <v>#N/A</v>
      </c>
      <c r="E324">
        <v>-86.32307123999999</v>
      </c>
      <c r="F324" t="e">
        <v>#N/A</v>
      </c>
      <c r="G324" t="e">
        <v>#N/A</v>
      </c>
    </row>
    <row r="325" spans="1:7">
      <c r="A325">
        <v>322</v>
      </c>
      <c r="B325">
        <v>23.771393794285714</v>
      </c>
      <c r="D325">
        <v>-6.7518320914285717</v>
      </c>
      <c r="E325" t="e">
        <v>#N/A</v>
      </c>
      <c r="F325" t="e">
        <v>#N/A</v>
      </c>
      <c r="G325" t="e">
        <v>#N/A</v>
      </c>
    </row>
    <row r="326" spans="1:7">
      <c r="A326">
        <v>323</v>
      </c>
      <c r="B326">
        <v>63.024933882857148</v>
      </c>
      <c r="D326" t="e">
        <v>#N/A</v>
      </c>
      <c r="E326">
        <v>-124.77477916285713</v>
      </c>
      <c r="F326" t="e">
        <v>#N/A</v>
      </c>
      <c r="G326" t="e">
        <v>#N/A</v>
      </c>
    </row>
    <row r="327" spans="1:7">
      <c r="A327">
        <v>324</v>
      </c>
      <c r="B327">
        <v>506.3586920228571</v>
      </c>
      <c r="D327" t="e">
        <v>#N/A</v>
      </c>
      <c r="E327" t="e">
        <v>#N/A</v>
      </c>
      <c r="F327">
        <v>348.16901870571428</v>
      </c>
      <c r="G327" t="e">
        <v>#N/A</v>
      </c>
    </row>
    <row r="328" spans="1:7">
      <c r="A328">
        <v>325</v>
      </c>
      <c r="B328">
        <v>88.999988091428563</v>
      </c>
      <c r="D328">
        <v>690.08422052571427</v>
      </c>
      <c r="E328" t="e">
        <v>#N/A</v>
      </c>
      <c r="F328" t="e">
        <v>#N/A</v>
      </c>
      <c r="G328" t="e">
        <v>#N/A</v>
      </c>
    </row>
    <row r="329" spans="1:7">
      <c r="A329">
        <v>326</v>
      </c>
      <c r="B329">
        <v>8.2022630657142859</v>
      </c>
      <c r="D329" t="e">
        <v>#N/A</v>
      </c>
      <c r="E329">
        <v>-826.17794341714284</v>
      </c>
      <c r="F329" t="e">
        <v>#N/A</v>
      </c>
      <c r="G329" t="e">
        <v>#N/A</v>
      </c>
    </row>
    <row r="330" spans="1:7">
      <c r="A330">
        <v>327</v>
      </c>
      <c r="B330">
        <v>-719.78561709428573</v>
      </c>
      <c r="D330" t="e">
        <v>#N/A</v>
      </c>
      <c r="E330">
        <v>-1493.5260833742857</v>
      </c>
      <c r="F330" t="e">
        <v>#N/A</v>
      </c>
      <c r="G330" t="e">
        <v>#N/A</v>
      </c>
    </row>
    <row r="331" spans="1:7">
      <c r="A331">
        <v>328</v>
      </c>
      <c r="B331">
        <v>59.372392319999996</v>
      </c>
      <c r="D331">
        <v>-1.2092832257142858</v>
      </c>
      <c r="E331" t="e">
        <v>#N/A</v>
      </c>
      <c r="F331" t="e">
        <v>#N/A</v>
      </c>
      <c r="G331" t="e">
        <v>#N/A</v>
      </c>
    </row>
    <row r="332" spans="1:7">
      <c r="A332">
        <v>329</v>
      </c>
      <c r="B332">
        <v>-1502.5018888542857</v>
      </c>
      <c r="D332" t="e">
        <v>#N/A</v>
      </c>
      <c r="E332">
        <v>188.55524777142858</v>
      </c>
      <c r="F332" t="e">
        <v>#N/A</v>
      </c>
      <c r="G332" t="e">
        <v>#N/A</v>
      </c>
    </row>
    <row r="333" spans="1:7">
      <c r="A333">
        <v>330</v>
      </c>
      <c r="B333">
        <v>911.69282987999998</v>
      </c>
      <c r="D333" t="e">
        <v>#N/A</v>
      </c>
      <c r="E333">
        <v>-1060.8546780514287</v>
      </c>
      <c r="F333" t="e">
        <v>#N/A</v>
      </c>
      <c r="G333" t="e">
        <v>#N/A</v>
      </c>
    </row>
    <row r="334" spans="1:7">
      <c r="A334">
        <v>331</v>
      </c>
      <c r="B334">
        <v>95.754588402857138</v>
      </c>
      <c r="D334" t="e">
        <v>#N/A</v>
      </c>
      <c r="E334">
        <v>166.16799966857141</v>
      </c>
      <c r="F334" t="e">
        <v>#N/A</v>
      </c>
      <c r="G334" t="e">
        <v>#N/A</v>
      </c>
    </row>
    <row r="335" spans="1:7">
      <c r="A335">
        <v>332</v>
      </c>
      <c r="B335">
        <v>1471.8945722142857</v>
      </c>
      <c r="D335" t="e">
        <v>#N/A</v>
      </c>
      <c r="E335">
        <v>-907.67443862571429</v>
      </c>
      <c r="F335" t="e">
        <v>#N/A</v>
      </c>
      <c r="G335" t="e">
        <v>#N/A</v>
      </c>
    </row>
    <row r="336" spans="1:7">
      <c r="A336">
        <v>333</v>
      </c>
      <c r="B336">
        <v>829.48223741142863</v>
      </c>
      <c r="D336" t="e">
        <v>#N/A</v>
      </c>
      <c r="E336">
        <v>-719.93332756285713</v>
      </c>
      <c r="F336" t="e">
        <v>#N/A</v>
      </c>
      <c r="G336" t="e">
        <v>#N/A</v>
      </c>
    </row>
    <row r="337" spans="1:7">
      <c r="A337">
        <v>334</v>
      </c>
      <c r="B337">
        <v>1321.3583201057143</v>
      </c>
      <c r="D337">
        <v>88.139003425714293</v>
      </c>
      <c r="E337" t="e">
        <v>#N/A</v>
      </c>
      <c r="F337" t="e">
        <v>#N/A</v>
      </c>
      <c r="G337" t="e">
        <v>#N/A</v>
      </c>
    </row>
    <row r="338" spans="1:7">
      <c r="A338">
        <v>335</v>
      </c>
      <c r="B338">
        <v>-865.96898541428561</v>
      </c>
      <c r="D338">
        <v>788.12193990857145</v>
      </c>
      <c r="E338" t="e">
        <v>#N/A</v>
      </c>
      <c r="F338" t="e">
        <v>#N/A</v>
      </c>
      <c r="G338" t="e">
        <v>#N/A</v>
      </c>
    </row>
    <row r="339" spans="1:7">
      <c r="A339">
        <v>336</v>
      </c>
      <c r="B339">
        <v>-9.4146348342857138</v>
      </c>
      <c r="D339" t="e">
        <v>#N/A</v>
      </c>
      <c r="E339">
        <v>-67.319625162857136</v>
      </c>
      <c r="F339" t="e">
        <v>#N/A</v>
      </c>
      <c r="G339" t="e">
        <v>#N/A</v>
      </c>
    </row>
    <row r="340" spans="1:7">
      <c r="A340">
        <v>337</v>
      </c>
      <c r="B340">
        <v>-222.35685053142856</v>
      </c>
      <c r="D340" t="e">
        <v>#N/A</v>
      </c>
      <c r="E340">
        <v>-149.0117880857143</v>
      </c>
      <c r="F340" t="e">
        <v>#N/A</v>
      </c>
      <c r="G340" t="e">
        <v>#N/A</v>
      </c>
    </row>
    <row r="341" spans="1:7">
      <c r="A341">
        <v>338</v>
      </c>
      <c r="B341">
        <v>-71.91350675999999</v>
      </c>
      <c r="D341">
        <v>-1453.9615788599999</v>
      </c>
      <c r="E341" t="e">
        <v>#N/A</v>
      </c>
      <c r="F341" t="e">
        <v>#N/A</v>
      </c>
      <c r="G341" t="e">
        <v>#N/A</v>
      </c>
    </row>
    <row r="342" spans="1:7">
      <c r="A342">
        <v>339</v>
      </c>
      <c r="B342">
        <v>-217.46056530857143</v>
      </c>
      <c r="D342" t="e">
        <v>#N/A</v>
      </c>
      <c r="E342" t="e">
        <v>#N/A</v>
      </c>
      <c r="F342">
        <v>999.02146823999999</v>
      </c>
      <c r="G342" t="e">
        <v>#N/A</v>
      </c>
    </row>
    <row r="343" spans="1:7">
      <c r="A343">
        <v>340</v>
      </c>
      <c r="B343">
        <v>-966.08944761428575</v>
      </c>
      <c r="D343" t="e">
        <v>#N/A</v>
      </c>
      <c r="E343">
        <v>1119.2630098628572</v>
      </c>
      <c r="F343" t="e">
        <v>#N/A</v>
      </c>
      <c r="G343" t="e">
        <v>#N/A</v>
      </c>
    </row>
    <row r="344" spans="1:7">
      <c r="A344">
        <v>341</v>
      </c>
      <c r="B344">
        <v>-511.08103676571426</v>
      </c>
      <c r="D344" t="e">
        <v>#N/A</v>
      </c>
      <c r="E344">
        <v>-51.597256499999993</v>
      </c>
      <c r="F344" t="e">
        <v>#N/A</v>
      </c>
      <c r="G344" t="e">
        <v>#N/A</v>
      </c>
    </row>
    <row r="345" spans="1:7">
      <c r="A345">
        <v>342</v>
      </c>
      <c r="B345">
        <v>-193.98766229999998</v>
      </c>
      <c r="D345" t="e">
        <v>#N/A</v>
      </c>
      <c r="E345">
        <v>-417.10231972285715</v>
      </c>
      <c r="F345" t="e">
        <v>#N/A</v>
      </c>
      <c r="G345" t="e">
        <v>#N/A</v>
      </c>
    </row>
    <row r="346" spans="1:7">
      <c r="A346">
        <v>343</v>
      </c>
      <c r="B346">
        <v>3.372571902857143</v>
      </c>
      <c r="D346">
        <v>-25.07376975428571</v>
      </c>
      <c r="E346" t="e">
        <v>#N/A</v>
      </c>
      <c r="F346" t="e">
        <v>#N/A</v>
      </c>
      <c r="G346" t="e">
        <v>#N/A</v>
      </c>
    </row>
    <row r="347" spans="1:7">
      <c r="A347">
        <v>344</v>
      </c>
      <c r="B347">
        <v>123.62314217142858</v>
      </c>
      <c r="D347" t="e">
        <v>#N/A</v>
      </c>
      <c r="E347">
        <v>-964.53723314571425</v>
      </c>
      <c r="F347" t="e">
        <v>#N/A</v>
      </c>
      <c r="G347" t="e">
        <v>#N/A</v>
      </c>
    </row>
    <row r="348" spans="1:7">
      <c r="A348">
        <v>345</v>
      </c>
      <c r="B348">
        <v>-1057.0781405571429</v>
      </c>
      <c r="D348" t="e">
        <v>#N/A</v>
      </c>
      <c r="E348">
        <v>404.12929608000002</v>
      </c>
      <c r="F348" t="e">
        <v>#N/A</v>
      </c>
      <c r="G348" t="e">
        <v>#N/A</v>
      </c>
    </row>
    <row r="349" spans="1:7">
      <c r="A349">
        <v>346</v>
      </c>
      <c r="B349">
        <v>877.91363904857144</v>
      </c>
      <c r="D349" t="e">
        <v>#N/A</v>
      </c>
      <c r="E349">
        <v>-1265.2117886314286</v>
      </c>
      <c r="F349" t="e">
        <v>#N/A</v>
      </c>
      <c r="G349" t="e">
        <v>#N/A</v>
      </c>
    </row>
    <row r="350" spans="1:7">
      <c r="A350">
        <v>347</v>
      </c>
      <c r="B350">
        <v>-1152.8200216800001</v>
      </c>
      <c r="D350" t="e">
        <v>#N/A</v>
      </c>
      <c r="E350">
        <v>368.16406359428572</v>
      </c>
      <c r="F350" t="e">
        <v>#N/A</v>
      </c>
      <c r="G350" t="e">
        <v>#N/A</v>
      </c>
    </row>
    <row r="351" spans="1:7">
      <c r="A351">
        <v>348</v>
      </c>
      <c r="B351">
        <v>-802.57199212285718</v>
      </c>
      <c r="D351" t="e">
        <v>#N/A</v>
      </c>
      <c r="E351">
        <v>-373.89891214285711</v>
      </c>
      <c r="F351" t="e">
        <v>#N/A</v>
      </c>
      <c r="G351" t="e">
        <v>#N/A</v>
      </c>
    </row>
    <row r="352" spans="1:7">
      <c r="A352">
        <v>349</v>
      </c>
      <c r="B352">
        <v>757.69553890285715</v>
      </c>
      <c r="D352" t="e">
        <v>#N/A</v>
      </c>
      <c r="E352">
        <v>1257.2381480914287</v>
      </c>
      <c r="F352" t="e">
        <v>#N/A</v>
      </c>
      <c r="G352" t="e">
        <v>#N/A</v>
      </c>
    </row>
    <row r="353" spans="1:7">
      <c r="A353">
        <v>350</v>
      </c>
      <c r="B353">
        <v>486.03369042000003</v>
      </c>
      <c r="D353" t="e">
        <v>#N/A</v>
      </c>
      <c r="E353">
        <v>523.90367606571431</v>
      </c>
      <c r="F353" t="e">
        <v>#N/A</v>
      </c>
      <c r="G353" t="e">
        <v>#N/A</v>
      </c>
    </row>
    <row r="354" spans="1:7">
      <c r="A354">
        <v>351</v>
      </c>
      <c r="B354">
        <v>-1046.7660133285715</v>
      </c>
      <c r="D354">
        <v>315.5561101542857</v>
      </c>
      <c r="E354" t="e">
        <v>#N/A</v>
      </c>
      <c r="F354" t="e">
        <v>#N/A</v>
      </c>
      <c r="G354" t="e">
        <v>#N/A</v>
      </c>
    </row>
    <row r="355" spans="1:7">
      <c r="A355">
        <v>352</v>
      </c>
      <c r="B355">
        <v>1478.9448291085714</v>
      </c>
      <c r="D355">
        <v>952.53607928571421</v>
      </c>
      <c r="E355" t="e">
        <v>#N/A</v>
      </c>
      <c r="F355" t="e">
        <v>#N/A</v>
      </c>
      <c r="G355" t="e">
        <v>#N/A</v>
      </c>
    </row>
    <row r="356" spans="1:7">
      <c r="A356">
        <v>353</v>
      </c>
      <c r="B356">
        <v>-468.33959280857147</v>
      </c>
      <c r="D356">
        <v>-193.64201046000002</v>
      </c>
      <c r="E356" t="e">
        <v>#N/A</v>
      </c>
      <c r="F356" t="e">
        <v>#N/A</v>
      </c>
      <c r="G356" t="e">
        <v>#N/A</v>
      </c>
    </row>
    <row r="357" spans="1:7">
      <c r="A357">
        <v>354</v>
      </c>
      <c r="B357">
        <v>144.62289107999999</v>
      </c>
      <c r="D357" t="e">
        <v>#N/A</v>
      </c>
      <c r="E357">
        <v>-333.28792866857145</v>
      </c>
      <c r="F357" t="e">
        <v>#N/A</v>
      </c>
      <c r="G357" t="e">
        <v>#N/A</v>
      </c>
    </row>
    <row r="358" spans="1:7">
      <c r="A358">
        <v>355</v>
      </c>
      <c r="B358">
        <v>-1223.8496751600001</v>
      </c>
      <c r="D358" t="e">
        <v>#N/A</v>
      </c>
      <c r="E358">
        <v>16.936174182857144</v>
      </c>
      <c r="F358" t="e">
        <v>#N/A</v>
      </c>
      <c r="G358" t="e">
        <v>#N/A</v>
      </c>
    </row>
    <row r="359" spans="1:7">
      <c r="A359">
        <v>356</v>
      </c>
      <c r="B359">
        <v>112.93529291999998</v>
      </c>
      <c r="D359" t="e">
        <v>#N/A</v>
      </c>
      <c r="E359">
        <v>62.138827028571427</v>
      </c>
      <c r="F359" t="e">
        <v>#N/A</v>
      </c>
      <c r="G359" t="e">
        <v>#N/A</v>
      </c>
    </row>
    <row r="360" spans="1:7">
      <c r="A360">
        <v>357</v>
      </c>
      <c r="B360">
        <v>-720.80719858285715</v>
      </c>
      <c r="D360" t="e">
        <v>#N/A</v>
      </c>
      <c r="E360">
        <v>276.26228871428572</v>
      </c>
      <c r="F360" t="e">
        <v>#N/A</v>
      </c>
      <c r="G360" t="e">
        <v>#N/A</v>
      </c>
    </row>
    <row r="361" spans="1:7">
      <c r="A361">
        <v>358</v>
      </c>
      <c r="B361">
        <v>174.00903893999998</v>
      </c>
      <c r="D361" t="e">
        <v>#N/A</v>
      </c>
      <c r="E361" t="e">
        <v>#N/A</v>
      </c>
      <c r="F361" t="e">
        <v>#N/A</v>
      </c>
      <c r="G361">
        <v>-825.35201652857143</v>
      </c>
    </row>
    <row r="362" spans="1:7">
      <c r="A362">
        <v>359</v>
      </c>
      <c r="B362">
        <v>-520.15000741714289</v>
      </c>
      <c r="D362" t="e">
        <v>#N/A</v>
      </c>
      <c r="E362">
        <v>1215.4213089257144</v>
      </c>
      <c r="F362" t="e">
        <v>#N/A</v>
      </c>
      <c r="G362" t="e">
        <v>#N/A</v>
      </c>
    </row>
    <row r="363" spans="1:7">
      <c r="A363">
        <v>360</v>
      </c>
      <c r="B363">
        <v>125.82813180857141</v>
      </c>
      <c r="D363" t="e">
        <v>#N/A</v>
      </c>
      <c r="E363">
        <v>-678.41614331999995</v>
      </c>
      <c r="F363" t="e">
        <v>#N/A</v>
      </c>
      <c r="G363" t="e">
        <v>#N/A</v>
      </c>
    </row>
    <row r="364" spans="1:7">
      <c r="A364">
        <v>361</v>
      </c>
      <c r="B364">
        <v>-50.408047439999997</v>
      </c>
      <c r="D364" t="e">
        <v>#N/A</v>
      </c>
      <c r="E364">
        <v>1538.2662766200001</v>
      </c>
      <c r="F364" t="e">
        <v>#N/A</v>
      </c>
      <c r="G364" t="e">
        <v>#N/A</v>
      </c>
    </row>
    <row r="365" spans="1:7">
      <c r="A365">
        <v>362</v>
      </c>
      <c r="B365">
        <v>-191.66947333714288</v>
      </c>
      <c r="D365" t="e">
        <v>#N/A</v>
      </c>
      <c r="E365">
        <v>-151.05509946000001</v>
      </c>
      <c r="F365" t="e">
        <v>#N/A</v>
      </c>
      <c r="G365" t="e">
        <v>#N/A</v>
      </c>
    </row>
    <row r="366" spans="1:7">
      <c r="A366">
        <v>363</v>
      </c>
      <c r="B366">
        <v>-737.56982882571424</v>
      </c>
      <c r="D366" t="e">
        <v>#N/A</v>
      </c>
      <c r="E366" t="e">
        <v>#N/A</v>
      </c>
      <c r="F366" t="e">
        <v>#N/A</v>
      </c>
      <c r="G366">
        <v>1119.2598650314287</v>
      </c>
    </row>
    <row r="367" spans="1:7">
      <c r="A367">
        <v>364</v>
      </c>
      <c r="B367">
        <v>-958.92043337999996</v>
      </c>
      <c r="D367" t="e">
        <v>#N/A</v>
      </c>
      <c r="E367">
        <v>-62.968906131428575</v>
      </c>
      <c r="F367" t="e">
        <v>#N/A</v>
      </c>
      <c r="G367" t="e">
        <v>#N/A</v>
      </c>
    </row>
    <row r="368" spans="1:7">
      <c r="A368">
        <v>365</v>
      </c>
      <c r="B368">
        <v>423.63492647142863</v>
      </c>
      <c r="D368" t="e">
        <v>#N/A</v>
      </c>
      <c r="E368">
        <v>-1186.404564265714</v>
      </c>
      <c r="F368" t="e">
        <v>#N/A</v>
      </c>
      <c r="G368" t="e">
        <v>#N/A</v>
      </c>
    </row>
    <row r="369" spans="1:7">
      <c r="A369">
        <v>366</v>
      </c>
      <c r="B369">
        <v>245.17869822</v>
      </c>
      <c r="D369">
        <v>-1435.7109773314285</v>
      </c>
      <c r="E369" t="e">
        <v>#N/A</v>
      </c>
      <c r="F369" t="e">
        <v>#N/A</v>
      </c>
      <c r="G369" t="e">
        <v>#N/A</v>
      </c>
    </row>
    <row r="370" spans="1:7">
      <c r="A370">
        <v>367</v>
      </c>
      <c r="B370">
        <v>-310.93608062571428</v>
      </c>
      <c r="D370" t="e">
        <v>#N/A</v>
      </c>
      <c r="E370">
        <v>1066.4562260314285</v>
      </c>
      <c r="F370" t="e">
        <v>#N/A</v>
      </c>
      <c r="G370" t="e">
        <v>#N/A</v>
      </c>
    </row>
    <row r="371" spans="1:7">
      <c r="A371">
        <v>368</v>
      </c>
      <c r="B371">
        <v>109.08876191142858</v>
      </c>
      <c r="D371" t="e">
        <v>#N/A</v>
      </c>
      <c r="E371">
        <v>-36.73834387714286</v>
      </c>
      <c r="F371" t="e">
        <v>#N/A</v>
      </c>
      <c r="G371" t="e">
        <v>#N/A</v>
      </c>
    </row>
    <row r="372" spans="1:7">
      <c r="A372">
        <v>369</v>
      </c>
      <c r="B372">
        <v>2.6196131057142855</v>
      </c>
      <c r="D372" t="e">
        <v>#N/A</v>
      </c>
      <c r="E372">
        <v>51.303282505714286</v>
      </c>
      <c r="F372" t="e">
        <v>#N/A</v>
      </c>
      <c r="G372" t="e">
        <v>#N/A</v>
      </c>
    </row>
    <row r="373" spans="1:7">
      <c r="A373">
        <v>370</v>
      </c>
      <c r="B373">
        <v>559.89975551142857</v>
      </c>
      <c r="D373">
        <v>-1005.53888646</v>
      </c>
      <c r="E373" t="e">
        <v>#N/A</v>
      </c>
      <c r="F373" t="e">
        <v>#N/A</v>
      </c>
      <c r="G373" t="e">
        <v>#N/A</v>
      </c>
    </row>
    <row r="374" spans="1:7">
      <c r="A374">
        <v>371</v>
      </c>
      <c r="B374">
        <v>1368.4157466942856</v>
      </c>
      <c r="D374" t="e">
        <v>#N/A</v>
      </c>
      <c r="E374">
        <v>296.94555838285714</v>
      </c>
      <c r="F374" t="e">
        <v>#N/A</v>
      </c>
      <c r="G374" t="e">
        <v>#N/A</v>
      </c>
    </row>
    <row r="375" spans="1:7">
      <c r="A375">
        <v>372</v>
      </c>
      <c r="B375">
        <v>1370.0060102057143</v>
      </c>
      <c r="D375" t="e">
        <v>#N/A</v>
      </c>
      <c r="E375" t="e">
        <v>#N/A</v>
      </c>
      <c r="F375" t="e">
        <v>#N/A</v>
      </c>
      <c r="G375">
        <v>712.41858827999999</v>
      </c>
    </row>
    <row r="376" spans="1:7">
      <c r="A376">
        <v>373</v>
      </c>
      <c r="B376">
        <v>149.62386018857143</v>
      </c>
      <c r="D376" t="e">
        <v>#N/A</v>
      </c>
      <c r="E376">
        <v>-31.505495888571428</v>
      </c>
      <c r="F376" t="e">
        <v>#N/A</v>
      </c>
      <c r="G376" t="e">
        <v>#N/A</v>
      </c>
    </row>
    <row r="377" spans="1:7">
      <c r="A377">
        <v>374</v>
      </c>
      <c r="B377">
        <v>641.01234474</v>
      </c>
      <c r="D377" t="e">
        <v>#N/A</v>
      </c>
      <c r="E377">
        <v>107.85445878857143</v>
      </c>
      <c r="F377" t="e">
        <v>#N/A</v>
      </c>
      <c r="G377" t="e">
        <v>#N/A</v>
      </c>
    </row>
    <row r="378" spans="1:7">
      <c r="A378">
        <v>375</v>
      </c>
      <c r="B378">
        <v>-361.98210175714286</v>
      </c>
      <c r="D378" t="e">
        <v>#N/A</v>
      </c>
      <c r="E378">
        <v>-1357.4296975628572</v>
      </c>
      <c r="F378" t="e">
        <v>#N/A</v>
      </c>
      <c r="G378" t="e">
        <v>#N/A</v>
      </c>
    </row>
    <row r="379" spans="1:7">
      <c r="A379">
        <v>376</v>
      </c>
      <c r="B379">
        <v>454.17764005714287</v>
      </c>
      <c r="D379" t="e">
        <v>#N/A</v>
      </c>
      <c r="E379">
        <v>720.3446384657143</v>
      </c>
      <c r="F379" t="e">
        <v>#N/A</v>
      </c>
      <c r="G379" t="e">
        <v>#N/A</v>
      </c>
    </row>
    <row r="380" spans="1:7">
      <c r="A380">
        <v>377</v>
      </c>
      <c r="B380">
        <v>346.63512718285716</v>
      </c>
      <c r="D380" t="e">
        <v>#N/A</v>
      </c>
      <c r="E380">
        <v>625.12806983142866</v>
      </c>
      <c r="F380" t="e">
        <v>#N/A</v>
      </c>
      <c r="G380" t="e">
        <v>#N/A</v>
      </c>
    </row>
    <row r="381" spans="1:7">
      <c r="A381">
        <v>378</v>
      </c>
      <c r="B381">
        <v>286.12858137428577</v>
      </c>
      <c r="D381" t="e">
        <v>#N/A</v>
      </c>
      <c r="E381">
        <v>-700.28296480285712</v>
      </c>
      <c r="F381" t="e">
        <v>#N/A</v>
      </c>
      <c r="G381" t="e">
        <v>#N/A</v>
      </c>
    </row>
    <row r="382" spans="1:7">
      <c r="A382">
        <v>379</v>
      </c>
      <c r="B382">
        <v>1316.9674001057144</v>
      </c>
      <c r="D382" t="e">
        <v>#N/A</v>
      </c>
      <c r="E382">
        <v>543.45925249714287</v>
      </c>
      <c r="F382" t="e">
        <v>#N/A</v>
      </c>
      <c r="G382" t="e">
        <v>#N/A</v>
      </c>
    </row>
    <row r="383" spans="1:7">
      <c r="A383">
        <v>380</v>
      </c>
      <c r="B383">
        <v>-334.30886724857146</v>
      </c>
      <c r="D383">
        <v>-1215.5866857514286</v>
      </c>
      <c r="E383" t="e">
        <v>#N/A</v>
      </c>
      <c r="F383" t="e">
        <v>#N/A</v>
      </c>
      <c r="G383" t="e">
        <v>#N/A</v>
      </c>
    </row>
    <row r="384" spans="1:7">
      <c r="A384">
        <v>381</v>
      </c>
      <c r="B384">
        <v>-630.78548266285713</v>
      </c>
      <c r="D384" t="e">
        <v>#N/A</v>
      </c>
      <c r="E384">
        <v>825.37419399428575</v>
      </c>
      <c r="F384" t="e">
        <v>#N/A</v>
      </c>
      <c r="G384" t="e">
        <v>#N/A</v>
      </c>
    </row>
    <row r="385" spans="1:7">
      <c r="A385">
        <v>382</v>
      </c>
      <c r="B385">
        <v>-166.05016549714287</v>
      </c>
      <c r="D385" t="e">
        <v>#N/A</v>
      </c>
      <c r="E385">
        <v>-887.55823820571425</v>
      </c>
      <c r="F385" t="e">
        <v>#N/A</v>
      </c>
      <c r="G385" t="e">
        <v>#N/A</v>
      </c>
    </row>
    <row r="386" spans="1:7">
      <c r="A386">
        <v>383</v>
      </c>
      <c r="B386">
        <v>641.48508203142865</v>
      </c>
      <c r="D386">
        <v>575.7817711885715</v>
      </c>
      <c r="E386" t="e">
        <v>#N/A</v>
      </c>
      <c r="F386" t="e">
        <v>#N/A</v>
      </c>
      <c r="G386" t="e">
        <v>#N/A</v>
      </c>
    </row>
    <row r="387" spans="1:7">
      <c r="A387">
        <v>384</v>
      </c>
      <c r="B387">
        <v>195.04674470571427</v>
      </c>
      <c r="D387" t="e">
        <v>#N/A</v>
      </c>
      <c r="E387">
        <v>-585.64061693999986</v>
      </c>
      <c r="F387" t="e">
        <v>#N/A</v>
      </c>
      <c r="G387" t="e">
        <v>#N/A</v>
      </c>
    </row>
    <row r="388" spans="1:7">
      <c r="A388">
        <v>385</v>
      </c>
      <c r="B388">
        <v>174.54812852571428</v>
      </c>
      <c r="D388" t="e">
        <v>#N/A</v>
      </c>
      <c r="E388">
        <v>-1277.9178323914286</v>
      </c>
      <c r="F388" t="e">
        <v>#N/A</v>
      </c>
      <c r="G388" t="e">
        <v>#N/A</v>
      </c>
    </row>
    <row r="389" spans="1:7">
      <c r="A389">
        <v>386</v>
      </c>
      <c r="B389">
        <v>-656.94161242285713</v>
      </c>
      <c r="D389">
        <v>-77.14584954</v>
      </c>
      <c r="E389" t="e">
        <v>#N/A</v>
      </c>
      <c r="F389" t="e">
        <v>#N/A</v>
      </c>
      <c r="G389" t="e">
        <v>#N/A</v>
      </c>
    </row>
    <row r="390" spans="1:7">
      <c r="A390">
        <v>387</v>
      </c>
      <c r="B390">
        <v>1093.00329846</v>
      </c>
      <c r="D390">
        <v>949.62402401142856</v>
      </c>
      <c r="E390" t="e">
        <v>#N/A</v>
      </c>
      <c r="F390" t="e">
        <v>#N/A</v>
      </c>
      <c r="G390" t="e">
        <v>#N/A</v>
      </c>
    </row>
    <row r="391" spans="1:7">
      <c r="A391">
        <v>388</v>
      </c>
      <c r="B391">
        <v>-131.905719</v>
      </c>
      <c r="D391" t="e">
        <v>#N/A</v>
      </c>
      <c r="E391">
        <v>159.93626438571428</v>
      </c>
      <c r="F391" t="e">
        <v>#N/A</v>
      </c>
      <c r="G391" t="e">
        <v>#N/A</v>
      </c>
    </row>
    <row r="392" spans="1:7">
      <c r="A392">
        <v>389</v>
      </c>
      <c r="B392">
        <v>-1599.01603002</v>
      </c>
      <c r="D392">
        <v>-123.20882465142857</v>
      </c>
      <c r="E392" t="e">
        <v>#N/A</v>
      </c>
      <c r="F392" t="e">
        <v>#N/A</v>
      </c>
      <c r="G392" t="e">
        <v>#N/A</v>
      </c>
    </row>
    <row r="393" spans="1:7">
      <c r="A393">
        <v>390</v>
      </c>
      <c r="B393">
        <v>720.08797718571429</v>
      </c>
      <c r="D393" t="e">
        <v>#N/A</v>
      </c>
      <c r="E393">
        <v>-808.80204093428574</v>
      </c>
      <c r="F393" t="e">
        <v>#N/A</v>
      </c>
      <c r="G393" t="e">
        <v>#N/A</v>
      </c>
    </row>
    <row r="394" spans="1:7">
      <c r="A394">
        <v>391</v>
      </c>
      <c r="B394">
        <v>1051.5776661000002</v>
      </c>
      <c r="D394" t="e">
        <v>#N/A</v>
      </c>
      <c r="E394">
        <v>-903.98476766571434</v>
      </c>
      <c r="F394" t="e">
        <v>#N/A</v>
      </c>
      <c r="G394" t="e">
        <v>#N/A</v>
      </c>
    </row>
    <row r="395" spans="1:7">
      <c r="A395">
        <v>392</v>
      </c>
      <c r="B395">
        <v>-466.53713917714282</v>
      </c>
      <c r="D395" t="e">
        <v>#N/A</v>
      </c>
      <c r="E395">
        <v>-381.14072061428573</v>
      </c>
      <c r="F395" t="e">
        <v>#N/A</v>
      </c>
      <c r="G395" t="e">
        <v>#N/A</v>
      </c>
    </row>
    <row r="396" spans="1:7">
      <c r="A396">
        <v>393</v>
      </c>
      <c r="B396">
        <v>-96.560090588571441</v>
      </c>
      <c r="D396" t="e">
        <v>#N/A</v>
      </c>
      <c r="E396">
        <v>185.01957089999999</v>
      </c>
      <c r="F396" t="e">
        <v>#N/A</v>
      </c>
      <c r="G396" t="e">
        <v>#N/A</v>
      </c>
    </row>
    <row r="397" spans="1:7">
      <c r="A397">
        <v>394</v>
      </c>
      <c r="B397">
        <v>8.4668058257142871</v>
      </c>
      <c r="D397">
        <v>9.8926001742857128</v>
      </c>
      <c r="E397" t="e">
        <v>#N/A</v>
      </c>
      <c r="F397" t="e">
        <v>#N/A</v>
      </c>
      <c r="G397" t="e">
        <v>#N/A</v>
      </c>
    </row>
    <row r="398" spans="1:7">
      <c r="A398">
        <v>395</v>
      </c>
      <c r="B398">
        <v>-483.08040774000006</v>
      </c>
      <c r="D398">
        <v>422.92709349428571</v>
      </c>
      <c r="E398" t="e">
        <v>#N/A</v>
      </c>
      <c r="F398" t="e">
        <v>#N/A</v>
      </c>
      <c r="G398" t="e">
        <v>#N/A</v>
      </c>
    </row>
    <row r="399" spans="1:7">
      <c r="A399">
        <v>396</v>
      </c>
      <c r="B399">
        <v>554.98144209428574</v>
      </c>
      <c r="D399" t="e">
        <v>#N/A</v>
      </c>
      <c r="E399">
        <v>908.46366479999995</v>
      </c>
      <c r="F399" t="e">
        <v>#N/A</v>
      </c>
      <c r="G399" t="e">
        <v>#N/A</v>
      </c>
    </row>
    <row r="400" spans="1:7">
      <c r="A400">
        <v>397</v>
      </c>
      <c r="B400">
        <v>-649.17429721714291</v>
      </c>
      <c r="D400">
        <v>1330.1090602714285</v>
      </c>
      <c r="E400" t="e">
        <v>#N/A</v>
      </c>
      <c r="F400" t="e">
        <v>#N/A</v>
      </c>
      <c r="G400" t="e">
        <v>#N/A</v>
      </c>
    </row>
    <row r="401" spans="1:7">
      <c r="A401">
        <v>398</v>
      </c>
      <c r="B401">
        <v>-719.04511576285722</v>
      </c>
      <c r="D401">
        <v>1626.8060552914285</v>
      </c>
      <c r="E401" t="e">
        <v>#N/A</v>
      </c>
      <c r="F401" t="e">
        <v>#N/A</v>
      </c>
      <c r="G401" t="e">
        <v>#N/A</v>
      </c>
    </row>
    <row r="402" spans="1:7">
      <c r="A402">
        <v>399</v>
      </c>
      <c r="B402">
        <v>-701.88785804571421</v>
      </c>
      <c r="D402" t="e">
        <v>#N/A</v>
      </c>
      <c r="E402">
        <v>-1347.1354564200001</v>
      </c>
      <c r="F402" t="e">
        <v>#N/A</v>
      </c>
      <c r="G402" t="e">
        <v>#N/A</v>
      </c>
    </row>
    <row r="403" spans="1:7">
      <c r="A403">
        <v>400</v>
      </c>
      <c r="B403">
        <v>-251.52619337999997</v>
      </c>
      <c r="D403" t="e">
        <v>#N/A</v>
      </c>
      <c r="E403" t="e">
        <v>#N/A</v>
      </c>
      <c r="F403">
        <v>289.49878702285713</v>
      </c>
      <c r="G403" t="e">
        <v>#N/A</v>
      </c>
    </row>
    <row r="404" spans="1:7">
      <c r="A404">
        <v>401</v>
      </c>
      <c r="B404">
        <v>182.56828975714285</v>
      </c>
      <c r="D404">
        <v>-192.54435739714285</v>
      </c>
      <c r="E404" t="e">
        <v>#N/A</v>
      </c>
      <c r="F404" t="e">
        <v>#N/A</v>
      </c>
      <c r="G404" t="e">
        <v>#N/A</v>
      </c>
    </row>
    <row r="405" spans="1:7">
      <c r="A405">
        <v>402</v>
      </c>
      <c r="B405">
        <v>559.00607839714291</v>
      </c>
      <c r="D405" t="e">
        <v>#N/A</v>
      </c>
      <c r="E405">
        <v>1354.5365788028571</v>
      </c>
      <c r="F405" t="e">
        <v>#N/A</v>
      </c>
      <c r="G405" t="e">
        <v>#N/A</v>
      </c>
    </row>
    <row r="406" spans="1:7">
      <c r="A406">
        <v>403</v>
      </c>
      <c r="B406">
        <v>-0.99852382285714281</v>
      </c>
      <c r="D406" t="e">
        <v>#N/A</v>
      </c>
      <c r="E406">
        <v>6.7652018228571427</v>
      </c>
      <c r="F406" t="e">
        <v>#N/A</v>
      </c>
      <c r="G406" t="e">
        <v>#N/A</v>
      </c>
    </row>
    <row r="407" spans="1:7">
      <c r="A407">
        <v>404</v>
      </c>
      <c r="B407">
        <v>227.64950017714281</v>
      </c>
      <c r="D407">
        <v>263.58853643999998</v>
      </c>
      <c r="E407" t="e">
        <v>#N/A</v>
      </c>
      <c r="F407" t="e">
        <v>#N/A</v>
      </c>
      <c r="G407" t="e">
        <v>#N/A</v>
      </c>
    </row>
    <row r="408" spans="1:7">
      <c r="A408">
        <v>405</v>
      </c>
      <c r="B408">
        <v>40.756503291428565</v>
      </c>
      <c r="D408" t="e">
        <v>#N/A</v>
      </c>
      <c r="E408">
        <v>-120.42592115142857</v>
      </c>
      <c r="F408" t="e">
        <v>#N/A</v>
      </c>
      <c r="G408" t="e">
        <v>#N/A</v>
      </c>
    </row>
    <row r="409" spans="1:7">
      <c r="A409">
        <v>406</v>
      </c>
      <c r="B409">
        <v>-4.8893002200000009</v>
      </c>
      <c r="D409" t="e">
        <v>#N/A</v>
      </c>
      <c r="E409">
        <v>-8.2830764828571422</v>
      </c>
      <c r="F409" t="e">
        <v>#N/A</v>
      </c>
      <c r="G409" t="e">
        <v>#N/A</v>
      </c>
    </row>
    <row r="410" spans="1:7">
      <c r="A410">
        <v>407</v>
      </c>
      <c r="B410">
        <v>-130.70595497142858</v>
      </c>
      <c r="D410" t="e">
        <v>#N/A</v>
      </c>
      <c r="E410">
        <v>765.13488240857146</v>
      </c>
      <c r="F410" t="e">
        <v>#N/A</v>
      </c>
      <c r="G410" t="e">
        <v>#N/A</v>
      </c>
    </row>
    <row r="411" spans="1:7">
      <c r="A411">
        <v>408</v>
      </c>
      <c r="B411">
        <v>21.131360382857146</v>
      </c>
      <c r="D411" t="e">
        <v>#N/A</v>
      </c>
      <c r="E411">
        <v>-1477.9314696599999</v>
      </c>
      <c r="F411" t="e">
        <v>#N/A</v>
      </c>
      <c r="G411" t="e">
        <v>#N/A</v>
      </c>
    </row>
    <row r="412" spans="1:7">
      <c r="A412">
        <v>409</v>
      </c>
      <c r="B412">
        <v>-139.00899173142858</v>
      </c>
      <c r="D412" t="e">
        <v>#N/A</v>
      </c>
      <c r="E412">
        <v>-1036.2529694057143</v>
      </c>
      <c r="F412" t="e">
        <v>#N/A</v>
      </c>
      <c r="G412" t="e">
        <v>#N/A</v>
      </c>
    </row>
    <row r="413" spans="1:7">
      <c r="A413">
        <v>410</v>
      </c>
      <c r="B413">
        <v>-669.56216245714279</v>
      </c>
      <c r="D413">
        <v>-515.0531082857143</v>
      </c>
      <c r="E413" t="e">
        <v>#N/A</v>
      </c>
      <c r="F413" t="e">
        <v>#N/A</v>
      </c>
      <c r="G413" t="e">
        <v>#N/A</v>
      </c>
    </row>
    <row r="414" spans="1:7">
      <c r="A414">
        <v>411</v>
      </c>
      <c r="B414">
        <v>62.431705799999996</v>
      </c>
      <c r="D414" t="e">
        <v>#N/A</v>
      </c>
      <c r="E414">
        <v>-492.83736073714283</v>
      </c>
      <c r="F414" t="e">
        <v>#N/A</v>
      </c>
      <c r="G414" t="e">
        <v>#N/A</v>
      </c>
    </row>
    <row r="415" spans="1:7">
      <c r="A415">
        <v>412</v>
      </c>
      <c r="B415">
        <v>1278.715997082857</v>
      </c>
      <c r="D415">
        <v>-1149.7849177371429</v>
      </c>
      <c r="E415" t="e">
        <v>#N/A</v>
      </c>
      <c r="F415" t="e">
        <v>#N/A</v>
      </c>
      <c r="G415" t="e">
        <v>#N/A</v>
      </c>
    </row>
    <row r="416" spans="1:7">
      <c r="A416">
        <v>413</v>
      </c>
      <c r="B416">
        <v>-1587.63389508</v>
      </c>
      <c r="D416">
        <v>581.33708336571419</v>
      </c>
      <c r="E416" t="e">
        <v>#N/A</v>
      </c>
      <c r="F416" t="e">
        <v>#N/A</v>
      </c>
      <c r="G416" t="e">
        <v>#N/A</v>
      </c>
    </row>
    <row r="417" spans="1:7">
      <c r="A417">
        <v>414</v>
      </c>
      <c r="B417">
        <v>359.04663388285712</v>
      </c>
      <c r="D417">
        <v>1249.1718445285717</v>
      </c>
      <c r="E417" t="e">
        <v>#N/A</v>
      </c>
      <c r="F417" t="e">
        <v>#N/A</v>
      </c>
      <c r="G417" t="e">
        <v>#N/A</v>
      </c>
    </row>
    <row r="418" spans="1:7">
      <c r="A418">
        <v>415</v>
      </c>
      <c r="B418">
        <v>-730.98468509142856</v>
      </c>
      <c r="D418" t="e">
        <v>#N/A</v>
      </c>
      <c r="E418">
        <v>-883.49587320857142</v>
      </c>
      <c r="F418" t="e">
        <v>#N/A</v>
      </c>
      <c r="G418" t="e">
        <v>#N/A</v>
      </c>
    </row>
    <row r="419" spans="1:7">
      <c r="A419">
        <v>416</v>
      </c>
      <c r="B419">
        <v>-1628.2462694914286</v>
      </c>
      <c r="D419" t="e">
        <v>#N/A</v>
      </c>
      <c r="E419">
        <v>-518.57333146285703</v>
      </c>
      <c r="F419" t="e">
        <v>#N/A</v>
      </c>
      <c r="G419" t="e">
        <v>#N/A</v>
      </c>
    </row>
    <row r="420" spans="1:7">
      <c r="A420">
        <v>417</v>
      </c>
      <c r="B420">
        <v>965.12757824571429</v>
      </c>
      <c r="D420" t="e">
        <v>#N/A</v>
      </c>
      <c r="E420">
        <v>459.27917614285712</v>
      </c>
      <c r="F420" t="e">
        <v>#N/A</v>
      </c>
      <c r="G420" t="e">
        <v>#N/A</v>
      </c>
    </row>
    <row r="421" spans="1:7">
      <c r="A421">
        <v>418</v>
      </c>
      <c r="B421">
        <v>349.42774276285712</v>
      </c>
      <c r="D421">
        <v>96.441101768571414</v>
      </c>
      <c r="E421" t="e">
        <v>#N/A</v>
      </c>
      <c r="F421" t="e">
        <v>#N/A</v>
      </c>
      <c r="G421" t="e">
        <v>#N/A</v>
      </c>
    </row>
    <row r="422" spans="1:7">
      <c r="A422">
        <v>419</v>
      </c>
      <c r="B422">
        <v>-72.139962831428576</v>
      </c>
      <c r="D422" t="e">
        <v>#N/A</v>
      </c>
      <c r="E422">
        <v>-301.49753621142855</v>
      </c>
      <c r="F422" t="e">
        <v>#N/A</v>
      </c>
      <c r="G422" t="e">
        <v>#N/A</v>
      </c>
    </row>
    <row r="423" spans="1:7">
      <c r="A423">
        <v>420</v>
      </c>
      <c r="B423">
        <v>-208.18563570000001</v>
      </c>
      <c r="D423">
        <v>-38.09656941428571</v>
      </c>
      <c r="E423" t="e">
        <v>#N/A</v>
      </c>
      <c r="F423" t="e">
        <v>#N/A</v>
      </c>
      <c r="G423" t="e">
        <v>#N/A</v>
      </c>
    </row>
    <row r="424" spans="1:7">
      <c r="A424">
        <v>421</v>
      </c>
      <c r="B424">
        <v>487.75455876857143</v>
      </c>
      <c r="D424" t="e">
        <v>#N/A</v>
      </c>
      <c r="E424">
        <v>-839.35604548285721</v>
      </c>
      <c r="F424" t="e">
        <v>#N/A</v>
      </c>
      <c r="G424" t="e">
        <v>#N/A</v>
      </c>
    </row>
    <row r="425" spans="1:7">
      <c r="A425">
        <v>422</v>
      </c>
      <c r="B425">
        <v>229.66021949142859</v>
      </c>
      <c r="D425" t="e">
        <v>#N/A</v>
      </c>
      <c r="E425">
        <v>719.86397551714288</v>
      </c>
      <c r="F425" t="e">
        <v>#N/A</v>
      </c>
      <c r="G425" t="e">
        <v>#N/A</v>
      </c>
    </row>
    <row r="426" spans="1:7">
      <c r="A426">
        <v>423</v>
      </c>
      <c r="B426">
        <v>-164.83136646857142</v>
      </c>
      <c r="D426">
        <v>1045.1656868914285</v>
      </c>
      <c r="E426" t="e">
        <v>#N/A</v>
      </c>
      <c r="F426" t="e">
        <v>#N/A</v>
      </c>
      <c r="G426" t="e">
        <v>#N/A</v>
      </c>
    </row>
    <row r="427" spans="1:7">
      <c r="A427">
        <v>424</v>
      </c>
      <c r="B427">
        <v>187.90840748571429</v>
      </c>
      <c r="D427" t="e">
        <v>#N/A</v>
      </c>
      <c r="E427">
        <v>-54.009362597142854</v>
      </c>
      <c r="F427" t="e">
        <v>#N/A</v>
      </c>
      <c r="G427" t="e">
        <v>#N/A</v>
      </c>
    </row>
    <row r="428" spans="1:7">
      <c r="A428">
        <v>425</v>
      </c>
      <c r="B428">
        <v>170.72082349714285</v>
      </c>
      <c r="D428">
        <v>-526.64642303142853</v>
      </c>
      <c r="E428" t="e">
        <v>#N/A</v>
      </c>
      <c r="F428" t="e">
        <v>#N/A</v>
      </c>
      <c r="G428" t="e">
        <v>#N/A</v>
      </c>
    </row>
    <row r="429" spans="1:7">
      <c r="A429">
        <v>426</v>
      </c>
      <c r="B429">
        <v>303.50257048285715</v>
      </c>
      <c r="D429" t="e">
        <v>#N/A</v>
      </c>
      <c r="E429">
        <v>443.08929934285715</v>
      </c>
      <c r="F429" t="e">
        <v>#N/A</v>
      </c>
      <c r="G429" t="e">
        <v>#N/A</v>
      </c>
    </row>
    <row r="430" spans="1:7">
      <c r="A430">
        <v>427</v>
      </c>
      <c r="B430">
        <v>854.46142205142849</v>
      </c>
      <c r="D430" t="e">
        <v>#N/A</v>
      </c>
      <c r="E430">
        <v>-1408.0941884828571</v>
      </c>
      <c r="F430" t="e">
        <v>#N/A</v>
      </c>
      <c r="G430" t="e">
        <v>#N/A</v>
      </c>
    </row>
    <row r="431" spans="1:7">
      <c r="A431">
        <v>428</v>
      </c>
      <c r="B431">
        <v>-2.9806154228571429</v>
      </c>
      <c r="D431" t="e">
        <v>#N/A</v>
      </c>
      <c r="E431">
        <v>-113.43026841428572</v>
      </c>
      <c r="F431" t="e">
        <v>#N/A</v>
      </c>
      <c r="G431" t="e">
        <v>#N/A</v>
      </c>
    </row>
    <row r="432" spans="1:7">
      <c r="A432">
        <v>429</v>
      </c>
      <c r="B432">
        <v>473.68300934571425</v>
      </c>
      <c r="D432" t="e">
        <v>#N/A</v>
      </c>
      <c r="E432">
        <v>-1674.2636239114286</v>
      </c>
      <c r="F432" t="e">
        <v>#N/A</v>
      </c>
      <c r="G432" t="e">
        <v>#N/A</v>
      </c>
    </row>
    <row r="433" spans="1:7">
      <c r="A433">
        <v>430</v>
      </c>
      <c r="B433">
        <v>-186.40622023714286</v>
      </c>
      <c r="D433" t="e">
        <v>#N/A</v>
      </c>
      <c r="E433">
        <v>562.81016944285705</v>
      </c>
      <c r="F433" t="e">
        <v>#N/A</v>
      </c>
      <c r="G433" t="e">
        <v>#N/A</v>
      </c>
    </row>
    <row r="434" spans="1:7">
      <c r="A434">
        <v>431</v>
      </c>
      <c r="B434">
        <v>400.0461467657143</v>
      </c>
      <c r="D434" t="e">
        <v>#N/A</v>
      </c>
      <c r="E434" t="e">
        <v>#N/A</v>
      </c>
      <c r="F434" t="e">
        <v>#N/A</v>
      </c>
      <c r="G434">
        <v>608.7246031285714</v>
      </c>
    </row>
    <row r="435" spans="1:7">
      <c r="A435">
        <v>432</v>
      </c>
      <c r="B435">
        <v>431.14634521714288</v>
      </c>
      <c r="D435">
        <v>-665.1446010171428</v>
      </c>
      <c r="E435" t="e">
        <v>#N/A</v>
      </c>
      <c r="F435" t="e">
        <v>#N/A</v>
      </c>
      <c r="G435" t="e">
        <v>#N/A</v>
      </c>
    </row>
    <row r="436" spans="1:7">
      <c r="A436">
        <v>433</v>
      </c>
      <c r="B436">
        <v>283.18886382857141</v>
      </c>
      <c r="D436">
        <v>519.56573363999996</v>
      </c>
      <c r="E436" t="e">
        <v>#N/A</v>
      </c>
      <c r="F436" t="e">
        <v>#N/A</v>
      </c>
      <c r="G436" t="e">
        <v>#N/A</v>
      </c>
    </row>
    <row r="437" spans="1:7">
      <c r="A437">
        <v>434</v>
      </c>
      <c r="B437">
        <v>-675.6950140971428</v>
      </c>
      <c r="D437" t="e">
        <v>#N/A</v>
      </c>
      <c r="E437">
        <v>967.91767290000007</v>
      </c>
      <c r="F437" t="e">
        <v>#N/A</v>
      </c>
      <c r="G437" t="e">
        <v>#N/A</v>
      </c>
    </row>
    <row r="438" spans="1:7">
      <c r="A438">
        <v>435</v>
      </c>
      <c r="B438">
        <v>22.524250268571429</v>
      </c>
      <c r="D438" t="e">
        <v>#N/A</v>
      </c>
      <c r="E438">
        <v>-12.072478654285714</v>
      </c>
      <c r="F438" t="e">
        <v>#N/A</v>
      </c>
      <c r="G438" t="e">
        <v>#N/A</v>
      </c>
    </row>
    <row r="439" spans="1:7">
      <c r="A439">
        <v>436</v>
      </c>
      <c r="B439">
        <v>-192.59073820285715</v>
      </c>
      <c r="D439" t="e">
        <v>#N/A</v>
      </c>
      <c r="E439">
        <v>219.11249010857145</v>
      </c>
      <c r="F439" t="e">
        <v>#N/A</v>
      </c>
      <c r="G439" t="e">
        <v>#N/A</v>
      </c>
    </row>
    <row r="440" spans="1:7">
      <c r="A440">
        <v>437</v>
      </c>
      <c r="B440">
        <v>1211.4676210885714</v>
      </c>
      <c r="D440" t="e">
        <v>#N/A</v>
      </c>
      <c r="E440">
        <v>-707.01234994285721</v>
      </c>
      <c r="F440" t="e">
        <v>#N/A</v>
      </c>
      <c r="G440" t="e">
        <v>#N/A</v>
      </c>
    </row>
    <row r="441" spans="1:7">
      <c r="A441">
        <v>438</v>
      </c>
      <c r="B441">
        <v>-1556.2265629885715</v>
      </c>
      <c r="D441" t="e">
        <v>#N/A</v>
      </c>
      <c r="E441">
        <v>897.16201184571435</v>
      </c>
      <c r="F441" t="e">
        <v>#N/A</v>
      </c>
      <c r="G441" t="e">
        <v>#N/A</v>
      </c>
    </row>
    <row r="442" spans="1:7">
      <c r="A442">
        <v>439</v>
      </c>
      <c r="B442">
        <v>-178.19563821428571</v>
      </c>
      <c r="D442" t="e">
        <v>#N/A</v>
      </c>
      <c r="E442">
        <v>-354.12982503428566</v>
      </c>
      <c r="F442" t="e">
        <v>#N/A</v>
      </c>
      <c r="G442" t="e">
        <v>#N/A</v>
      </c>
    </row>
    <row r="443" spans="1:7">
      <c r="A443">
        <v>440</v>
      </c>
      <c r="B443">
        <v>-547.61782741714296</v>
      </c>
      <c r="D443">
        <v>1649.0342442342856</v>
      </c>
      <c r="E443" t="e">
        <v>#N/A</v>
      </c>
      <c r="F443" t="e">
        <v>#N/A</v>
      </c>
      <c r="G443" t="e">
        <v>#N/A</v>
      </c>
    </row>
    <row r="444" spans="1:7">
      <c r="A444">
        <v>441</v>
      </c>
      <c r="B444">
        <v>-1265.0487016885716</v>
      </c>
      <c r="D444">
        <v>163.84310874000002</v>
      </c>
      <c r="E444" t="e">
        <v>#N/A</v>
      </c>
      <c r="F444" t="e">
        <v>#N/A</v>
      </c>
      <c r="G444" t="e">
        <v>#N/A</v>
      </c>
    </row>
    <row r="445" spans="1:7">
      <c r="A445">
        <v>442</v>
      </c>
      <c r="B445">
        <v>-487.84489032857147</v>
      </c>
      <c r="D445">
        <v>-403.61613058285718</v>
      </c>
      <c r="E445" t="e">
        <v>#N/A</v>
      </c>
      <c r="F445" t="e">
        <v>#N/A</v>
      </c>
      <c r="G445" t="e">
        <v>#N/A</v>
      </c>
    </row>
    <row r="446" spans="1:7">
      <c r="A446">
        <v>443</v>
      </c>
      <c r="B446">
        <v>-314.10995639142857</v>
      </c>
      <c r="D446" t="e">
        <v>#N/A</v>
      </c>
      <c r="E446">
        <v>137.61635461714286</v>
      </c>
      <c r="F446" t="e">
        <v>#N/A</v>
      </c>
      <c r="G446" t="e">
        <v>#N/A</v>
      </c>
    </row>
    <row r="447" spans="1:7">
      <c r="A447">
        <v>444</v>
      </c>
      <c r="B447">
        <v>-1506.7695952285712</v>
      </c>
      <c r="D447" t="e">
        <v>#N/A</v>
      </c>
      <c r="E447">
        <v>225.22349273142856</v>
      </c>
      <c r="F447" t="e">
        <v>#N/A</v>
      </c>
      <c r="G447" t="e">
        <v>#N/A</v>
      </c>
    </row>
    <row r="448" spans="1:7">
      <c r="A448">
        <v>445</v>
      </c>
      <c r="B448">
        <v>-899.87043751714282</v>
      </c>
      <c r="D448">
        <v>1072.2917597657145</v>
      </c>
      <c r="E448" t="e">
        <v>#N/A</v>
      </c>
      <c r="F448" t="e">
        <v>#N/A</v>
      </c>
      <c r="G448" t="e">
        <v>#N/A</v>
      </c>
    </row>
    <row r="449" spans="1:7">
      <c r="A449">
        <v>446</v>
      </c>
      <c r="B449">
        <v>72.46950117428571</v>
      </c>
      <c r="D449" t="e">
        <v>#N/A</v>
      </c>
      <c r="E449">
        <v>599.31268657714293</v>
      </c>
      <c r="F449" t="e">
        <v>#N/A</v>
      </c>
      <c r="G449" t="e">
        <v>#N/A</v>
      </c>
    </row>
    <row r="450" spans="1:7">
      <c r="A450">
        <v>447</v>
      </c>
      <c r="B450">
        <v>169.46147219142856</v>
      </c>
      <c r="D450">
        <v>-281.14687954285711</v>
      </c>
      <c r="E450" t="e">
        <v>#N/A</v>
      </c>
      <c r="F450" t="e">
        <v>#N/A</v>
      </c>
      <c r="G450" t="e">
        <v>#N/A</v>
      </c>
    </row>
    <row r="451" spans="1:7">
      <c r="A451">
        <v>448</v>
      </c>
      <c r="B451">
        <v>1350.4187051228571</v>
      </c>
      <c r="D451">
        <v>-930.54999214285715</v>
      </c>
      <c r="E451" t="e">
        <v>#N/A</v>
      </c>
      <c r="F451" t="e">
        <v>#N/A</v>
      </c>
      <c r="G451" t="e">
        <v>#N/A</v>
      </c>
    </row>
    <row r="452" spans="1:7">
      <c r="A452">
        <v>449</v>
      </c>
      <c r="B452">
        <v>-1310.8507053428573</v>
      </c>
      <c r="D452">
        <v>652.06397450571421</v>
      </c>
      <c r="E452" t="e">
        <v>#N/A</v>
      </c>
      <c r="F452" t="e">
        <v>#N/A</v>
      </c>
      <c r="G452" t="e">
        <v>#N/A</v>
      </c>
    </row>
    <row r="453" spans="1:7">
      <c r="A453">
        <v>450</v>
      </c>
      <c r="B453">
        <v>-211.4877798514286</v>
      </c>
      <c r="D453">
        <v>-430.88047390285715</v>
      </c>
      <c r="E453" t="e">
        <v>#N/A</v>
      </c>
      <c r="F453" t="e">
        <v>#N/A</v>
      </c>
      <c r="G453" t="e">
        <v>#N/A</v>
      </c>
    </row>
    <row r="454" spans="1:7">
      <c r="A454">
        <v>451</v>
      </c>
      <c r="B454">
        <v>-1156.5781673657143</v>
      </c>
      <c r="D454" t="e">
        <v>#N/A</v>
      </c>
      <c r="E454">
        <v>-720.86617964571428</v>
      </c>
      <c r="F454" t="e">
        <v>#N/A</v>
      </c>
      <c r="G454" t="e">
        <v>#N/A</v>
      </c>
    </row>
    <row r="455" spans="1:7">
      <c r="A455">
        <v>452</v>
      </c>
      <c r="B455">
        <v>-985.57957519714284</v>
      </c>
      <c r="D455" t="e">
        <v>#N/A</v>
      </c>
      <c r="E455">
        <v>1331.2703296028569</v>
      </c>
      <c r="F455" t="e">
        <v>#N/A</v>
      </c>
      <c r="G455" t="e">
        <v>#N/A</v>
      </c>
    </row>
    <row r="456" spans="1:7">
      <c r="A456">
        <v>453</v>
      </c>
      <c r="B456">
        <v>688.16665329428565</v>
      </c>
      <c r="D456" t="e">
        <v>#N/A</v>
      </c>
      <c r="E456">
        <v>165.09820016571427</v>
      </c>
      <c r="F456" t="e">
        <v>#N/A</v>
      </c>
      <c r="G456" t="e">
        <v>#N/A</v>
      </c>
    </row>
    <row r="457" spans="1:7">
      <c r="A457">
        <v>454</v>
      </c>
      <c r="B457">
        <v>12.573583611428571</v>
      </c>
      <c r="D457" t="e">
        <v>#N/A</v>
      </c>
      <c r="E457">
        <v>284.41147229999996</v>
      </c>
      <c r="F457" t="e">
        <v>#N/A</v>
      </c>
      <c r="G457" t="e">
        <v>#N/A</v>
      </c>
    </row>
    <row r="458" spans="1:7">
      <c r="A458">
        <v>455</v>
      </c>
      <c r="B458">
        <v>-768.31405508571424</v>
      </c>
      <c r="D458">
        <v>1242.6204657342857</v>
      </c>
      <c r="E458" t="e">
        <v>#N/A</v>
      </c>
      <c r="F458" t="e">
        <v>#N/A</v>
      </c>
      <c r="G458" t="e">
        <v>#N/A</v>
      </c>
    </row>
    <row r="459" spans="1:7">
      <c r="A459">
        <v>456</v>
      </c>
      <c r="B459">
        <v>-14.896075345714285</v>
      </c>
      <c r="D459" t="e">
        <v>#N/A</v>
      </c>
      <c r="E459">
        <v>9.3450171342857136</v>
      </c>
      <c r="F459" t="e">
        <v>#N/A</v>
      </c>
      <c r="G459" t="e">
        <v>#N/A</v>
      </c>
    </row>
    <row r="460" spans="1:7">
      <c r="A460">
        <v>457</v>
      </c>
      <c r="B460">
        <v>1046.5325187171429</v>
      </c>
      <c r="D460" t="e">
        <v>#N/A</v>
      </c>
      <c r="E460">
        <v>1247.0391459771429</v>
      </c>
      <c r="F460" t="e">
        <v>#N/A</v>
      </c>
      <c r="G460" t="e">
        <v>#N/A</v>
      </c>
    </row>
    <row r="461" spans="1:7">
      <c r="A461">
        <v>458</v>
      </c>
      <c r="B461">
        <v>416.63312064000002</v>
      </c>
      <c r="D461">
        <v>-636.35230293428572</v>
      </c>
      <c r="E461" t="e">
        <v>#N/A</v>
      </c>
      <c r="F461" t="e">
        <v>#N/A</v>
      </c>
      <c r="G461" t="e">
        <v>#N/A</v>
      </c>
    </row>
    <row r="462" spans="1:7">
      <c r="A462">
        <v>459</v>
      </c>
      <c r="B462">
        <v>-404.63014610571429</v>
      </c>
      <c r="D462" t="e">
        <v>#N/A</v>
      </c>
      <c r="E462">
        <v>-135.01411418571431</v>
      </c>
      <c r="F462" t="e">
        <v>#N/A</v>
      </c>
      <c r="G462" t="e">
        <v>#N/A</v>
      </c>
    </row>
    <row r="463" spans="1:7">
      <c r="A463">
        <v>460</v>
      </c>
      <c r="B463">
        <v>255.14630444571429</v>
      </c>
      <c r="D463">
        <v>683.33560112571433</v>
      </c>
      <c r="E463" t="e">
        <v>#N/A</v>
      </c>
      <c r="F463" t="e">
        <v>#N/A</v>
      </c>
      <c r="G463" t="e">
        <v>#N/A</v>
      </c>
    </row>
    <row r="464" spans="1:7">
      <c r="A464">
        <v>461</v>
      </c>
      <c r="B464">
        <v>-202.0205087742857</v>
      </c>
      <c r="D464" t="e">
        <v>#N/A</v>
      </c>
      <c r="E464">
        <v>62.098683351428569</v>
      </c>
      <c r="F464" t="e">
        <v>#N/A</v>
      </c>
      <c r="G464" t="e">
        <v>#N/A</v>
      </c>
    </row>
    <row r="465" spans="1:7">
      <c r="A465">
        <v>462</v>
      </c>
      <c r="B465">
        <v>-228.36948737142856</v>
      </c>
      <c r="D465">
        <v>1498.2587644885714</v>
      </c>
      <c r="E465" t="e">
        <v>#N/A</v>
      </c>
      <c r="F465" t="e">
        <v>#N/A</v>
      </c>
      <c r="G465" t="e">
        <v>#N/A</v>
      </c>
    </row>
    <row r="466" spans="1:7">
      <c r="A466">
        <v>463</v>
      </c>
      <c r="B466">
        <v>-512.67918111428571</v>
      </c>
      <c r="D466" t="e">
        <v>#N/A</v>
      </c>
      <c r="E466">
        <v>-1020.0840356314285</v>
      </c>
      <c r="F466" t="e">
        <v>#N/A</v>
      </c>
      <c r="G466" t="e">
        <v>#N/A</v>
      </c>
    </row>
    <row r="467" spans="1:7">
      <c r="A467">
        <v>464</v>
      </c>
      <c r="B467">
        <v>176.76210643714285</v>
      </c>
      <c r="D467" t="e">
        <v>#N/A</v>
      </c>
      <c r="E467">
        <v>409.72329527142853</v>
      </c>
      <c r="F467" t="e">
        <v>#N/A</v>
      </c>
      <c r="G467" t="e">
        <v>#N/A</v>
      </c>
    </row>
    <row r="468" spans="1:7">
      <c r="A468">
        <v>465</v>
      </c>
      <c r="B468">
        <v>273.59268698571424</v>
      </c>
      <c r="D468">
        <v>-668.2851708171429</v>
      </c>
      <c r="E468" t="e">
        <v>#N/A</v>
      </c>
      <c r="F468" t="e">
        <v>#N/A</v>
      </c>
      <c r="G468" t="e">
        <v>#N/A</v>
      </c>
    </row>
    <row r="469" spans="1:7">
      <c r="A469">
        <v>466</v>
      </c>
      <c r="B469">
        <v>124.98860409428572</v>
      </c>
      <c r="D469" t="e">
        <v>#N/A</v>
      </c>
      <c r="E469">
        <v>359.23603327714284</v>
      </c>
      <c r="F469" t="e">
        <v>#N/A</v>
      </c>
      <c r="G469" t="e">
        <v>#N/A</v>
      </c>
    </row>
    <row r="470" spans="1:7">
      <c r="A470">
        <v>467</v>
      </c>
      <c r="B470">
        <v>-1705.1146688057142</v>
      </c>
      <c r="D470" t="e">
        <v>#N/A</v>
      </c>
      <c r="E470">
        <v>458.36898832285709</v>
      </c>
      <c r="F470" t="e">
        <v>#N/A</v>
      </c>
      <c r="G470" t="e">
        <v>#N/A</v>
      </c>
    </row>
    <row r="471" spans="1:7">
      <c r="A471">
        <v>468</v>
      </c>
      <c r="B471">
        <v>-1040.0309663657144</v>
      </c>
      <c r="D471">
        <v>-1012.30926084</v>
      </c>
      <c r="E471" t="e">
        <v>#N/A</v>
      </c>
      <c r="F471" t="e">
        <v>#N/A</v>
      </c>
      <c r="G471" t="e">
        <v>#N/A</v>
      </c>
    </row>
    <row r="472" spans="1:7">
      <c r="A472">
        <v>469</v>
      </c>
      <c r="B472">
        <v>146.78624591999997</v>
      </c>
      <c r="D472">
        <v>118.70419402285714</v>
      </c>
      <c r="E472" t="e">
        <v>#N/A</v>
      </c>
      <c r="F472" t="e">
        <v>#N/A</v>
      </c>
      <c r="G472" t="e">
        <v>#N/A</v>
      </c>
    </row>
    <row r="473" spans="1:7">
      <c r="A473">
        <v>470</v>
      </c>
      <c r="B473">
        <v>937.91104380000002</v>
      </c>
      <c r="D473" t="e">
        <v>#N/A</v>
      </c>
      <c r="E473">
        <v>1235.5450264542858</v>
      </c>
      <c r="F473" t="e">
        <v>#N/A</v>
      </c>
      <c r="G473" t="e">
        <v>#N/A</v>
      </c>
    </row>
    <row r="474" spans="1:7">
      <c r="A474">
        <v>471</v>
      </c>
      <c r="B474">
        <v>1112.9899730142859</v>
      </c>
      <c r="D474" t="e">
        <v>#N/A</v>
      </c>
      <c r="E474">
        <v>-54.225364705714291</v>
      </c>
      <c r="F474" t="e">
        <v>#N/A</v>
      </c>
      <c r="G474" t="e">
        <v>#N/A</v>
      </c>
    </row>
    <row r="475" spans="1:7">
      <c r="A475">
        <v>472</v>
      </c>
      <c r="B475">
        <v>-259.31896868571431</v>
      </c>
      <c r="D475" t="e">
        <v>#N/A</v>
      </c>
      <c r="E475">
        <v>-649.28801923714275</v>
      </c>
      <c r="F475" t="e">
        <v>#N/A</v>
      </c>
      <c r="G475" t="e">
        <v>#N/A</v>
      </c>
    </row>
    <row r="476" spans="1:7">
      <c r="A476">
        <v>473</v>
      </c>
      <c r="B476">
        <v>-6.9563469599999994</v>
      </c>
      <c r="D476" t="e">
        <v>#N/A</v>
      </c>
      <c r="E476">
        <v>800.51152767428573</v>
      </c>
      <c r="F476" t="e">
        <v>#N/A</v>
      </c>
      <c r="G476" t="e">
        <v>#N/A</v>
      </c>
    </row>
    <row r="477" spans="1:7">
      <c r="A477">
        <v>474</v>
      </c>
      <c r="B477">
        <v>1434.0825728485715</v>
      </c>
      <c r="D477" t="e">
        <v>#N/A</v>
      </c>
      <c r="E477">
        <v>-494.21525418000004</v>
      </c>
      <c r="F477" t="e">
        <v>#N/A</v>
      </c>
      <c r="G477" t="e">
        <v>#N/A</v>
      </c>
    </row>
    <row r="478" spans="1:7">
      <c r="A478">
        <v>475</v>
      </c>
      <c r="B478">
        <v>-871.46750846571422</v>
      </c>
      <c r="D478" t="e">
        <v>#N/A</v>
      </c>
      <c r="E478">
        <v>-1471.1675406171428</v>
      </c>
      <c r="F478" t="e">
        <v>#N/A</v>
      </c>
      <c r="G478" t="e">
        <v>#N/A</v>
      </c>
    </row>
    <row r="479" spans="1:7">
      <c r="A479">
        <v>476</v>
      </c>
      <c r="B479">
        <v>-158.39919856285715</v>
      </c>
      <c r="D479" t="e">
        <v>#N/A</v>
      </c>
      <c r="E479">
        <v>-7.3570740942857142</v>
      </c>
      <c r="F479" t="e">
        <v>#N/A</v>
      </c>
      <c r="G479" t="e">
        <v>#N/A</v>
      </c>
    </row>
    <row r="480" spans="1:7">
      <c r="A480">
        <v>477</v>
      </c>
      <c r="B480">
        <v>-926.94404288571423</v>
      </c>
      <c r="D480" t="e">
        <v>#N/A</v>
      </c>
      <c r="E480">
        <v>-28.386251794285712</v>
      </c>
      <c r="F480" t="e">
        <v>#N/A</v>
      </c>
      <c r="G480" t="e">
        <v>#N/A</v>
      </c>
    </row>
    <row r="481" spans="1:7">
      <c r="A481">
        <v>478</v>
      </c>
      <c r="B481">
        <v>726.89309202857146</v>
      </c>
      <c r="D481" t="e">
        <v>#N/A</v>
      </c>
      <c r="E481">
        <v>423.27215771142858</v>
      </c>
      <c r="F481" t="e">
        <v>#N/A</v>
      </c>
      <c r="G481" t="e">
        <v>#N/A</v>
      </c>
    </row>
    <row r="482" spans="1:7">
      <c r="A482">
        <v>479</v>
      </c>
      <c r="B482">
        <v>-8.2052495742857126</v>
      </c>
      <c r="D482" t="e">
        <v>#N/A</v>
      </c>
      <c r="E482">
        <v>-21.307114877142855</v>
      </c>
      <c r="F482" t="e">
        <v>#N/A</v>
      </c>
      <c r="G482" t="e">
        <v>#N/A</v>
      </c>
    </row>
    <row r="483" spans="1:7">
      <c r="A483">
        <v>480</v>
      </c>
      <c r="B483">
        <v>-276.47074069714284</v>
      </c>
      <c r="D483" t="e">
        <v>#N/A</v>
      </c>
      <c r="E483">
        <v>-1248.2391699514287</v>
      </c>
      <c r="F483" t="e">
        <v>#N/A</v>
      </c>
      <c r="G483" t="e">
        <v>#N/A</v>
      </c>
    </row>
    <row r="484" spans="1:7">
      <c r="A484">
        <v>481</v>
      </c>
      <c r="B484">
        <v>-66.414603188571434</v>
      </c>
      <c r="D484" t="e">
        <v>#N/A</v>
      </c>
      <c r="E484">
        <v>1.3165014085714286</v>
      </c>
      <c r="F484" t="e">
        <v>#N/A</v>
      </c>
      <c r="G484" t="e">
        <v>#N/A</v>
      </c>
    </row>
    <row r="485" spans="1:7">
      <c r="A485">
        <v>482</v>
      </c>
      <c r="B485">
        <v>-819.9967248257143</v>
      </c>
      <c r="D485" t="e">
        <v>#N/A</v>
      </c>
      <c r="E485">
        <v>1015.8358250571429</v>
      </c>
      <c r="F485" t="e">
        <v>#N/A</v>
      </c>
      <c r="G485" t="e">
        <v>#N/A</v>
      </c>
    </row>
    <row r="486" spans="1:7">
      <c r="A486">
        <v>483</v>
      </c>
      <c r="B486">
        <v>569.40892835142847</v>
      </c>
      <c r="D486">
        <v>360.46924917428572</v>
      </c>
      <c r="E486" t="e">
        <v>#N/A</v>
      </c>
      <c r="F486" t="e">
        <v>#N/A</v>
      </c>
      <c r="G486" t="e">
        <v>#N/A</v>
      </c>
    </row>
    <row r="487" spans="1:7">
      <c r="A487">
        <v>484</v>
      </c>
      <c r="B487">
        <v>955.01839242857136</v>
      </c>
      <c r="D487" t="e">
        <v>#N/A</v>
      </c>
      <c r="E487">
        <v>-694.20663323999997</v>
      </c>
      <c r="F487" t="e">
        <v>#N/A</v>
      </c>
      <c r="G487" t="e">
        <v>#N/A</v>
      </c>
    </row>
    <row r="488" spans="1:7">
      <c r="A488">
        <v>485</v>
      </c>
      <c r="B488">
        <v>367.32726573428573</v>
      </c>
      <c r="D488">
        <v>-246.45360347999997</v>
      </c>
      <c r="E488" t="e">
        <v>#N/A</v>
      </c>
      <c r="F488" t="e">
        <v>#N/A</v>
      </c>
      <c r="G488" t="e">
        <v>#N/A</v>
      </c>
    </row>
    <row r="489" spans="1:7">
      <c r="A489">
        <v>486</v>
      </c>
      <c r="B489">
        <v>361.55734128</v>
      </c>
      <c r="D489" t="e">
        <v>#N/A</v>
      </c>
      <c r="E489">
        <v>1249.22766546</v>
      </c>
      <c r="F489" t="e">
        <v>#N/A</v>
      </c>
      <c r="G489" t="e">
        <v>#N/A</v>
      </c>
    </row>
    <row r="490" spans="1:7">
      <c r="A490">
        <v>487</v>
      </c>
      <c r="B490">
        <v>128.73006041142858</v>
      </c>
      <c r="D490">
        <v>26.774627091428574</v>
      </c>
      <c r="E490" t="e">
        <v>#N/A</v>
      </c>
      <c r="F490" t="e">
        <v>#N/A</v>
      </c>
      <c r="G490" t="e">
        <v>#N/A</v>
      </c>
    </row>
    <row r="491" spans="1:7">
      <c r="A491">
        <v>488</v>
      </c>
      <c r="B491">
        <v>-1161.7529011199999</v>
      </c>
      <c r="D491">
        <v>889.59846021428564</v>
      </c>
      <c r="E491" t="e">
        <v>#N/A</v>
      </c>
      <c r="F491" t="e">
        <v>#N/A</v>
      </c>
      <c r="G491" t="e">
        <v>#N/A</v>
      </c>
    </row>
    <row r="492" spans="1:7">
      <c r="A492">
        <v>489</v>
      </c>
      <c r="B492">
        <v>-1067.6186868085715</v>
      </c>
      <c r="D492">
        <v>-287.89700636571428</v>
      </c>
      <c r="E492" t="e">
        <v>#N/A</v>
      </c>
      <c r="F492" t="e">
        <v>#N/A</v>
      </c>
      <c r="G492" t="e">
        <v>#N/A</v>
      </c>
    </row>
    <row r="493" spans="1:7">
      <c r="A493">
        <v>490</v>
      </c>
      <c r="B493">
        <v>1235.8250895085714</v>
      </c>
      <c r="D493" t="e">
        <v>#N/A</v>
      </c>
      <c r="E493">
        <v>1100.7613876114287</v>
      </c>
      <c r="F493" t="e">
        <v>#N/A</v>
      </c>
      <c r="G493" t="e">
        <v>#N/A</v>
      </c>
    </row>
    <row r="494" spans="1:7">
      <c r="A494">
        <v>491</v>
      </c>
      <c r="B494">
        <v>1654.4273748685714</v>
      </c>
      <c r="D494" t="e">
        <v>#N/A</v>
      </c>
      <c r="E494">
        <v>277.23454115142857</v>
      </c>
      <c r="F494" t="e">
        <v>#N/A</v>
      </c>
      <c r="G494" t="e">
        <v>#N/A</v>
      </c>
    </row>
    <row r="495" spans="1:7">
      <c r="A495">
        <v>492</v>
      </c>
      <c r="B495">
        <v>643.15910764285718</v>
      </c>
      <c r="D495" t="e">
        <v>#N/A</v>
      </c>
      <c r="E495">
        <v>133.45716828857144</v>
      </c>
      <c r="F495" t="e">
        <v>#N/A</v>
      </c>
      <c r="G495" t="e">
        <v>#N/A</v>
      </c>
    </row>
    <row r="496" spans="1:7">
      <c r="A496">
        <v>493</v>
      </c>
      <c r="B496">
        <v>1217.1414090342857</v>
      </c>
      <c r="D496">
        <v>631.43834991428571</v>
      </c>
      <c r="E496" t="e">
        <v>#N/A</v>
      </c>
      <c r="F496" t="e">
        <v>#N/A</v>
      </c>
      <c r="G496" t="e">
        <v>#N/A</v>
      </c>
    </row>
    <row r="497" spans="1:7">
      <c r="A497">
        <v>494</v>
      </c>
      <c r="B497">
        <v>-127.95023921142858</v>
      </c>
      <c r="D497" t="e">
        <v>#N/A</v>
      </c>
      <c r="E497">
        <v>-400.57870451142861</v>
      </c>
      <c r="F497" t="e">
        <v>#N/A</v>
      </c>
      <c r="G497" t="e">
        <v>#N/A</v>
      </c>
    </row>
    <row r="498" spans="1:7">
      <c r="A498">
        <v>495</v>
      </c>
      <c r="B498">
        <v>529.21518485142849</v>
      </c>
      <c r="D498">
        <v>-693.1806207171428</v>
      </c>
      <c r="E498" t="e">
        <v>#N/A</v>
      </c>
      <c r="F498" t="e">
        <v>#N/A</v>
      </c>
      <c r="G498" t="e">
        <v>#N/A</v>
      </c>
    </row>
    <row r="499" spans="1:7">
      <c r="A499">
        <v>496</v>
      </c>
      <c r="B499">
        <v>135.5982329057143</v>
      </c>
      <c r="D499" t="e">
        <v>#N/A</v>
      </c>
      <c r="E499">
        <v>-1100.1531181114287</v>
      </c>
      <c r="F499" t="e">
        <v>#N/A</v>
      </c>
      <c r="G499" t="e">
        <v>#N/A</v>
      </c>
    </row>
    <row r="500" spans="1:7">
      <c r="A500">
        <v>497</v>
      </c>
      <c r="B500">
        <v>-1239.8644634142856</v>
      </c>
      <c r="D500" t="e">
        <v>#N/A</v>
      </c>
      <c r="E500">
        <v>-830.43386390571436</v>
      </c>
      <c r="F500" t="e">
        <v>#N/A</v>
      </c>
      <c r="G500" t="e">
        <v>#N/A</v>
      </c>
    </row>
    <row r="501" spans="1:7">
      <c r="A501">
        <v>498</v>
      </c>
      <c r="B501">
        <v>390.2722737942857</v>
      </c>
      <c r="D501">
        <v>-1097.4111745114285</v>
      </c>
      <c r="E501" t="e">
        <v>#N/A</v>
      </c>
      <c r="F501" t="e">
        <v>#N/A</v>
      </c>
      <c r="G501" t="e">
        <v>#N/A</v>
      </c>
    </row>
    <row r="502" spans="1:7">
      <c r="A502">
        <v>499</v>
      </c>
      <c r="B502">
        <v>1329.7270122771429</v>
      </c>
      <c r="D502" t="e">
        <v>#N/A</v>
      </c>
      <c r="E502">
        <v>-600.84921067714288</v>
      </c>
      <c r="F502" t="e">
        <v>#N/A</v>
      </c>
      <c r="G502" t="e">
        <v>#N/A</v>
      </c>
    </row>
    <row r="503" spans="1:7">
      <c r="A503">
        <v>500</v>
      </c>
      <c r="B503">
        <v>356.65348201714289</v>
      </c>
      <c r="D503" t="e">
        <v>#N/A</v>
      </c>
      <c r="E503">
        <v>126.50207698285715</v>
      </c>
      <c r="F503" t="e">
        <v>#N/A</v>
      </c>
      <c r="G503" t="e">
        <v>#N/A</v>
      </c>
    </row>
    <row r="504" spans="1:7">
      <c r="A504">
        <v>501</v>
      </c>
      <c r="B504">
        <v>-904.9487387914287</v>
      </c>
      <c r="D504" t="e">
        <v>#N/A</v>
      </c>
      <c r="E504">
        <v>1554.683945477143</v>
      </c>
      <c r="F504" t="e">
        <v>#N/A</v>
      </c>
      <c r="G504" t="e">
        <v>#N/A</v>
      </c>
    </row>
    <row r="505" spans="1:7">
      <c r="A505">
        <v>502</v>
      </c>
      <c r="B505">
        <v>193.66414140857142</v>
      </c>
      <c r="D505" t="e">
        <v>#N/A</v>
      </c>
      <c r="E505">
        <v>522.06928621714292</v>
      </c>
      <c r="F505" t="e">
        <v>#N/A</v>
      </c>
      <c r="G505" t="e">
        <v>#N/A</v>
      </c>
    </row>
    <row r="506" spans="1:7">
      <c r="A506">
        <v>503</v>
      </c>
      <c r="B506">
        <v>435.37646718000002</v>
      </c>
      <c r="D506" t="e">
        <v>#N/A</v>
      </c>
      <c r="E506">
        <v>669.39529608000009</v>
      </c>
      <c r="F506" t="e">
        <v>#N/A</v>
      </c>
      <c r="G506" t="e">
        <v>#N/A</v>
      </c>
    </row>
    <row r="507" spans="1:7">
      <c r="A507">
        <v>504</v>
      </c>
      <c r="B507">
        <v>309.86840833714285</v>
      </c>
      <c r="D507">
        <v>293.49323459999999</v>
      </c>
      <c r="E507" t="e">
        <v>#N/A</v>
      </c>
      <c r="F507" t="e">
        <v>#N/A</v>
      </c>
      <c r="G507" t="e">
        <v>#N/A</v>
      </c>
    </row>
    <row r="508" spans="1:7">
      <c r="A508">
        <v>505</v>
      </c>
      <c r="B508">
        <v>1251.1797402857144</v>
      </c>
      <c r="D508">
        <v>-203.44674808285714</v>
      </c>
      <c r="E508" t="e">
        <v>#N/A</v>
      </c>
      <c r="F508" t="e">
        <v>#N/A</v>
      </c>
      <c r="G508" t="e">
        <v>#N/A</v>
      </c>
    </row>
    <row r="509" spans="1:7">
      <c r="A509">
        <v>506</v>
      </c>
      <c r="B509">
        <v>144.03710705142856</v>
      </c>
      <c r="D509" t="e">
        <v>#N/A</v>
      </c>
      <c r="E509">
        <v>-827.86966814571429</v>
      </c>
      <c r="F509" t="e">
        <v>#N/A</v>
      </c>
      <c r="G509" t="e">
        <v>#N/A</v>
      </c>
    </row>
    <row r="510" spans="1:7">
      <c r="A510">
        <v>507</v>
      </c>
      <c r="B510">
        <v>1413.069052397143</v>
      </c>
      <c r="D510" t="e">
        <v>#N/A</v>
      </c>
      <c r="E510">
        <v>385.92022978285712</v>
      </c>
      <c r="F510" t="e">
        <v>#N/A</v>
      </c>
      <c r="G510" t="e">
        <v>#N/A</v>
      </c>
    </row>
    <row r="511" spans="1:7">
      <c r="A511">
        <v>508</v>
      </c>
      <c r="B511">
        <v>-1411.3149531685713</v>
      </c>
      <c r="D511">
        <v>276.6258537685714</v>
      </c>
      <c r="E511" t="e">
        <v>#N/A</v>
      </c>
      <c r="F511" t="e">
        <v>#N/A</v>
      </c>
      <c r="G511" t="e">
        <v>#N/A</v>
      </c>
    </row>
    <row r="512" spans="1:7">
      <c r="A512">
        <v>509</v>
      </c>
      <c r="B512">
        <v>1659.9846902657141</v>
      </c>
      <c r="D512" t="e">
        <v>#N/A</v>
      </c>
      <c r="E512">
        <v>-435.6879988114286</v>
      </c>
      <c r="F512" t="e">
        <v>#N/A</v>
      </c>
      <c r="G512" t="e">
        <v>#N/A</v>
      </c>
    </row>
    <row r="513" spans="1:7">
      <c r="A513">
        <v>510</v>
      </c>
      <c r="B513">
        <v>-1203.8132065628572</v>
      </c>
      <c r="D513" t="e">
        <v>#N/A</v>
      </c>
      <c r="E513">
        <v>218.46185287714286</v>
      </c>
      <c r="F513" t="e">
        <v>#N/A</v>
      </c>
      <c r="G513" t="e">
        <v>#N/A</v>
      </c>
    </row>
    <row r="514" spans="1:7">
      <c r="A514">
        <v>511</v>
      </c>
      <c r="B514">
        <v>-84.232457897142851</v>
      </c>
      <c r="D514" t="e">
        <v>#N/A</v>
      </c>
      <c r="E514">
        <v>1291.4275973657143</v>
      </c>
      <c r="F514" t="e">
        <v>#N/A</v>
      </c>
      <c r="G514" t="e">
        <v>#N/A</v>
      </c>
    </row>
    <row r="515" spans="1:7">
      <c r="A515">
        <v>512</v>
      </c>
      <c r="B515">
        <v>1158.94982142</v>
      </c>
      <c r="D515" t="e">
        <v>#N/A</v>
      </c>
      <c r="E515">
        <v>297.19228430571428</v>
      </c>
      <c r="F515" t="e">
        <v>#N/A</v>
      </c>
      <c r="G515" t="e">
        <v>#N/A</v>
      </c>
    </row>
    <row r="516" spans="1:7">
      <c r="A516">
        <v>513</v>
      </c>
      <c r="B516">
        <v>-1058.3273194714286</v>
      </c>
      <c r="D516" t="e">
        <v>#N/A</v>
      </c>
      <c r="E516">
        <v>673.3509922285715</v>
      </c>
      <c r="F516" t="e">
        <v>#N/A</v>
      </c>
      <c r="G516" t="e">
        <v>#N/A</v>
      </c>
    </row>
    <row r="517" spans="1:7">
      <c r="A517">
        <v>514</v>
      </c>
      <c r="B517">
        <v>1578.5464734257143</v>
      </c>
      <c r="D517" t="e">
        <v>#N/A</v>
      </c>
      <c r="E517">
        <v>-59.79506639142857</v>
      </c>
      <c r="F517" t="e">
        <v>#N/A</v>
      </c>
      <c r="G517" t="e">
        <v>#N/A</v>
      </c>
    </row>
    <row r="518" spans="1:7">
      <c r="A518">
        <v>515</v>
      </c>
      <c r="B518">
        <v>-630.42386816571434</v>
      </c>
      <c r="D518">
        <v>-105.97304008285714</v>
      </c>
      <c r="E518" t="e">
        <v>#N/A</v>
      </c>
      <c r="F518" t="e">
        <v>#N/A</v>
      </c>
      <c r="G518" t="e">
        <v>#N/A</v>
      </c>
    </row>
    <row r="519" spans="1:7">
      <c r="A519">
        <v>516</v>
      </c>
      <c r="B519">
        <v>1068.3641396314285</v>
      </c>
      <c r="D519" t="e">
        <v>#N/A</v>
      </c>
      <c r="E519">
        <v>-1046.0016405257143</v>
      </c>
      <c r="F519" t="e">
        <v>#N/A</v>
      </c>
      <c r="G519" t="e">
        <v>#N/A</v>
      </c>
    </row>
    <row r="520" spans="1:7">
      <c r="A520">
        <v>517</v>
      </c>
      <c r="B520">
        <v>-181.92455084571426</v>
      </c>
      <c r="D520">
        <v>161.57790722571428</v>
      </c>
      <c r="E520" t="e">
        <v>#N/A</v>
      </c>
      <c r="F520" t="e">
        <v>#N/A</v>
      </c>
      <c r="G520" t="e">
        <v>#N/A</v>
      </c>
    </row>
    <row r="521" spans="1:7">
      <c r="A521">
        <v>518</v>
      </c>
      <c r="B521">
        <v>1094.6319433714286</v>
      </c>
      <c r="D521" t="e">
        <v>#N/A</v>
      </c>
      <c r="E521">
        <v>-1261.7289425314289</v>
      </c>
      <c r="F521" t="e">
        <v>#N/A</v>
      </c>
      <c r="G521" t="e">
        <v>#N/A</v>
      </c>
    </row>
    <row r="522" spans="1:7">
      <c r="A522">
        <v>519</v>
      </c>
      <c r="B522">
        <v>-73.334780639999991</v>
      </c>
      <c r="D522" t="e">
        <v>#N/A</v>
      </c>
      <c r="E522">
        <v>-588.64432320000003</v>
      </c>
      <c r="F522" t="e">
        <v>#N/A</v>
      </c>
      <c r="G522" t="e">
        <v>#N/A</v>
      </c>
    </row>
    <row r="523" spans="1:7">
      <c r="A523">
        <v>520</v>
      </c>
      <c r="B523">
        <v>548.78796506571439</v>
      </c>
      <c r="D523">
        <v>97.351033731428558</v>
      </c>
      <c r="E523" t="e">
        <v>#N/A</v>
      </c>
      <c r="F523" t="e">
        <v>#N/A</v>
      </c>
      <c r="G523" t="e">
        <v>#N/A</v>
      </c>
    </row>
    <row r="524" spans="1:7">
      <c r="A524">
        <v>521</v>
      </c>
      <c r="B524">
        <v>-191.75498724857144</v>
      </c>
      <c r="D524" t="e">
        <v>#N/A</v>
      </c>
      <c r="E524">
        <v>-147.5152529657143</v>
      </c>
      <c r="F524" t="e">
        <v>#N/A</v>
      </c>
      <c r="G524" t="e">
        <v>#N/A</v>
      </c>
    </row>
    <row r="525" spans="1:7">
      <c r="A525">
        <v>522</v>
      </c>
      <c r="B525">
        <v>522.12939744857147</v>
      </c>
      <c r="D525">
        <v>-192.57913635428571</v>
      </c>
      <c r="E525" t="e">
        <v>#N/A</v>
      </c>
      <c r="F525" t="e">
        <v>#N/A</v>
      </c>
      <c r="G525" t="e">
        <v>#N/A</v>
      </c>
    </row>
    <row r="526" spans="1:7">
      <c r="A526">
        <v>523</v>
      </c>
      <c r="B526">
        <v>-504.29494362857145</v>
      </c>
      <c r="D526">
        <v>425.00426538857141</v>
      </c>
      <c r="E526" t="e">
        <v>#N/A</v>
      </c>
      <c r="F526" t="e">
        <v>#N/A</v>
      </c>
      <c r="G526" t="e">
        <v>#N/A</v>
      </c>
    </row>
    <row r="527" spans="1:7">
      <c r="A527">
        <v>524</v>
      </c>
      <c r="B527">
        <v>1054.7399096742856</v>
      </c>
      <c r="D527" t="e">
        <v>#N/A</v>
      </c>
      <c r="E527">
        <v>-446.47446664285712</v>
      </c>
      <c r="F527" t="e">
        <v>#N/A</v>
      </c>
      <c r="G527" t="e">
        <v>#N/A</v>
      </c>
    </row>
    <row r="528" spans="1:7">
      <c r="A528">
        <v>525</v>
      </c>
      <c r="B528">
        <v>-563.54283236571428</v>
      </c>
      <c r="D528" t="e">
        <v>#N/A</v>
      </c>
      <c r="E528">
        <v>-771.21857388857143</v>
      </c>
      <c r="F528" t="e">
        <v>#N/A</v>
      </c>
      <c r="G528" t="e">
        <v>#N/A</v>
      </c>
    </row>
    <row r="529" spans="1:7">
      <c r="A529">
        <v>526</v>
      </c>
      <c r="B529">
        <v>250.99050995999997</v>
      </c>
      <c r="D529" t="e">
        <v>#N/A</v>
      </c>
      <c r="E529">
        <v>-668.46686127428575</v>
      </c>
      <c r="F529" t="e">
        <v>#N/A</v>
      </c>
      <c r="G529" t="e">
        <v>#N/A</v>
      </c>
    </row>
    <row r="530" spans="1:7">
      <c r="A530">
        <v>527</v>
      </c>
      <c r="B530">
        <v>423.2103269142857</v>
      </c>
      <c r="D530" t="e">
        <v>#N/A</v>
      </c>
      <c r="E530">
        <v>-1262.689218</v>
      </c>
      <c r="F530" t="e">
        <v>#N/A</v>
      </c>
      <c r="G530" t="e">
        <v>#N/A</v>
      </c>
    </row>
    <row r="531" spans="1:7">
      <c r="A531">
        <v>528</v>
      </c>
      <c r="B531">
        <v>446.17454449714285</v>
      </c>
      <c r="D531">
        <v>862.96275511714293</v>
      </c>
      <c r="E531" t="e">
        <v>#N/A</v>
      </c>
      <c r="F531" t="e">
        <v>#N/A</v>
      </c>
      <c r="G531" t="e">
        <v>#N/A</v>
      </c>
    </row>
    <row r="532" spans="1:7">
      <c r="A532">
        <v>529</v>
      </c>
      <c r="B532">
        <v>-54.196641899999996</v>
      </c>
      <c r="D532" t="e">
        <v>#N/A</v>
      </c>
      <c r="E532">
        <v>156.47175846000002</v>
      </c>
      <c r="F532" t="e">
        <v>#N/A</v>
      </c>
      <c r="G532" t="e">
        <v>#N/A</v>
      </c>
    </row>
    <row r="533" spans="1:7">
      <c r="A533">
        <v>530</v>
      </c>
      <c r="B533">
        <v>-116.18534592</v>
      </c>
      <c r="D533" t="e">
        <v>#N/A</v>
      </c>
      <c r="E533">
        <v>-24.794692174285714</v>
      </c>
      <c r="F533" t="e">
        <v>#N/A</v>
      </c>
      <c r="G533" t="e">
        <v>#N/A</v>
      </c>
    </row>
    <row r="534" spans="1:7">
      <c r="A534">
        <v>531</v>
      </c>
      <c r="B534">
        <v>-482.21363373428574</v>
      </c>
      <c r="D534">
        <v>-199.81700714571429</v>
      </c>
      <c r="E534" t="e">
        <v>#N/A</v>
      </c>
      <c r="F534" t="e">
        <v>#N/A</v>
      </c>
      <c r="G534" t="e">
        <v>#N/A</v>
      </c>
    </row>
    <row r="535" spans="1:7">
      <c r="A535">
        <v>532</v>
      </c>
      <c r="B535">
        <v>812.5372536942856</v>
      </c>
      <c r="D535" t="e">
        <v>#N/A</v>
      </c>
      <c r="E535">
        <v>129.90935221714284</v>
      </c>
      <c r="F535" t="e">
        <v>#N/A</v>
      </c>
      <c r="G535" t="e">
        <v>#N/A</v>
      </c>
    </row>
    <row r="536" spans="1:7">
      <c r="A536">
        <v>533</v>
      </c>
      <c r="B536">
        <v>-1167.4889312142857</v>
      </c>
      <c r="D536" t="e">
        <v>#N/A</v>
      </c>
      <c r="E536">
        <v>562.75411392000001</v>
      </c>
      <c r="F536" t="e">
        <v>#N/A</v>
      </c>
      <c r="G536" t="e">
        <v>#N/A</v>
      </c>
    </row>
    <row r="537" spans="1:7">
      <c r="A537">
        <v>534</v>
      </c>
      <c r="B537">
        <v>426.75021018000001</v>
      </c>
      <c r="D537" t="e">
        <v>#N/A</v>
      </c>
      <c r="E537">
        <v>24.546428254285715</v>
      </c>
      <c r="F537" t="e">
        <v>#N/A</v>
      </c>
      <c r="G537" t="e">
        <v>#N/A</v>
      </c>
    </row>
    <row r="538" spans="1:7">
      <c r="A538">
        <v>535</v>
      </c>
      <c r="B538">
        <v>732.63948369428567</v>
      </c>
      <c r="D538" t="e">
        <v>#N/A</v>
      </c>
      <c r="E538">
        <v>780.83891570571427</v>
      </c>
      <c r="F538" t="e">
        <v>#N/A</v>
      </c>
      <c r="G538" t="e">
        <v>#N/A</v>
      </c>
    </row>
    <row r="539" spans="1:7">
      <c r="A539">
        <v>536</v>
      </c>
      <c r="B539">
        <v>1247.0323193485715</v>
      </c>
      <c r="D539" t="e">
        <v>#N/A</v>
      </c>
      <c r="E539">
        <v>-447.03178305428571</v>
      </c>
      <c r="F539" t="e">
        <v>#N/A</v>
      </c>
      <c r="G539" t="e">
        <v>#N/A</v>
      </c>
    </row>
    <row r="540" spans="1:7">
      <c r="A540">
        <v>537</v>
      </c>
      <c r="B540">
        <v>290.47037649428574</v>
      </c>
      <c r="D540" t="e">
        <v>#N/A</v>
      </c>
      <c r="E540">
        <v>-429.93717706285713</v>
      </c>
      <c r="F540" t="e">
        <v>#N/A</v>
      </c>
      <c r="G540" t="e">
        <v>#N/A</v>
      </c>
    </row>
    <row r="541" spans="1:7">
      <c r="A541">
        <v>538</v>
      </c>
      <c r="B541">
        <v>-725.44165243714281</v>
      </c>
      <c r="D541">
        <v>1410.5713586914287</v>
      </c>
      <c r="E541" t="e">
        <v>#N/A</v>
      </c>
      <c r="F541" t="e">
        <v>#N/A</v>
      </c>
      <c r="G541" t="e">
        <v>#N/A</v>
      </c>
    </row>
    <row r="542" spans="1:7">
      <c r="A542">
        <v>539</v>
      </c>
      <c r="B542">
        <v>628.91180478000001</v>
      </c>
      <c r="D542">
        <v>492.97258144285712</v>
      </c>
      <c r="E542" t="e">
        <v>#N/A</v>
      </c>
      <c r="F542" t="e">
        <v>#N/A</v>
      </c>
      <c r="G542" t="e">
        <v>#N/A</v>
      </c>
    </row>
    <row r="543" spans="1:7">
      <c r="A543">
        <v>540</v>
      </c>
      <c r="B543">
        <v>331.08349893428573</v>
      </c>
      <c r="D543">
        <v>-900.80995685142864</v>
      </c>
      <c r="E543" t="e">
        <v>#N/A</v>
      </c>
      <c r="F543" t="e">
        <v>#N/A</v>
      </c>
      <c r="G543" t="e">
        <v>#N/A</v>
      </c>
    </row>
    <row r="544" spans="1:7">
      <c r="A544">
        <v>541</v>
      </c>
      <c r="B544">
        <v>-784.07864866285706</v>
      </c>
      <c r="D544" t="e">
        <v>#N/A</v>
      </c>
      <c r="E544">
        <v>396.72356256</v>
      </c>
      <c r="F544" t="e">
        <v>#N/A</v>
      </c>
      <c r="G544" t="e">
        <v>#N/A</v>
      </c>
    </row>
    <row r="545" spans="1:7">
      <c r="A545">
        <v>542</v>
      </c>
      <c r="B545">
        <v>-220.85521567714284</v>
      </c>
      <c r="D545" t="e">
        <v>#N/A</v>
      </c>
      <c r="E545">
        <v>29.594617868571426</v>
      </c>
      <c r="F545" t="e">
        <v>#N/A</v>
      </c>
      <c r="G545" t="e">
        <v>#N/A</v>
      </c>
    </row>
    <row r="546" spans="1:7">
      <c r="A546">
        <v>543</v>
      </c>
      <c r="B546">
        <v>-1077.4798732028571</v>
      </c>
      <c r="D546" t="e">
        <v>#N/A</v>
      </c>
      <c r="E546">
        <v>1317.7511368457144</v>
      </c>
      <c r="F546" t="e">
        <v>#N/A</v>
      </c>
      <c r="G546" t="e">
        <v>#N/A</v>
      </c>
    </row>
    <row r="547" spans="1:7">
      <c r="A547">
        <v>544</v>
      </c>
      <c r="B547">
        <v>-463.00835790000002</v>
      </c>
      <c r="D547" t="e">
        <v>#N/A</v>
      </c>
      <c r="E547">
        <v>-822.22440590571432</v>
      </c>
      <c r="F547" t="e">
        <v>#N/A</v>
      </c>
      <c r="G547" t="e">
        <v>#N/A</v>
      </c>
    </row>
    <row r="548" spans="1:7">
      <c r="A548">
        <v>545</v>
      </c>
      <c r="B548">
        <v>958.21529423142874</v>
      </c>
      <c r="D548" t="e">
        <v>#N/A</v>
      </c>
      <c r="E548">
        <v>842.32272970285703</v>
      </c>
      <c r="F548" t="e">
        <v>#N/A</v>
      </c>
      <c r="G548" t="e">
        <v>#N/A</v>
      </c>
    </row>
    <row r="549" spans="1:7">
      <c r="A549">
        <v>546</v>
      </c>
      <c r="B549">
        <v>1263.19623318</v>
      </c>
      <c r="D549">
        <v>610.56125457428573</v>
      </c>
      <c r="E549" t="e">
        <v>#N/A</v>
      </c>
      <c r="F549" t="e">
        <v>#N/A</v>
      </c>
      <c r="G549" t="e">
        <v>#N/A</v>
      </c>
    </row>
    <row r="550" spans="1:7">
      <c r="A550">
        <v>547</v>
      </c>
      <c r="B550">
        <v>-263.1336131571428</v>
      </c>
      <c r="D550" t="e">
        <v>#N/A</v>
      </c>
      <c r="E550">
        <v>96.112467668571426</v>
      </c>
      <c r="F550" t="e">
        <v>#N/A</v>
      </c>
      <c r="G550" t="e">
        <v>#N/A</v>
      </c>
    </row>
    <row r="551" spans="1:7">
      <c r="A551">
        <v>548</v>
      </c>
      <c r="B551">
        <v>-549.55283235428567</v>
      </c>
      <c r="D551" t="e">
        <v>#N/A</v>
      </c>
      <c r="E551">
        <v>1128.0042284914284</v>
      </c>
      <c r="F551" t="e">
        <v>#N/A</v>
      </c>
      <c r="G551" t="e">
        <v>#N/A</v>
      </c>
    </row>
    <row r="552" spans="1:7">
      <c r="A552">
        <v>549</v>
      </c>
      <c r="B552">
        <v>-29.578017137142858</v>
      </c>
      <c r="D552" t="e">
        <v>#N/A</v>
      </c>
      <c r="E552">
        <v>-1599.1524099257144</v>
      </c>
      <c r="F552" t="e">
        <v>#N/A</v>
      </c>
      <c r="G552" t="e">
        <v>#N/A</v>
      </c>
    </row>
    <row r="553" spans="1:7">
      <c r="A553">
        <v>550</v>
      </c>
      <c r="B553">
        <v>-307.78601775428575</v>
      </c>
      <c r="D553" t="e">
        <v>#N/A</v>
      </c>
      <c r="E553">
        <v>1664.2337489742858</v>
      </c>
      <c r="F553" t="e">
        <v>#N/A</v>
      </c>
      <c r="G553" t="e">
        <v>#N/A</v>
      </c>
    </row>
    <row r="554" spans="1:7">
      <c r="A554">
        <v>551</v>
      </c>
      <c r="B554">
        <v>966.51215164285713</v>
      </c>
      <c r="D554">
        <v>-787.43463107142861</v>
      </c>
      <c r="E554" t="e">
        <v>#N/A</v>
      </c>
      <c r="F554" t="e">
        <v>#N/A</v>
      </c>
      <c r="G554" t="e">
        <v>#N/A</v>
      </c>
    </row>
    <row r="555" spans="1:7">
      <c r="A555">
        <v>552</v>
      </c>
      <c r="B555">
        <v>387.56620175142859</v>
      </c>
      <c r="D555" t="e">
        <v>#N/A</v>
      </c>
      <c r="E555">
        <v>-1723.0272824828573</v>
      </c>
      <c r="F555" t="e">
        <v>#N/A</v>
      </c>
      <c r="G555" t="e">
        <v>#N/A</v>
      </c>
    </row>
    <row r="556" spans="1:7">
      <c r="A556">
        <v>553</v>
      </c>
      <c r="B556">
        <v>632.02785266571425</v>
      </c>
      <c r="D556" t="e">
        <v>#N/A</v>
      </c>
      <c r="E556">
        <v>1158.8088938399999</v>
      </c>
      <c r="F556" t="e">
        <v>#N/A</v>
      </c>
      <c r="G556" t="e">
        <v>#N/A</v>
      </c>
    </row>
    <row r="557" spans="1:7">
      <c r="A557">
        <v>554</v>
      </c>
      <c r="B557">
        <v>146.76209231142857</v>
      </c>
      <c r="D557" t="e">
        <v>#N/A</v>
      </c>
      <c r="E557">
        <v>204.24226479428572</v>
      </c>
      <c r="F557" t="e">
        <v>#N/A</v>
      </c>
      <c r="G557" t="e">
        <v>#N/A</v>
      </c>
    </row>
    <row r="558" spans="1:7">
      <c r="A558">
        <v>555</v>
      </c>
      <c r="B558">
        <v>-1632.4440975257144</v>
      </c>
      <c r="D558">
        <v>242.91034225714284</v>
      </c>
      <c r="E558" t="e">
        <v>#N/A</v>
      </c>
      <c r="F558" t="e">
        <v>#N/A</v>
      </c>
      <c r="G558" t="e">
        <v>#N/A</v>
      </c>
    </row>
    <row r="559" spans="1:7">
      <c r="A559">
        <v>556</v>
      </c>
      <c r="B559">
        <v>799.30459697142862</v>
      </c>
      <c r="D559">
        <v>-399.41661942000002</v>
      </c>
      <c r="E559" t="e">
        <v>#N/A</v>
      </c>
      <c r="F559" t="e">
        <v>#N/A</v>
      </c>
      <c r="G559" t="e">
        <v>#N/A</v>
      </c>
    </row>
    <row r="560" spans="1:7">
      <c r="A560">
        <v>557</v>
      </c>
      <c r="B560">
        <v>872.9846757771428</v>
      </c>
      <c r="D560" t="e">
        <v>#N/A</v>
      </c>
      <c r="E560">
        <v>334.76966336571428</v>
      </c>
      <c r="F560" t="e">
        <v>#N/A</v>
      </c>
      <c r="G560" t="e">
        <v>#N/A</v>
      </c>
    </row>
    <row r="561" spans="1:7">
      <c r="A561">
        <v>558</v>
      </c>
      <c r="B561">
        <v>1055.6990962457141</v>
      </c>
      <c r="D561" t="e">
        <v>#N/A</v>
      </c>
      <c r="E561">
        <v>-701.50461405428575</v>
      </c>
      <c r="F561" t="e">
        <v>#N/A</v>
      </c>
      <c r="G561" t="e">
        <v>#N/A</v>
      </c>
    </row>
    <row r="562" spans="1:7">
      <c r="A562">
        <v>559</v>
      </c>
      <c r="B562">
        <v>-1500.0541004057143</v>
      </c>
      <c r="D562" t="e">
        <v>#N/A</v>
      </c>
      <c r="E562">
        <v>449.7951791314286</v>
      </c>
      <c r="F562" t="e">
        <v>#N/A</v>
      </c>
      <c r="G562" t="e">
        <v>#N/A</v>
      </c>
    </row>
    <row r="563" spans="1:7">
      <c r="A563">
        <v>560</v>
      </c>
      <c r="B563">
        <v>1582.4476433828572</v>
      </c>
      <c r="D563">
        <v>18.373722145714286</v>
      </c>
      <c r="E563" t="e">
        <v>#N/A</v>
      </c>
      <c r="F563" t="e">
        <v>#N/A</v>
      </c>
      <c r="G563" t="e">
        <v>#N/A</v>
      </c>
    </row>
    <row r="564" spans="1:7">
      <c r="A564">
        <v>561</v>
      </c>
      <c r="B564">
        <v>34.584098554285717</v>
      </c>
      <c r="D564" t="e">
        <v>#N/A</v>
      </c>
      <c r="E564">
        <v>-883.63775730857151</v>
      </c>
      <c r="F564" t="e">
        <v>#N/A</v>
      </c>
      <c r="G564" t="e">
        <v>#N/A</v>
      </c>
    </row>
    <row r="565" spans="1:7">
      <c r="A565">
        <v>562</v>
      </c>
      <c r="B565">
        <v>306.34090279714286</v>
      </c>
      <c r="D565" t="e">
        <v>#N/A</v>
      </c>
      <c r="E565">
        <v>296.15612976</v>
      </c>
      <c r="F565" t="e">
        <v>#N/A</v>
      </c>
      <c r="G565" t="e">
        <v>#N/A</v>
      </c>
    </row>
    <row r="566" spans="1:7">
      <c r="A566">
        <v>563</v>
      </c>
      <c r="B566">
        <v>-227.48569307999998</v>
      </c>
      <c r="D566" t="e">
        <v>#N/A</v>
      </c>
      <c r="E566">
        <v>-762.31293886285721</v>
      </c>
      <c r="F566" t="e">
        <v>#N/A</v>
      </c>
      <c r="G566" t="e">
        <v>#N/A</v>
      </c>
    </row>
    <row r="567" spans="1:7">
      <c r="A567">
        <v>564</v>
      </c>
      <c r="B567">
        <v>0.15376788</v>
      </c>
      <c r="D567" t="e">
        <v>#N/A</v>
      </c>
      <c r="E567">
        <v>413.53941944571432</v>
      </c>
      <c r="F567" t="e">
        <v>#N/A</v>
      </c>
      <c r="G567" t="e">
        <v>#N/A</v>
      </c>
    </row>
    <row r="568" spans="1:7">
      <c r="A568">
        <v>565</v>
      </c>
      <c r="B568">
        <v>-1002.5869942799999</v>
      </c>
      <c r="D568" t="e">
        <v>#N/A</v>
      </c>
      <c r="E568">
        <v>1135.7711962971428</v>
      </c>
      <c r="F568" t="e">
        <v>#N/A</v>
      </c>
      <c r="G568" t="e">
        <v>#N/A</v>
      </c>
    </row>
    <row r="569" spans="1:7">
      <c r="A569">
        <v>566</v>
      </c>
      <c r="B569">
        <v>-1182.9305711828572</v>
      </c>
      <c r="D569" t="e">
        <v>#N/A</v>
      </c>
      <c r="E569">
        <v>549.17825032285725</v>
      </c>
      <c r="F569" t="e">
        <v>#N/A</v>
      </c>
      <c r="G569" t="e">
        <v>#N/A</v>
      </c>
    </row>
    <row r="570" spans="1:7">
      <c r="A570">
        <v>567</v>
      </c>
      <c r="B570">
        <v>40.843238451428576</v>
      </c>
      <c r="D570" t="e">
        <v>#N/A</v>
      </c>
      <c r="E570">
        <v>-27.91893515142857</v>
      </c>
      <c r="F570" t="e">
        <v>#N/A</v>
      </c>
      <c r="G570" t="e">
        <v>#N/A</v>
      </c>
    </row>
    <row r="571" spans="1:7">
      <c r="A571">
        <v>568</v>
      </c>
      <c r="B571">
        <v>-392.93681657142861</v>
      </c>
      <c r="D571" t="e">
        <v>#N/A</v>
      </c>
      <c r="E571">
        <v>181.65949979142854</v>
      </c>
      <c r="F571" t="e">
        <v>#N/A</v>
      </c>
      <c r="G571" t="e">
        <v>#N/A</v>
      </c>
    </row>
    <row r="572" spans="1:7">
      <c r="A572">
        <v>569</v>
      </c>
      <c r="B572">
        <v>-527.92768710000007</v>
      </c>
      <c r="D572" t="e">
        <v>#N/A</v>
      </c>
      <c r="E572">
        <v>74.558258357142847</v>
      </c>
      <c r="F572" t="e">
        <v>#N/A</v>
      </c>
      <c r="G572" t="e">
        <v>#N/A</v>
      </c>
    </row>
    <row r="573" spans="1:7">
      <c r="A573">
        <v>570</v>
      </c>
      <c r="B573">
        <v>173.27851477714285</v>
      </c>
      <c r="D573" t="e">
        <v>#N/A</v>
      </c>
      <c r="E573">
        <v>676.80289087714289</v>
      </c>
      <c r="F573" t="e">
        <v>#N/A</v>
      </c>
      <c r="G573" t="e">
        <v>#N/A</v>
      </c>
    </row>
    <row r="574" spans="1:7">
      <c r="A574">
        <v>571</v>
      </c>
      <c r="B574">
        <v>-102.83610769714285</v>
      </c>
      <c r="D574">
        <v>80.036325539999993</v>
      </c>
      <c r="E574" t="e">
        <v>#N/A</v>
      </c>
      <c r="F574" t="e">
        <v>#N/A</v>
      </c>
      <c r="G574" t="e">
        <v>#N/A</v>
      </c>
    </row>
    <row r="575" spans="1:7">
      <c r="A575">
        <v>572</v>
      </c>
      <c r="B575">
        <v>159.84843423428572</v>
      </c>
      <c r="D575">
        <v>297.37643798571429</v>
      </c>
      <c r="E575" t="e">
        <v>#N/A</v>
      </c>
      <c r="F575" t="e">
        <v>#N/A</v>
      </c>
      <c r="G575" t="e">
        <v>#N/A</v>
      </c>
    </row>
    <row r="576" spans="1:7">
      <c r="A576">
        <v>573</v>
      </c>
      <c r="B576">
        <v>562.16983286571428</v>
      </c>
      <c r="D576">
        <v>1383.824226857143</v>
      </c>
      <c r="E576" t="e">
        <v>#N/A</v>
      </c>
      <c r="F576" t="e">
        <v>#N/A</v>
      </c>
      <c r="G576" t="e">
        <v>#N/A</v>
      </c>
    </row>
    <row r="577" spans="1:7">
      <c r="A577">
        <v>574</v>
      </c>
      <c r="B577">
        <v>84.4459497257143</v>
      </c>
      <c r="D577" t="e">
        <v>#N/A</v>
      </c>
      <c r="E577">
        <v>-185.38859260285713</v>
      </c>
      <c r="F577" t="e">
        <v>#N/A</v>
      </c>
      <c r="G577" t="e">
        <v>#N/A</v>
      </c>
    </row>
    <row r="578" spans="1:7">
      <c r="A578">
        <v>575</v>
      </c>
      <c r="B578">
        <v>112.41391204285715</v>
      </c>
      <c r="D578" t="e">
        <v>#N/A</v>
      </c>
      <c r="E578">
        <v>-1717.7231861999999</v>
      </c>
      <c r="F578" t="e">
        <v>#N/A</v>
      </c>
      <c r="G578" t="e">
        <v>#N/A</v>
      </c>
    </row>
    <row r="579" spans="1:7">
      <c r="A579">
        <v>576</v>
      </c>
      <c r="B579">
        <v>144.23426254285715</v>
      </c>
      <c r="D579" t="e">
        <v>#N/A</v>
      </c>
      <c r="E579">
        <v>-868.66331945142861</v>
      </c>
      <c r="F579" t="e">
        <v>#N/A</v>
      </c>
      <c r="G579" t="e">
        <v>#N/A</v>
      </c>
    </row>
    <row r="580" spans="1:7">
      <c r="A580">
        <v>577</v>
      </c>
      <c r="B580">
        <v>1616.5721012142858</v>
      </c>
      <c r="D580" t="e">
        <v>#N/A</v>
      </c>
      <c r="E580">
        <v>-287.36394485142853</v>
      </c>
      <c r="F580" t="e">
        <v>#N/A</v>
      </c>
      <c r="G580" t="e">
        <v>#N/A</v>
      </c>
    </row>
    <row r="581" spans="1:7">
      <c r="A581">
        <v>578</v>
      </c>
      <c r="B581">
        <v>-64.23928914857143</v>
      </c>
      <c r="D581" t="e">
        <v>#N/A</v>
      </c>
      <c r="E581">
        <v>11.496516428571429</v>
      </c>
      <c r="F581" t="e">
        <v>#N/A</v>
      </c>
      <c r="G581" t="e">
        <v>#N/A</v>
      </c>
    </row>
    <row r="582" spans="1:7">
      <c r="A582">
        <v>579</v>
      </c>
      <c r="B582">
        <v>-176.76581585142856</v>
      </c>
      <c r="D582" t="e">
        <v>#N/A</v>
      </c>
      <c r="E582">
        <v>837.19536127714298</v>
      </c>
      <c r="F582" t="e">
        <v>#N/A</v>
      </c>
      <c r="G582" t="e">
        <v>#N/A</v>
      </c>
    </row>
    <row r="583" spans="1:7">
      <c r="A583">
        <v>580</v>
      </c>
      <c r="B583">
        <v>-340.53726903428571</v>
      </c>
      <c r="D583">
        <v>307.57361009142863</v>
      </c>
      <c r="E583" t="e">
        <v>#N/A</v>
      </c>
      <c r="F583" t="e">
        <v>#N/A</v>
      </c>
      <c r="G583" t="e">
        <v>#N/A</v>
      </c>
    </row>
    <row r="584" spans="1:7">
      <c r="A584">
        <v>581</v>
      </c>
      <c r="B584">
        <v>-974.00740152857145</v>
      </c>
      <c r="D584" t="e">
        <v>#N/A</v>
      </c>
      <c r="E584">
        <v>-1054.7697406114285</v>
      </c>
      <c r="F584" t="e">
        <v>#N/A</v>
      </c>
      <c r="G584" t="e">
        <v>#N/A</v>
      </c>
    </row>
    <row r="585" spans="1:7">
      <c r="A585">
        <v>582</v>
      </c>
      <c r="B585">
        <v>1071.0961777028572</v>
      </c>
      <c r="D585" t="e">
        <v>#N/A</v>
      </c>
      <c r="E585">
        <v>267.81249018857147</v>
      </c>
      <c r="F585" t="e">
        <v>#N/A</v>
      </c>
      <c r="G585" t="e">
        <v>#N/A</v>
      </c>
    </row>
    <row r="586" spans="1:7">
      <c r="A586">
        <v>583</v>
      </c>
      <c r="B586">
        <v>303.75612707142858</v>
      </c>
      <c r="D586">
        <v>1366.7803259142859</v>
      </c>
      <c r="E586" t="e">
        <v>#N/A</v>
      </c>
      <c r="F586" t="e">
        <v>#N/A</v>
      </c>
      <c r="G586" t="e">
        <v>#N/A</v>
      </c>
    </row>
    <row r="587" spans="1:7">
      <c r="A587">
        <v>584</v>
      </c>
      <c r="B587">
        <v>-1111.7481805542859</v>
      </c>
      <c r="D587" t="e">
        <v>#N/A</v>
      </c>
      <c r="E587">
        <v>-41.245492757142863</v>
      </c>
      <c r="F587" t="e">
        <v>#N/A</v>
      </c>
      <c r="G587" t="e">
        <v>#N/A</v>
      </c>
    </row>
    <row r="588" spans="1:7">
      <c r="A588">
        <v>585</v>
      </c>
      <c r="B588">
        <v>-294.86579335714282</v>
      </c>
      <c r="D588" t="e">
        <v>#N/A</v>
      </c>
      <c r="E588">
        <v>178.76944614857143</v>
      </c>
      <c r="F588" t="e">
        <v>#N/A</v>
      </c>
      <c r="G588" t="e">
        <v>#N/A</v>
      </c>
    </row>
    <row r="589" spans="1:7">
      <c r="A589">
        <v>586</v>
      </c>
      <c r="B589">
        <v>55.73530473428572</v>
      </c>
      <c r="D589" t="e">
        <v>#N/A</v>
      </c>
      <c r="E589">
        <v>-109.39475471142858</v>
      </c>
      <c r="F589" t="e">
        <v>#N/A</v>
      </c>
      <c r="G589" t="e">
        <v>#N/A</v>
      </c>
    </row>
    <row r="590" spans="1:7">
      <c r="A590">
        <v>587</v>
      </c>
      <c r="B590">
        <v>-196.46755909714287</v>
      </c>
      <c r="D590" t="e">
        <v>#N/A</v>
      </c>
      <c r="E590">
        <v>-130.61021716285717</v>
      </c>
      <c r="F590" t="e">
        <v>#N/A</v>
      </c>
      <c r="G590" t="e">
        <v>#N/A</v>
      </c>
    </row>
    <row r="591" spans="1:7">
      <c r="A591">
        <v>588</v>
      </c>
      <c r="B591">
        <v>1398.0888429171428</v>
      </c>
      <c r="D591">
        <v>-985.28825183142874</v>
      </c>
      <c r="E591" t="e">
        <v>#N/A</v>
      </c>
      <c r="F591" t="e">
        <v>#N/A</v>
      </c>
      <c r="G591" t="e">
        <v>#N/A</v>
      </c>
    </row>
    <row r="592" spans="1:7">
      <c r="A592">
        <v>589</v>
      </c>
      <c r="B592">
        <v>-22.710674777142859</v>
      </c>
      <c r="D592" t="e">
        <v>#N/A</v>
      </c>
      <c r="E592">
        <v>634.56294653999998</v>
      </c>
      <c r="F592" t="e">
        <v>#N/A</v>
      </c>
      <c r="G592" t="e">
        <v>#N/A</v>
      </c>
    </row>
    <row r="593" spans="1:7">
      <c r="A593">
        <v>590</v>
      </c>
      <c r="B593">
        <v>-44.522687391428569</v>
      </c>
      <c r="D593" t="e">
        <v>#N/A</v>
      </c>
      <c r="E593">
        <v>-445.84742229428576</v>
      </c>
      <c r="F593" t="e">
        <v>#N/A</v>
      </c>
      <c r="G593" t="e">
        <v>#N/A</v>
      </c>
    </row>
    <row r="594" spans="1:7">
      <c r="A594">
        <v>591</v>
      </c>
      <c r="B594">
        <v>-1450.8382177542858</v>
      </c>
      <c r="D594" t="e">
        <v>#N/A</v>
      </c>
      <c r="E594">
        <v>503.46056967428575</v>
      </c>
      <c r="F594" t="e">
        <v>#N/A</v>
      </c>
      <c r="G594" t="e">
        <v>#N/A</v>
      </c>
    </row>
    <row r="595" spans="1:7">
      <c r="A595">
        <v>592</v>
      </c>
      <c r="B595">
        <v>518.65631776285716</v>
      </c>
      <c r="D595" t="e">
        <v>#N/A</v>
      </c>
      <c r="E595">
        <v>1063.35510174</v>
      </c>
      <c r="F595" t="e">
        <v>#N/A</v>
      </c>
      <c r="G595" t="e">
        <v>#N/A</v>
      </c>
    </row>
    <row r="596" spans="1:7">
      <c r="A596">
        <v>593</v>
      </c>
      <c r="B596">
        <v>-158.81839372285714</v>
      </c>
      <c r="D596">
        <v>-415.59694055999995</v>
      </c>
      <c r="E596" t="e">
        <v>#N/A</v>
      </c>
      <c r="F596" t="e">
        <v>#N/A</v>
      </c>
      <c r="G596" t="e">
        <v>#N/A</v>
      </c>
    </row>
    <row r="597" spans="1:7">
      <c r="A597">
        <v>594</v>
      </c>
      <c r="B597">
        <v>-49.157853222857142</v>
      </c>
      <c r="D597" t="e">
        <v>#N/A</v>
      </c>
      <c r="E597">
        <v>118.02379471714285</v>
      </c>
      <c r="F597" t="e">
        <v>#N/A</v>
      </c>
      <c r="G597" t="e">
        <v>#N/A</v>
      </c>
    </row>
    <row r="598" spans="1:7">
      <c r="A598">
        <v>595</v>
      </c>
      <c r="B598">
        <v>-1218.2939028514286</v>
      </c>
      <c r="D598" t="e">
        <v>#N/A</v>
      </c>
      <c r="E598">
        <v>421.87023105428574</v>
      </c>
      <c r="F598" t="e">
        <v>#N/A</v>
      </c>
      <c r="G598" t="e">
        <v>#N/A</v>
      </c>
    </row>
    <row r="599" spans="1:7">
      <c r="A599">
        <v>596</v>
      </c>
      <c r="B599">
        <v>-318.60081329142861</v>
      </c>
      <c r="D599">
        <v>-1412.0573235428569</v>
      </c>
      <c r="E599" t="e">
        <v>#N/A</v>
      </c>
      <c r="F599" t="e">
        <v>#N/A</v>
      </c>
      <c r="G599" t="e">
        <v>#N/A</v>
      </c>
    </row>
    <row r="600" spans="1:7">
      <c r="A600">
        <v>597</v>
      </c>
      <c r="B600">
        <v>454.70920998857139</v>
      </c>
      <c r="D600" t="e">
        <v>#N/A</v>
      </c>
      <c r="E600">
        <v>-555.54536610000002</v>
      </c>
      <c r="F600" t="e">
        <v>#N/A</v>
      </c>
      <c r="G600" t="e">
        <v>#N/A</v>
      </c>
    </row>
    <row r="601" spans="1:7">
      <c r="A601">
        <v>598</v>
      </c>
      <c r="B601">
        <v>679.50674819999995</v>
      </c>
      <c r="D601">
        <v>174.02331888000001</v>
      </c>
      <c r="E601" t="e">
        <v>#N/A</v>
      </c>
      <c r="F601" t="e">
        <v>#N/A</v>
      </c>
      <c r="G601" t="e">
        <v>#N/A</v>
      </c>
    </row>
    <row r="602" spans="1:7">
      <c r="A602">
        <v>599</v>
      </c>
      <c r="B602">
        <v>-218.42549591142858</v>
      </c>
      <c r="D602" t="e">
        <v>#N/A</v>
      </c>
      <c r="E602">
        <v>1586.8938475800001</v>
      </c>
      <c r="F602" t="e">
        <v>#N/A</v>
      </c>
      <c r="G602" t="e">
        <v>#N/A</v>
      </c>
    </row>
    <row r="603" spans="1:7">
      <c r="A603">
        <v>600</v>
      </c>
      <c r="B603">
        <v>305.45173902857141</v>
      </c>
      <c r="D603" t="e">
        <v>#N/A</v>
      </c>
      <c r="E603">
        <v>-1012.5134202342856</v>
      </c>
      <c r="F603" t="e">
        <v>#N/A</v>
      </c>
      <c r="G603" t="e">
        <v>#N/A</v>
      </c>
    </row>
    <row r="604" spans="1:7">
      <c r="A604">
        <v>601</v>
      </c>
      <c r="B604">
        <v>-343.88108033142856</v>
      </c>
      <c r="D604" t="e">
        <v>#N/A</v>
      </c>
      <c r="E604">
        <v>-623.40716869714288</v>
      </c>
      <c r="F604" t="e">
        <v>#N/A</v>
      </c>
      <c r="G604" t="e">
        <v>#N/A</v>
      </c>
    </row>
    <row r="605" spans="1:7">
      <c r="A605">
        <v>602</v>
      </c>
      <c r="B605">
        <v>199.37347184571428</v>
      </c>
      <c r="D605" t="e">
        <v>#N/A</v>
      </c>
      <c r="E605">
        <v>72.167341500000006</v>
      </c>
      <c r="F605" t="e">
        <v>#N/A</v>
      </c>
      <c r="G605" t="e">
        <v>#N/A</v>
      </c>
    </row>
    <row r="606" spans="1:7">
      <c r="A606">
        <v>603</v>
      </c>
      <c r="B606">
        <v>-399.34234967142856</v>
      </c>
      <c r="D606">
        <v>-414.21796524000001</v>
      </c>
      <c r="E606" t="e">
        <v>#N/A</v>
      </c>
      <c r="F606" t="e">
        <v>#N/A</v>
      </c>
      <c r="G606" t="e">
        <v>#N/A</v>
      </c>
    </row>
    <row r="607" spans="1:7">
      <c r="A607">
        <v>604</v>
      </c>
      <c r="B607">
        <v>-944.67357359999994</v>
      </c>
      <c r="D607" t="e">
        <v>#N/A</v>
      </c>
      <c r="E607">
        <v>418.43019648857148</v>
      </c>
      <c r="F607" t="e">
        <v>#N/A</v>
      </c>
      <c r="G607" t="e">
        <v>#N/A</v>
      </c>
    </row>
    <row r="608" spans="1:7">
      <c r="A608">
        <v>605</v>
      </c>
      <c r="B608">
        <v>1115.2844733342856</v>
      </c>
      <c r="D608" t="e">
        <v>#N/A</v>
      </c>
      <c r="E608">
        <v>947.42108578285718</v>
      </c>
      <c r="F608" t="e">
        <v>#N/A</v>
      </c>
      <c r="G608" t="e">
        <v>#N/A</v>
      </c>
    </row>
    <row r="609" spans="1:7">
      <c r="A609">
        <v>606</v>
      </c>
      <c r="B609">
        <v>-193.82841884571428</v>
      </c>
      <c r="D609" t="e">
        <v>#N/A</v>
      </c>
      <c r="E609">
        <v>401.2950803914286</v>
      </c>
      <c r="F609" t="e">
        <v>#N/A</v>
      </c>
      <c r="G609" t="e">
        <v>#N/A</v>
      </c>
    </row>
    <row r="610" spans="1:7">
      <c r="A610">
        <v>607</v>
      </c>
      <c r="B610">
        <v>-233.45330564571427</v>
      </c>
      <c r="D610">
        <v>241.25402329714288</v>
      </c>
      <c r="E610" t="e">
        <v>#N/A</v>
      </c>
      <c r="F610" t="e">
        <v>#N/A</v>
      </c>
      <c r="G610" t="e">
        <v>#N/A</v>
      </c>
    </row>
    <row r="611" spans="1:7">
      <c r="A611">
        <v>608</v>
      </c>
      <c r="B611">
        <v>-183.00486157714286</v>
      </c>
      <c r="D611">
        <v>610.23909111428577</v>
      </c>
      <c r="E611" t="e">
        <v>#N/A</v>
      </c>
      <c r="F611" t="e">
        <v>#N/A</v>
      </c>
      <c r="G611" t="e">
        <v>#N/A</v>
      </c>
    </row>
    <row r="612" spans="1:7">
      <c r="A612">
        <v>609</v>
      </c>
      <c r="B612">
        <v>168.65132798571429</v>
      </c>
      <c r="D612" t="e">
        <v>#N/A</v>
      </c>
      <c r="E612">
        <v>122.75178238285713</v>
      </c>
      <c r="F612" t="e">
        <v>#N/A</v>
      </c>
      <c r="G612" t="e">
        <v>#N/A</v>
      </c>
    </row>
    <row r="613" spans="1:7">
      <c r="A613">
        <v>610</v>
      </c>
      <c r="B613">
        <v>-20.652458811428573</v>
      </c>
      <c r="D613" t="e">
        <v>#N/A</v>
      </c>
      <c r="E613">
        <v>-124.41539208857144</v>
      </c>
      <c r="F613" t="e">
        <v>#N/A</v>
      </c>
      <c r="G613" t="e">
        <v>#N/A</v>
      </c>
    </row>
    <row r="614" spans="1:7">
      <c r="A614">
        <v>611</v>
      </c>
      <c r="B614">
        <v>281.02334292</v>
      </c>
      <c r="D614" t="e">
        <v>#N/A</v>
      </c>
      <c r="E614">
        <v>385.29939810857144</v>
      </c>
      <c r="F614" t="e">
        <v>#N/A</v>
      </c>
      <c r="G614" t="e">
        <v>#N/A</v>
      </c>
    </row>
    <row r="615" spans="1:7">
      <c r="A615">
        <v>612</v>
      </c>
      <c r="B615">
        <v>-221.04550049142858</v>
      </c>
      <c r="D615">
        <v>-456.31444556571432</v>
      </c>
      <c r="E615" t="e">
        <v>#N/A</v>
      </c>
      <c r="F615" t="e">
        <v>#N/A</v>
      </c>
      <c r="G615" t="e">
        <v>#N/A</v>
      </c>
    </row>
    <row r="616" spans="1:7">
      <c r="A616">
        <v>613</v>
      </c>
      <c r="B616">
        <v>334.61868067714283</v>
      </c>
      <c r="D616" t="e">
        <v>#N/A</v>
      </c>
      <c r="E616">
        <v>228.14658599142857</v>
      </c>
      <c r="F616" t="e">
        <v>#N/A</v>
      </c>
      <c r="G616" t="e">
        <v>#N/A</v>
      </c>
    </row>
    <row r="617" spans="1:7">
      <c r="A617">
        <v>614</v>
      </c>
      <c r="B617">
        <v>-601.92617243142854</v>
      </c>
      <c r="D617">
        <v>237.36033828000001</v>
      </c>
      <c r="E617" t="e">
        <v>#N/A</v>
      </c>
      <c r="F617" t="e">
        <v>#N/A</v>
      </c>
      <c r="G617" t="e">
        <v>#N/A</v>
      </c>
    </row>
    <row r="618" spans="1:7">
      <c r="A618">
        <v>615</v>
      </c>
      <c r="B618">
        <v>1166.4057100114285</v>
      </c>
      <c r="D618" t="e">
        <v>#N/A</v>
      </c>
      <c r="E618">
        <v>822.0356390057143</v>
      </c>
      <c r="F618" t="e">
        <v>#N/A</v>
      </c>
      <c r="G618" t="e">
        <v>#N/A</v>
      </c>
    </row>
    <row r="619" spans="1:7">
      <c r="A619">
        <v>616</v>
      </c>
      <c r="B619">
        <v>-281.46436475142855</v>
      </c>
      <c r="D619">
        <v>519.56573363999996</v>
      </c>
      <c r="E619" t="e">
        <v>#N/A</v>
      </c>
      <c r="F619" t="e">
        <v>#N/A</v>
      </c>
      <c r="G619" t="e">
        <v>#N/A</v>
      </c>
    </row>
    <row r="620" spans="1:7">
      <c r="A620">
        <v>617</v>
      </c>
      <c r="B620">
        <v>1651.8456898457143</v>
      </c>
      <c r="D620">
        <v>316.24882454571434</v>
      </c>
      <c r="E620" t="e">
        <v>#N/A</v>
      </c>
      <c r="F620" t="e">
        <v>#N/A</v>
      </c>
      <c r="G620" t="e">
        <v>#N/A</v>
      </c>
    </row>
    <row r="621" spans="1:7">
      <c r="A621">
        <v>618</v>
      </c>
      <c r="B621">
        <v>319.32006958285712</v>
      </c>
      <c r="D621">
        <v>199.39895789142858</v>
      </c>
      <c r="E621" t="e">
        <v>#N/A</v>
      </c>
      <c r="F621" t="e">
        <v>#N/A</v>
      </c>
      <c r="G621" t="e">
        <v>#N/A</v>
      </c>
    </row>
    <row r="622" spans="1:7">
      <c r="A622">
        <v>619</v>
      </c>
      <c r="B622">
        <v>-820.55575681714288</v>
      </c>
      <c r="D622">
        <v>1584.2622286542855</v>
      </c>
      <c r="E622" t="e">
        <v>#N/A</v>
      </c>
      <c r="F622" t="e">
        <v>#N/A</v>
      </c>
      <c r="G622" t="e">
        <v>#N/A</v>
      </c>
    </row>
    <row r="623" spans="1:7">
      <c r="A623">
        <v>620</v>
      </c>
      <c r="B623">
        <v>356.15923781142851</v>
      </c>
      <c r="D623" t="e">
        <v>#N/A</v>
      </c>
      <c r="E623">
        <v>-15.453342565714284</v>
      </c>
      <c r="F623" t="e">
        <v>#N/A</v>
      </c>
      <c r="G623" t="e">
        <v>#N/A</v>
      </c>
    </row>
    <row r="624" spans="1:7">
      <c r="A624">
        <v>621</v>
      </c>
      <c r="B624">
        <v>-419.53408788857143</v>
      </c>
      <c r="D624">
        <v>372.54140565428577</v>
      </c>
      <c r="E624" t="e">
        <v>#N/A</v>
      </c>
      <c r="F624" t="e">
        <v>#N/A</v>
      </c>
      <c r="G624" t="e">
        <v>#N/A</v>
      </c>
    </row>
    <row r="625" spans="1:7">
      <c r="A625">
        <v>622</v>
      </c>
      <c r="B625">
        <v>-9.5511047142857155</v>
      </c>
      <c r="D625">
        <v>307.75744038857141</v>
      </c>
      <c r="E625" t="e">
        <v>#N/A</v>
      </c>
      <c r="F625" t="e">
        <v>#N/A</v>
      </c>
      <c r="G625" t="e">
        <v>#N/A</v>
      </c>
    </row>
    <row r="626" spans="1:7">
      <c r="A626">
        <v>623</v>
      </c>
      <c r="B626">
        <v>1080.8686462885714</v>
      </c>
      <c r="D626">
        <v>-583.62449628857144</v>
      </c>
      <c r="E626" t="e">
        <v>#N/A</v>
      </c>
      <c r="F626" t="e">
        <v>#N/A</v>
      </c>
      <c r="G626" t="e">
        <v>#N/A</v>
      </c>
    </row>
    <row r="627" spans="1:7">
      <c r="A627">
        <v>624</v>
      </c>
      <c r="B627">
        <v>-112.20694513714285</v>
      </c>
      <c r="D627" t="e">
        <v>#N/A</v>
      </c>
      <c r="E627">
        <v>-136.22041121142857</v>
      </c>
      <c r="F627" t="e">
        <v>#N/A</v>
      </c>
      <c r="G627" t="e">
        <v>#N/A</v>
      </c>
    </row>
    <row r="628" spans="1:7">
      <c r="A628">
        <v>625</v>
      </c>
      <c r="B628">
        <v>187.71031717714285</v>
      </c>
      <c r="D628">
        <v>-193.71248182285711</v>
      </c>
      <c r="E628" t="e">
        <v>#N/A</v>
      </c>
      <c r="F628" t="e">
        <v>#N/A</v>
      </c>
      <c r="G628" t="e">
        <v>#N/A</v>
      </c>
    </row>
    <row r="629" spans="1:7">
      <c r="A629">
        <v>626</v>
      </c>
      <c r="B629">
        <v>-108.12046147714285</v>
      </c>
      <c r="D629" t="e">
        <v>#N/A</v>
      </c>
      <c r="E629">
        <v>-362.69226066857146</v>
      </c>
      <c r="F629" t="e">
        <v>#N/A</v>
      </c>
      <c r="G629" t="e">
        <v>#N/A</v>
      </c>
    </row>
    <row r="630" spans="1:7">
      <c r="A630">
        <v>627</v>
      </c>
      <c r="B630">
        <v>-287.88617630571429</v>
      </c>
      <c r="D630" t="e">
        <v>#N/A</v>
      </c>
      <c r="E630">
        <v>524.02383226285713</v>
      </c>
      <c r="F630" t="e">
        <v>#N/A</v>
      </c>
      <c r="G630" t="e">
        <v>#N/A</v>
      </c>
    </row>
    <row r="631" spans="1:7">
      <c r="A631">
        <v>628</v>
      </c>
      <c r="B631">
        <v>-420.22863115714284</v>
      </c>
      <c r="D631" t="e">
        <v>#N/A</v>
      </c>
      <c r="E631">
        <v>311.51939927142854</v>
      </c>
      <c r="F631" t="e">
        <v>#N/A</v>
      </c>
      <c r="G631" t="e">
        <v>#N/A</v>
      </c>
    </row>
    <row r="632" spans="1:7">
      <c r="A632">
        <v>629</v>
      </c>
      <c r="B632">
        <v>202.55469279428573</v>
      </c>
      <c r="D632" t="e">
        <v>#N/A</v>
      </c>
      <c r="E632">
        <v>678.36392089714275</v>
      </c>
      <c r="F632" t="e">
        <v>#N/A</v>
      </c>
      <c r="G632" t="e">
        <v>#N/A</v>
      </c>
    </row>
    <row r="633" spans="1:7">
      <c r="A633">
        <v>630</v>
      </c>
      <c r="B633">
        <v>779.94416707714277</v>
      </c>
      <c r="D633" t="e">
        <v>#N/A</v>
      </c>
      <c r="E633">
        <v>-453.54058750285708</v>
      </c>
      <c r="F633" t="e">
        <v>#N/A</v>
      </c>
      <c r="G633" t="e">
        <v>#N/A</v>
      </c>
    </row>
    <row r="634" spans="1:7">
      <c r="A634">
        <v>631</v>
      </c>
      <c r="B634">
        <v>695.79016876285709</v>
      </c>
      <c r="D634" t="e">
        <v>#N/A</v>
      </c>
      <c r="E634">
        <v>820.56618717428569</v>
      </c>
      <c r="F634" t="e">
        <v>#N/A</v>
      </c>
      <c r="G634" t="e">
        <v>#N/A</v>
      </c>
    </row>
    <row r="635" spans="1:7">
      <c r="A635">
        <v>632</v>
      </c>
      <c r="B635">
        <v>-1610.8591459114286</v>
      </c>
      <c r="D635" t="e">
        <v>#N/A</v>
      </c>
      <c r="E635">
        <v>642.12222569142864</v>
      </c>
      <c r="F635" t="e">
        <v>#N/A</v>
      </c>
      <c r="G635" t="e">
        <v>#N/A</v>
      </c>
    </row>
    <row r="636" spans="1:7">
      <c r="A636">
        <v>633</v>
      </c>
      <c r="B636">
        <v>-995.42107717714293</v>
      </c>
      <c r="D636" t="e">
        <v>#N/A</v>
      </c>
      <c r="E636">
        <v>-216.00257981142855</v>
      </c>
      <c r="F636" t="e">
        <v>#N/A</v>
      </c>
      <c r="G636" t="e">
        <v>#N/A</v>
      </c>
    </row>
    <row r="637" spans="1:7">
      <c r="A637">
        <v>634</v>
      </c>
      <c r="B637">
        <v>-7.0552949657142863</v>
      </c>
      <c r="D637" t="e">
        <v>#N/A</v>
      </c>
      <c r="E637">
        <v>-17.369578439999998</v>
      </c>
      <c r="F637" t="e">
        <v>#N/A</v>
      </c>
      <c r="G637" t="e">
        <v>#N/A</v>
      </c>
    </row>
    <row r="638" spans="1:7">
      <c r="A638">
        <v>635</v>
      </c>
      <c r="B638">
        <v>-1165.8650684914287</v>
      </c>
      <c r="D638">
        <v>-1042.2237763542855</v>
      </c>
      <c r="E638" t="e">
        <v>#N/A</v>
      </c>
      <c r="F638" t="e">
        <v>#N/A</v>
      </c>
      <c r="G638" t="e">
        <v>#N/A</v>
      </c>
    </row>
    <row r="639" spans="1:7">
      <c r="A639">
        <v>636</v>
      </c>
      <c r="B639">
        <v>1046.6659585285713</v>
      </c>
      <c r="D639" t="e">
        <v>#N/A</v>
      </c>
      <c r="E639">
        <v>1448.4120698314287</v>
      </c>
      <c r="F639" t="e">
        <v>#N/A</v>
      </c>
      <c r="G639" t="e">
        <v>#N/A</v>
      </c>
    </row>
    <row r="640" spans="1:7">
      <c r="A640">
        <v>637</v>
      </c>
      <c r="B640">
        <v>-110.70200327142857</v>
      </c>
      <c r="D640">
        <v>75.779859805714281</v>
      </c>
      <c r="E640" t="e">
        <v>#N/A</v>
      </c>
      <c r="F640" t="e">
        <v>#N/A</v>
      </c>
      <c r="G640" t="e">
        <v>#N/A</v>
      </c>
    </row>
    <row r="641" spans="1:7">
      <c r="A641">
        <v>638</v>
      </c>
      <c r="B641">
        <v>-1522.8977899114284</v>
      </c>
      <c r="D641">
        <v>185.03432449714288</v>
      </c>
      <c r="E641" t="e">
        <v>#N/A</v>
      </c>
      <c r="F641" t="e">
        <v>#N/A</v>
      </c>
      <c r="G641" t="e">
        <v>#N/A</v>
      </c>
    </row>
    <row r="642" spans="1:7">
      <c r="A642">
        <v>639</v>
      </c>
      <c r="B642">
        <v>169.57264271142859</v>
      </c>
      <c r="D642" t="e">
        <v>#N/A</v>
      </c>
      <c r="E642">
        <v>105.4072089</v>
      </c>
      <c r="F642" t="e">
        <v>#N/A</v>
      </c>
      <c r="G642" t="e">
        <v>#N/A</v>
      </c>
    </row>
    <row r="643" spans="1:7">
      <c r="A643">
        <v>640</v>
      </c>
      <c r="B643">
        <v>-419.13801537428577</v>
      </c>
      <c r="D643">
        <v>878.44996293428574</v>
      </c>
      <c r="E643" t="e">
        <v>#N/A</v>
      </c>
      <c r="F643" t="e">
        <v>#N/A</v>
      </c>
      <c r="G643" t="e">
        <v>#N/A</v>
      </c>
    </row>
    <row r="644" spans="1:7">
      <c r="A644">
        <v>641</v>
      </c>
      <c r="B644">
        <v>466.52852571428576</v>
      </c>
      <c r="D644" t="e">
        <v>#N/A</v>
      </c>
      <c r="E644">
        <v>-348.46449744857142</v>
      </c>
      <c r="F644" t="e">
        <v>#N/A</v>
      </c>
      <c r="G644" t="e">
        <v>#N/A</v>
      </c>
    </row>
    <row r="645" spans="1:7">
      <c r="A645">
        <v>642</v>
      </c>
      <c r="B645">
        <v>-80.228188311428568</v>
      </c>
      <c r="D645" t="e">
        <v>#N/A</v>
      </c>
      <c r="E645">
        <v>220.40173812857142</v>
      </c>
      <c r="F645" t="e">
        <v>#N/A</v>
      </c>
      <c r="G645" t="e">
        <v>#N/A</v>
      </c>
    </row>
    <row r="646" spans="1:7">
      <c r="A646">
        <v>643</v>
      </c>
      <c r="B646">
        <v>-846.14024278285717</v>
      </c>
      <c r="D646" t="e">
        <v>#N/A</v>
      </c>
      <c r="E646">
        <v>704.20181641714282</v>
      </c>
      <c r="F646" t="e">
        <v>#N/A</v>
      </c>
      <c r="G646" t="e">
        <v>#N/A</v>
      </c>
    </row>
    <row r="647" spans="1:7">
      <c r="A647">
        <v>644</v>
      </c>
      <c r="B647">
        <v>-1327.2581371628571</v>
      </c>
      <c r="D647" t="e">
        <v>#N/A</v>
      </c>
      <c r="E647">
        <v>1009.0197680142858</v>
      </c>
      <c r="F647" t="e">
        <v>#N/A</v>
      </c>
      <c r="G647" t="e">
        <v>#N/A</v>
      </c>
    </row>
    <row r="648" spans="1:7">
      <c r="A648">
        <v>645</v>
      </c>
      <c r="B648">
        <v>174.34290183428573</v>
      </c>
      <c r="D648">
        <v>247.39543131428573</v>
      </c>
      <c r="E648" t="e">
        <v>#N/A</v>
      </c>
      <c r="F648" t="e">
        <v>#N/A</v>
      </c>
      <c r="G648" t="e">
        <v>#N/A</v>
      </c>
    </row>
    <row r="649" spans="1:7">
      <c r="A649">
        <v>646</v>
      </c>
      <c r="B649">
        <v>-51.996666265714289</v>
      </c>
      <c r="D649">
        <v>1100.0567040171429</v>
      </c>
      <c r="E649" t="e">
        <v>#N/A</v>
      </c>
      <c r="F649" t="e">
        <v>#N/A</v>
      </c>
      <c r="G649" t="e">
        <v>#N/A</v>
      </c>
    </row>
    <row r="650" spans="1:7">
      <c r="A650">
        <v>647</v>
      </c>
      <c r="B650">
        <v>274.19581316571424</v>
      </c>
      <c r="D650">
        <v>-951.42310367142863</v>
      </c>
      <c r="E650" t="e">
        <v>#N/A</v>
      </c>
      <c r="F650" t="e">
        <v>#N/A</v>
      </c>
      <c r="G650" t="e">
        <v>#N/A</v>
      </c>
    </row>
    <row r="651" spans="1:7">
      <c r="A651">
        <v>648</v>
      </c>
      <c r="B651">
        <v>320.53533256285715</v>
      </c>
      <c r="D651" t="e">
        <v>#N/A</v>
      </c>
      <c r="E651">
        <v>-20.825367351428572</v>
      </c>
      <c r="F651" t="e">
        <v>#N/A</v>
      </c>
      <c r="G651" t="e">
        <v>#N/A</v>
      </c>
    </row>
    <row r="652" spans="1:7">
      <c r="A652">
        <v>649</v>
      </c>
      <c r="B652">
        <v>216.19662094285715</v>
      </c>
      <c r="D652" t="e">
        <v>#N/A</v>
      </c>
      <c r="E652">
        <v>-935.23177799999996</v>
      </c>
      <c r="F652" t="e">
        <v>#N/A</v>
      </c>
      <c r="G652" t="e">
        <v>#N/A</v>
      </c>
    </row>
    <row r="653" spans="1:7">
      <c r="A653">
        <v>650</v>
      </c>
      <c r="B653">
        <v>369.07603423714284</v>
      </c>
      <c r="D653">
        <v>-1655.4866521628571</v>
      </c>
      <c r="E653" t="e">
        <v>#N/A</v>
      </c>
      <c r="F653" t="e">
        <v>#N/A</v>
      </c>
      <c r="G653" t="e">
        <v>#N/A</v>
      </c>
    </row>
    <row r="654" spans="1:7">
      <c r="A654">
        <v>651</v>
      </c>
      <c r="B654">
        <v>370.87975164857141</v>
      </c>
      <c r="D654" t="e">
        <v>#N/A</v>
      </c>
      <c r="E654">
        <v>-360.96569979428574</v>
      </c>
      <c r="F654" t="e">
        <v>#N/A</v>
      </c>
      <c r="G654" t="e">
        <v>#N/A</v>
      </c>
    </row>
    <row r="655" spans="1:7">
      <c r="A655">
        <v>652</v>
      </c>
      <c r="B655">
        <v>-392.39000313428579</v>
      </c>
      <c r="D655" t="e">
        <v>#N/A</v>
      </c>
      <c r="E655" t="e">
        <v>#N/A</v>
      </c>
      <c r="F655" t="e">
        <v>#N/A</v>
      </c>
      <c r="G655">
        <v>-803.48002169142865</v>
      </c>
    </row>
    <row r="656" spans="1:7">
      <c r="A656">
        <v>653</v>
      </c>
      <c r="B656">
        <v>314.31063121714288</v>
      </c>
      <c r="D656" t="e">
        <v>#N/A</v>
      </c>
      <c r="E656" t="e">
        <v>#N/A</v>
      </c>
      <c r="F656" t="e">
        <v>#N/A</v>
      </c>
      <c r="G656">
        <v>-1700.2323082800001</v>
      </c>
    </row>
    <row r="657" spans="1:7">
      <c r="A657">
        <v>654</v>
      </c>
      <c r="B657">
        <v>93.081063317142849</v>
      </c>
      <c r="D657" t="e">
        <v>#N/A</v>
      </c>
      <c r="E657">
        <v>17.147754745714284</v>
      </c>
      <c r="F657" t="e">
        <v>#N/A</v>
      </c>
      <c r="G657" t="e">
        <v>#N/A</v>
      </c>
    </row>
    <row r="658" spans="1:7">
      <c r="A658">
        <v>655</v>
      </c>
      <c r="B658">
        <v>-589.29478626857144</v>
      </c>
      <c r="D658" t="e">
        <v>#N/A</v>
      </c>
      <c r="E658">
        <v>-315.83945792571427</v>
      </c>
      <c r="F658" t="e">
        <v>#N/A</v>
      </c>
      <c r="G658" t="e">
        <v>#N/A</v>
      </c>
    </row>
    <row r="659" spans="1:7">
      <c r="A659">
        <v>656</v>
      </c>
      <c r="B659">
        <v>469.32762072857145</v>
      </c>
      <c r="D659" t="e">
        <v>#N/A</v>
      </c>
      <c r="E659">
        <v>-471.54378214285714</v>
      </c>
      <c r="F659" t="e">
        <v>#N/A</v>
      </c>
      <c r="G659" t="e">
        <v>#N/A</v>
      </c>
    </row>
    <row r="660" spans="1:7">
      <c r="A660">
        <v>657</v>
      </c>
      <c r="B660">
        <v>1144.2021925114284</v>
      </c>
      <c r="D660" t="e">
        <v>#N/A</v>
      </c>
      <c r="E660">
        <v>50.621670051428573</v>
      </c>
      <c r="F660" t="e">
        <v>#N/A</v>
      </c>
      <c r="G660" t="e">
        <v>#N/A</v>
      </c>
    </row>
    <row r="661" spans="1:7">
      <c r="A661">
        <v>658</v>
      </c>
      <c r="B661">
        <v>-550.50304016571431</v>
      </c>
      <c r="D661">
        <v>313.80632351999998</v>
      </c>
      <c r="E661" t="e">
        <v>#N/A</v>
      </c>
      <c r="F661" t="e">
        <v>#N/A</v>
      </c>
      <c r="G661" t="e">
        <v>#N/A</v>
      </c>
    </row>
    <row r="662" spans="1:7">
      <c r="A662">
        <v>659</v>
      </c>
      <c r="B662">
        <v>693.01045367999996</v>
      </c>
      <c r="D662">
        <v>510.24074163428565</v>
      </c>
      <c r="E662" t="e">
        <v>#N/A</v>
      </c>
      <c r="F662" t="e">
        <v>#N/A</v>
      </c>
      <c r="G662" t="e">
        <v>#N/A</v>
      </c>
    </row>
    <row r="663" spans="1:7">
      <c r="A663">
        <v>660</v>
      </c>
      <c r="B663">
        <v>-464.95675815428569</v>
      </c>
      <c r="D663">
        <v>-1101.2070629314287</v>
      </c>
      <c r="E663" t="e">
        <v>#N/A</v>
      </c>
      <c r="F663" t="e">
        <v>#N/A</v>
      </c>
      <c r="G663" t="e">
        <v>#N/A</v>
      </c>
    </row>
    <row r="664" spans="1:7">
      <c r="A664">
        <v>661</v>
      </c>
      <c r="B664">
        <v>-87.53709345428571</v>
      </c>
      <c r="D664" t="e">
        <v>#N/A</v>
      </c>
      <c r="E664">
        <v>942.50405841428574</v>
      </c>
      <c r="F664" t="e">
        <v>#N/A</v>
      </c>
      <c r="G664" t="e">
        <v>#N/A</v>
      </c>
    </row>
    <row r="665" spans="1:7">
      <c r="A665">
        <v>662</v>
      </c>
      <c r="B665">
        <v>77.492412900000005</v>
      </c>
      <c r="D665" t="e">
        <v>#N/A</v>
      </c>
      <c r="E665">
        <v>784.2675864342857</v>
      </c>
      <c r="F665" t="e">
        <v>#N/A</v>
      </c>
      <c r="G665" t="e">
        <v>#N/A</v>
      </c>
    </row>
    <row r="666" spans="1:7">
      <c r="A666">
        <v>663</v>
      </c>
      <c r="B666">
        <v>603.37786008857142</v>
      </c>
      <c r="D666">
        <v>-874.51917163714279</v>
      </c>
      <c r="E666" t="e">
        <v>#N/A</v>
      </c>
      <c r="F666" t="e">
        <v>#N/A</v>
      </c>
      <c r="G666" t="e">
        <v>#N/A</v>
      </c>
    </row>
    <row r="667" spans="1:7">
      <c r="A667">
        <v>664</v>
      </c>
      <c r="B667">
        <v>-24.131691205714286</v>
      </c>
      <c r="D667" t="e">
        <v>#N/A</v>
      </c>
      <c r="E667">
        <v>-386.59830783428572</v>
      </c>
      <c r="F667" t="e">
        <v>#N/A</v>
      </c>
      <c r="G667" t="e">
        <v>#N/A</v>
      </c>
    </row>
    <row r="668" spans="1:7">
      <c r="A668">
        <v>665</v>
      </c>
      <c r="B668">
        <v>-423.96613446857145</v>
      </c>
      <c r="D668">
        <v>234.32583486857141</v>
      </c>
      <c r="E668" t="e">
        <v>#N/A</v>
      </c>
      <c r="F668" t="e">
        <v>#N/A</v>
      </c>
      <c r="G668" t="e">
        <v>#N/A</v>
      </c>
    </row>
    <row r="669" spans="1:7">
      <c r="A669">
        <v>666</v>
      </c>
      <c r="B669">
        <v>-1136.33660556</v>
      </c>
      <c r="D669" t="e">
        <v>#N/A</v>
      </c>
      <c r="E669">
        <v>-822.13812174857139</v>
      </c>
      <c r="F669" t="e">
        <v>#N/A</v>
      </c>
      <c r="G669" t="e">
        <v>#N/A</v>
      </c>
    </row>
    <row r="670" spans="1:7">
      <c r="A670">
        <v>667</v>
      </c>
      <c r="B670">
        <v>-1167.5141396742856</v>
      </c>
      <c r="D670" t="e">
        <v>#N/A</v>
      </c>
      <c r="E670">
        <v>-1123.5753550028571</v>
      </c>
      <c r="F670" t="e">
        <v>#N/A</v>
      </c>
      <c r="G670" t="e">
        <v>#N/A</v>
      </c>
    </row>
    <row r="671" spans="1:7">
      <c r="A671">
        <v>668</v>
      </c>
      <c r="B671">
        <v>14.058967448571428</v>
      </c>
      <c r="D671" t="e">
        <v>#N/A</v>
      </c>
      <c r="E671">
        <v>-348.50158606285714</v>
      </c>
      <c r="F671" t="e">
        <v>#N/A</v>
      </c>
      <c r="G671" t="e">
        <v>#N/A</v>
      </c>
    </row>
    <row r="672" spans="1:7">
      <c r="A672">
        <v>669</v>
      </c>
      <c r="B672">
        <v>-845.7492793114285</v>
      </c>
      <c r="D672" t="e">
        <v>#N/A</v>
      </c>
      <c r="E672">
        <v>709.73399064857142</v>
      </c>
      <c r="F672" t="e">
        <v>#N/A</v>
      </c>
      <c r="G672" t="e">
        <v>#N/A</v>
      </c>
    </row>
    <row r="673" spans="1:7">
      <c r="A673">
        <v>670</v>
      </c>
      <c r="B673">
        <v>-352.72392693428571</v>
      </c>
      <c r="D673" t="e">
        <v>#N/A</v>
      </c>
      <c r="E673">
        <v>-23.280846762857145</v>
      </c>
      <c r="F673" t="e">
        <v>#N/A</v>
      </c>
      <c r="G673" t="e">
        <v>#N/A</v>
      </c>
    </row>
    <row r="674" spans="1:7">
      <c r="A674">
        <v>671</v>
      </c>
      <c r="B674">
        <v>-304.47265649142855</v>
      </c>
      <c r="D674" t="e">
        <v>#N/A</v>
      </c>
      <c r="E674">
        <v>544.09835008285711</v>
      </c>
      <c r="F674" t="e">
        <v>#N/A</v>
      </c>
      <c r="G674" t="e">
        <v>#N/A</v>
      </c>
    </row>
    <row r="675" spans="1:7">
      <c r="A675">
        <v>672</v>
      </c>
      <c r="B675">
        <v>104.75688633428572</v>
      </c>
      <c r="D675">
        <v>804.07005030000005</v>
      </c>
      <c r="E675" t="e">
        <v>#N/A</v>
      </c>
      <c r="F675" t="e">
        <v>#N/A</v>
      </c>
      <c r="G675" t="e">
        <v>#N/A</v>
      </c>
    </row>
    <row r="676" spans="1:7">
      <c r="A676">
        <v>673</v>
      </c>
      <c r="B676">
        <v>-455.43575592000002</v>
      </c>
      <c r="D676" t="e">
        <v>#N/A</v>
      </c>
      <c r="E676">
        <v>-132.59675087999997</v>
      </c>
      <c r="F676" t="e">
        <v>#N/A</v>
      </c>
      <c r="G676" t="e">
        <v>#N/A</v>
      </c>
    </row>
    <row r="677" spans="1:7">
      <c r="A677">
        <v>674</v>
      </c>
      <c r="B677">
        <v>6.2749718485714281</v>
      </c>
      <c r="D677" t="e">
        <v>#N/A</v>
      </c>
      <c r="E677">
        <v>-108.67644311142858</v>
      </c>
      <c r="F677" t="e">
        <v>#N/A</v>
      </c>
      <c r="G677" t="e">
        <v>#N/A</v>
      </c>
    </row>
    <row r="678" spans="1:7">
      <c r="A678">
        <v>675</v>
      </c>
      <c r="B678">
        <v>-681.33663059142862</v>
      </c>
      <c r="D678">
        <v>626.35720353428576</v>
      </c>
      <c r="E678" t="e">
        <v>#N/A</v>
      </c>
      <c r="F678" t="e">
        <v>#N/A</v>
      </c>
      <c r="G678" t="e">
        <v>#N/A</v>
      </c>
    </row>
    <row r="679" spans="1:7">
      <c r="A679">
        <v>676</v>
      </c>
      <c r="B679">
        <v>-1357.4184771857144</v>
      </c>
      <c r="D679" t="e">
        <v>#N/A</v>
      </c>
      <c r="E679">
        <v>554.68550429999993</v>
      </c>
      <c r="F679" t="e">
        <v>#N/A</v>
      </c>
      <c r="G679" t="e">
        <v>#N/A</v>
      </c>
    </row>
    <row r="680" spans="1:7">
      <c r="A680">
        <v>677</v>
      </c>
      <c r="B680">
        <v>314.91706523142858</v>
      </c>
      <c r="D680" t="e">
        <v>#N/A</v>
      </c>
      <c r="E680">
        <v>575.2830743485714</v>
      </c>
      <c r="F680" t="e">
        <v>#N/A</v>
      </c>
      <c r="G680" t="e">
        <v>#N/A</v>
      </c>
    </row>
    <row r="681" spans="1:7">
      <c r="A681">
        <v>678</v>
      </c>
      <c r="B681">
        <v>-844.58032773428579</v>
      </c>
      <c r="D681" t="e">
        <v>#N/A</v>
      </c>
      <c r="E681">
        <v>-1293.0465549085716</v>
      </c>
      <c r="F681" t="e">
        <v>#N/A</v>
      </c>
      <c r="G681" t="e">
        <v>#N/A</v>
      </c>
    </row>
    <row r="682" spans="1:7">
      <c r="A682">
        <v>679</v>
      </c>
      <c r="B682">
        <v>1300.4874655714286</v>
      </c>
      <c r="D682" t="e">
        <v>#N/A</v>
      </c>
      <c r="E682">
        <v>-1154.67021432</v>
      </c>
      <c r="F682" t="e">
        <v>#N/A</v>
      </c>
      <c r="G682" t="e">
        <v>#N/A</v>
      </c>
    </row>
    <row r="683" spans="1:7">
      <c r="A683">
        <v>680</v>
      </c>
      <c r="B683">
        <v>892.04490781714287</v>
      </c>
      <c r="D683" t="e">
        <v>#N/A</v>
      </c>
      <c r="E683">
        <v>-436.35631973142858</v>
      </c>
      <c r="F683" t="e">
        <v>#N/A</v>
      </c>
      <c r="G683" t="e">
        <v>#N/A</v>
      </c>
    </row>
    <row r="684" spans="1:7">
      <c r="A684">
        <v>681</v>
      </c>
      <c r="B684">
        <v>-428.13874766571428</v>
      </c>
      <c r="D684" t="e">
        <v>#N/A</v>
      </c>
      <c r="E684">
        <v>1469.6237552142857</v>
      </c>
      <c r="F684" t="e">
        <v>#N/A</v>
      </c>
      <c r="G684" t="e">
        <v>#N/A</v>
      </c>
    </row>
    <row r="685" spans="1:7">
      <c r="A685">
        <v>682</v>
      </c>
      <c r="B685">
        <v>-971.52019107428566</v>
      </c>
      <c r="D685">
        <v>-87.122033999999999</v>
      </c>
      <c r="E685" t="e">
        <v>#N/A</v>
      </c>
      <c r="F685" t="e">
        <v>#N/A</v>
      </c>
      <c r="G685" t="e">
        <v>#N/A</v>
      </c>
    </row>
    <row r="686" spans="1:7">
      <c r="A686">
        <v>683</v>
      </c>
      <c r="B686">
        <v>87.804268174285724</v>
      </c>
      <c r="D686">
        <v>-29.140065745714285</v>
      </c>
      <c r="E686" t="e">
        <v>#N/A</v>
      </c>
      <c r="F686" t="e">
        <v>#N/A</v>
      </c>
      <c r="G686" t="e">
        <v>#N/A</v>
      </c>
    </row>
    <row r="687" spans="1:7">
      <c r="A687">
        <v>684</v>
      </c>
      <c r="B687">
        <v>421.69260456000001</v>
      </c>
      <c r="D687" t="e">
        <v>#N/A</v>
      </c>
      <c r="E687">
        <v>-379.81060158857144</v>
      </c>
      <c r="F687" t="e">
        <v>#N/A</v>
      </c>
      <c r="G687" t="e">
        <v>#N/A</v>
      </c>
    </row>
    <row r="688" spans="1:7">
      <c r="A688">
        <v>685</v>
      </c>
      <c r="B688">
        <v>-774.80682626571434</v>
      </c>
      <c r="D688" t="e">
        <v>#N/A</v>
      </c>
      <c r="E688">
        <v>-74.57723848285714</v>
      </c>
      <c r="F688" t="e">
        <v>#N/A</v>
      </c>
      <c r="G688" t="e">
        <v>#N/A</v>
      </c>
    </row>
    <row r="689" spans="1:7">
      <c r="A689">
        <v>686</v>
      </c>
      <c r="B689">
        <v>1299.7786749942859</v>
      </c>
      <c r="D689">
        <v>-157.86127365428572</v>
      </c>
      <c r="E689" t="e">
        <v>#N/A</v>
      </c>
      <c r="F689" t="e">
        <v>#N/A</v>
      </c>
      <c r="G689" t="e">
        <v>#N/A</v>
      </c>
    </row>
    <row r="690" spans="1:7">
      <c r="A690">
        <v>687</v>
      </c>
      <c r="B690">
        <v>438.12896574857143</v>
      </c>
      <c r="D690">
        <v>-567.62601629142853</v>
      </c>
      <c r="E690" t="e">
        <v>#N/A</v>
      </c>
      <c r="F690" t="e">
        <v>#N/A</v>
      </c>
      <c r="G690" t="e">
        <v>#N/A</v>
      </c>
    </row>
    <row r="691" spans="1:7">
      <c r="A691">
        <v>688</v>
      </c>
      <c r="B691">
        <v>-110.66637188571428</v>
      </c>
      <c r="D691">
        <v>-878.9998200428571</v>
      </c>
      <c r="E691" t="e">
        <v>#N/A</v>
      </c>
      <c r="F691" t="e">
        <v>#N/A</v>
      </c>
      <c r="G691" t="e">
        <v>#N/A</v>
      </c>
    </row>
    <row r="692" spans="1:7">
      <c r="A692">
        <v>689</v>
      </c>
      <c r="B692">
        <v>-877.80385689428567</v>
      </c>
      <c r="D692" t="e">
        <v>#N/A</v>
      </c>
      <c r="E692">
        <v>1301.4993271371427</v>
      </c>
      <c r="F692" t="e">
        <v>#N/A</v>
      </c>
      <c r="G692" t="e">
        <v>#N/A</v>
      </c>
    </row>
    <row r="693" spans="1:7">
      <c r="A693">
        <v>690</v>
      </c>
      <c r="B693">
        <v>1553.1930957857144</v>
      </c>
      <c r="D693" t="e">
        <v>#N/A</v>
      </c>
      <c r="E693">
        <v>-88.111342414285716</v>
      </c>
      <c r="F693" t="e">
        <v>#N/A</v>
      </c>
      <c r="G693" t="e">
        <v>#N/A</v>
      </c>
    </row>
    <row r="694" spans="1:7">
      <c r="A694">
        <v>691</v>
      </c>
      <c r="B694">
        <v>-271.81080529714285</v>
      </c>
      <c r="D694">
        <v>1259.8858417114286</v>
      </c>
      <c r="E694" t="e">
        <v>#N/A</v>
      </c>
      <c r="F694" t="e">
        <v>#N/A</v>
      </c>
      <c r="G694" t="e">
        <v>#N/A</v>
      </c>
    </row>
    <row r="695" spans="1:7">
      <c r="A695">
        <v>692</v>
      </c>
      <c r="B695">
        <v>1384.3100908028571</v>
      </c>
      <c r="D695" t="e">
        <v>#N/A</v>
      </c>
      <c r="E695">
        <v>34.786647411428568</v>
      </c>
      <c r="F695" t="e">
        <v>#N/A</v>
      </c>
      <c r="G695" t="e">
        <v>#N/A</v>
      </c>
    </row>
    <row r="696" spans="1:7">
      <c r="A696">
        <v>693</v>
      </c>
      <c r="B696">
        <v>350.92326744000002</v>
      </c>
      <c r="D696" t="e">
        <v>#N/A</v>
      </c>
      <c r="E696">
        <v>-287.57673329142858</v>
      </c>
      <c r="F696" t="e">
        <v>#N/A</v>
      </c>
      <c r="G696" t="e">
        <v>#N/A</v>
      </c>
    </row>
    <row r="697" spans="1:7">
      <c r="A697">
        <v>694</v>
      </c>
      <c r="B697">
        <v>-680.86223917714278</v>
      </c>
      <c r="D697">
        <v>326.71321956000003</v>
      </c>
      <c r="E697" t="e">
        <v>#N/A</v>
      </c>
      <c r="F697" t="e">
        <v>#N/A</v>
      </c>
      <c r="G697" t="e">
        <v>#N/A</v>
      </c>
    </row>
    <row r="698" spans="1:7">
      <c r="A698">
        <v>695</v>
      </c>
      <c r="B698">
        <v>-377.02123469999998</v>
      </c>
      <c r="D698" t="e">
        <v>#N/A</v>
      </c>
      <c r="E698">
        <v>-514.45013382000002</v>
      </c>
      <c r="F698" t="e">
        <v>#N/A</v>
      </c>
      <c r="G698" t="e">
        <v>#N/A</v>
      </c>
    </row>
    <row r="699" spans="1:7">
      <c r="A699">
        <v>696</v>
      </c>
      <c r="B699">
        <v>212.28963796285714</v>
      </c>
      <c r="D699" t="e">
        <v>#N/A</v>
      </c>
      <c r="E699">
        <v>-88.129038780000002</v>
      </c>
      <c r="F699" t="e">
        <v>#N/A</v>
      </c>
      <c r="G699" t="e">
        <v>#N/A</v>
      </c>
    </row>
    <row r="700" spans="1:7">
      <c r="A700">
        <v>697</v>
      </c>
      <c r="B700">
        <v>-108.9809577</v>
      </c>
      <c r="D700" t="e">
        <v>#N/A</v>
      </c>
      <c r="E700">
        <v>-196.91357839714286</v>
      </c>
      <c r="F700" t="e">
        <v>#N/A</v>
      </c>
      <c r="G700" t="e">
        <v>#N/A</v>
      </c>
    </row>
    <row r="701" spans="1:7">
      <c r="A701">
        <v>698</v>
      </c>
      <c r="B701">
        <v>560.59409219142856</v>
      </c>
      <c r="D701" t="e">
        <v>#N/A</v>
      </c>
      <c r="E701">
        <v>436.01701055142854</v>
      </c>
      <c r="F701" t="e">
        <v>#N/A</v>
      </c>
      <c r="G701" t="e">
        <v>#N/A</v>
      </c>
    </row>
    <row r="702" spans="1:7">
      <c r="A702">
        <v>699</v>
      </c>
      <c r="B702">
        <v>1449.2342540057143</v>
      </c>
      <c r="D702" t="e">
        <v>#N/A</v>
      </c>
      <c r="E702">
        <v>234.54394580571426</v>
      </c>
      <c r="F702" t="e">
        <v>#N/A</v>
      </c>
      <c r="G702" t="e">
        <v>#N/A</v>
      </c>
    </row>
    <row r="703" spans="1:7">
      <c r="A703">
        <v>700</v>
      </c>
      <c r="B703">
        <v>-1275.7492951199999</v>
      </c>
      <c r="D703" t="e">
        <v>#N/A</v>
      </c>
      <c r="E703">
        <v>-1144.4738332371428</v>
      </c>
      <c r="F703" t="e">
        <v>#N/A</v>
      </c>
      <c r="G703" t="e">
        <v>#N/A</v>
      </c>
    </row>
    <row r="704" spans="1:7">
      <c r="A704">
        <v>701</v>
      </c>
      <c r="B704">
        <v>1404.4584065657143</v>
      </c>
      <c r="D704">
        <v>402.02827449428565</v>
      </c>
      <c r="E704" t="e">
        <v>#N/A</v>
      </c>
      <c r="F704" t="e">
        <v>#N/A</v>
      </c>
      <c r="G704" t="e">
        <v>#N/A</v>
      </c>
    </row>
    <row r="705" spans="1:7">
      <c r="A705">
        <v>702</v>
      </c>
      <c r="B705">
        <v>-13.072571022857142</v>
      </c>
      <c r="D705">
        <v>954.23076722571432</v>
      </c>
      <c r="E705" t="e">
        <v>#N/A</v>
      </c>
      <c r="F705" t="e">
        <v>#N/A</v>
      </c>
      <c r="G705" t="e">
        <v>#N/A</v>
      </c>
    </row>
    <row r="706" spans="1:7">
      <c r="A706">
        <v>703</v>
      </c>
      <c r="B706">
        <v>1619.5319843914285</v>
      </c>
      <c r="D706">
        <v>354.35504383714289</v>
      </c>
      <c r="E706" t="e">
        <v>#N/A</v>
      </c>
      <c r="F706" t="e">
        <v>#N/A</v>
      </c>
      <c r="G706" t="e">
        <v>#N/A</v>
      </c>
    </row>
    <row r="707" spans="1:7">
      <c r="A707">
        <v>704</v>
      </c>
      <c r="B707">
        <v>-1140.4911728057143</v>
      </c>
      <c r="D707">
        <v>-822.75692996571433</v>
      </c>
      <c r="E707" t="e">
        <v>#N/A</v>
      </c>
      <c r="F707" t="e">
        <v>#N/A</v>
      </c>
      <c r="G707" t="e">
        <v>#N/A</v>
      </c>
    </row>
    <row r="708" spans="1:7">
      <c r="A708">
        <v>705</v>
      </c>
      <c r="B708">
        <v>725.97297967714292</v>
      </c>
      <c r="D708" t="e">
        <v>#N/A</v>
      </c>
      <c r="E708">
        <v>1105.8347883085717</v>
      </c>
      <c r="F708" t="e">
        <v>#N/A</v>
      </c>
      <c r="G708" t="e">
        <v>#N/A</v>
      </c>
    </row>
    <row r="709" spans="1:7">
      <c r="A709">
        <v>706</v>
      </c>
      <c r="B709">
        <v>-30.818389499999999</v>
      </c>
      <c r="D709">
        <v>123.28672862571428</v>
      </c>
      <c r="E709" t="e">
        <v>#N/A</v>
      </c>
      <c r="F709" t="e">
        <v>#N/A</v>
      </c>
      <c r="G709" t="e">
        <v>#N/A</v>
      </c>
    </row>
    <row r="710" spans="1:7">
      <c r="A710">
        <v>707</v>
      </c>
      <c r="B710">
        <v>-634.12992375428564</v>
      </c>
      <c r="D710">
        <v>-618.0808022742857</v>
      </c>
      <c r="E710" t="e">
        <v>#N/A</v>
      </c>
      <c r="F710" t="e">
        <v>#N/A</v>
      </c>
      <c r="G710" t="e">
        <v>#N/A</v>
      </c>
    </row>
    <row r="711" spans="1:7">
      <c r="A711">
        <v>708</v>
      </c>
      <c r="B711">
        <v>-111.67006800857143</v>
      </c>
      <c r="D711" t="e">
        <v>#N/A</v>
      </c>
      <c r="E711">
        <v>16.903543911428571</v>
      </c>
      <c r="F711" t="e">
        <v>#N/A</v>
      </c>
      <c r="G711" t="e">
        <v>#N/A</v>
      </c>
    </row>
    <row r="712" spans="1:7">
      <c r="A712">
        <v>709</v>
      </c>
      <c r="B712">
        <v>1160.4225852</v>
      </c>
      <c r="D712" t="e">
        <v>#N/A</v>
      </c>
      <c r="E712">
        <v>-84.464792974285714</v>
      </c>
      <c r="F712" t="e">
        <v>#N/A</v>
      </c>
      <c r="G712" t="e">
        <v>#N/A</v>
      </c>
    </row>
    <row r="713" spans="1:7">
      <c r="A713">
        <v>710</v>
      </c>
      <c r="B713">
        <v>-377.59849498285718</v>
      </c>
      <c r="D713" t="e">
        <v>#N/A</v>
      </c>
      <c r="E713">
        <v>646.20638971714288</v>
      </c>
      <c r="F713" t="e">
        <v>#N/A</v>
      </c>
      <c r="G713" t="e">
        <v>#N/A</v>
      </c>
    </row>
    <row r="714" spans="1:7">
      <c r="A714">
        <v>711</v>
      </c>
      <c r="B714">
        <v>-425.54080205999998</v>
      </c>
      <c r="D714" t="e">
        <v>#N/A</v>
      </c>
      <c r="E714">
        <v>-860.43204756</v>
      </c>
      <c r="F714" t="e">
        <v>#N/A</v>
      </c>
      <c r="G714" t="e">
        <v>#N/A</v>
      </c>
    </row>
    <row r="715" spans="1:7">
      <c r="A715">
        <v>712</v>
      </c>
      <c r="B715">
        <v>-901.44928753714282</v>
      </c>
      <c r="D715">
        <v>-1038.0419288228572</v>
      </c>
      <c r="E715" t="e">
        <v>#N/A</v>
      </c>
      <c r="F715" t="e">
        <v>#N/A</v>
      </c>
      <c r="G715" t="e">
        <v>#N/A</v>
      </c>
    </row>
    <row r="716" spans="1:7">
      <c r="A716">
        <v>713</v>
      </c>
      <c r="B716">
        <v>285.64362583714285</v>
      </c>
      <c r="D716" t="e">
        <v>#N/A</v>
      </c>
      <c r="E716">
        <v>1275.6795519857142</v>
      </c>
      <c r="F716" t="e">
        <v>#N/A</v>
      </c>
      <c r="G716" t="e">
        <v>#N/A</v>
      </c>
    </row>
    <row r="717" spans="1:7">
      <c r="A717">
        <v>714</v>
      </c>
      <c r="B717">
        <v>250.85893926857142</v>
      </c>
      <c r="D717" t="e">
        <v>#N/A</v>
      </c>
      <c r="E717">
        <v>667.54767921428572</v>
      </c>
      <c r="F717" t="e">
        <v>#N/A</v>
      </c>
      <c r="G717" t="e">
        <v>#N/A</v>
      </c>
    </row>
    <row r="718" spans="1:7">
      <c r="A718">
        <v>715</v>
      </c>
      <c r="B718">
        <v>480.64987131428575</v>
      </c>
      <c r="D718">
        <v>629.82314781428568</v>
      </c>
      <c r="E718" t="e">
        <v>#N/A</v>
      </c>
      <c r="F718" t="e">
        <v>#N/A</v>
      </c>
      <c r="G718" t="e">
        <v>#N/A</v>
      </c>
    </row>
    <row r="719" spans="1:7">
      <c r="A719">
        <v>716</v>
      </c>
      <c r="B719">
        <v>36.048264557142851</v>
      </c>
      <c r="D719" t="e">
        <v>#N/A</v>
      </c>
      <c r="E719">
        <v>921.16343658857147</v>
      </c>
      <c r="F719" t="e">
        <v>#N/A</v>
      </c>
      <c r="G719" t="e">
        <v>#N/A</v>
      </c>
    </row>
    <row r="720" spans="1:7">
      <c r="A720">
        <v>717</v>
      </c>
      <c r="B720">
        <v>-329.55636749142855</v>
      </c>
      <c r="D720" t="e">
        <v>#N/A</v>
      </c>
      <c r="E720">
        <v>906.83620745142866</v>
      </c>
      <c r="F720" t="e">
        <v>#N/A</v>
      </c>
      <c r="G720" t="e">
        <v>#N/A</v>
      </c>
    </row>
    <row r="721" spans="1:7">
      <c r="A721">
        <v>718</v>
      </c>
      <c r="B721">
        <v>539.97260240571427</v>
      </c>
      <c r="D721" t="e">
        <v>#N/A</v>
      </c>
      <c r="E721">
        <v>-763.11918709714291</v>
      </c>
      <c r="F721" t="e">
        <v>#N/A</v>
      </c>
      <c r="G721" t="e">
        <v>#N/A</v>
      </c>
    </row>
    <row r="722" spans="1:7">
      <c r="A722">
        <v>719</v>
      </c>
      <c r="B722">
        <v>564.48042678000002</v>
      </c>
      <c r="D722" t="e">
        <v>#N/A</v>
      </c>
      <c r="E722">
        <v>171.17929974857145</v>
      </c>
      <c r="F722" t="e">
        <v>#N/A</v>
      </c>
      <c r="G722" t="e">
        <v>#N/A</v>
      </c>
    </row>
    <row r="723" spans="1:7">
      <c r="A723">
        <v>720</v>
      </c>
      <c r="B723">
        <v>-130.89695454</v>
      </c>
      <c r="D723">
        <v>-268.0522416</v>
      </c>
      <c r="E723" t="e">
        <v>#N/A</v>
      </c>
      <c r="F723" t="e">
        <v>#N/A</v>
      </c>
      <c r="G723" t="e">
        <v>#N/A</v>
      </c>
    </row>
    <row r="724" spans="1:7">
      <c r="A724">
        <v>721</v>
      </c>
      <c r="B724">
        <v>-173.45357336571431</v>
      </c>
      <c r="D724">
        <v>-211.43644938</v>
      </c>
      <c r="E724" t="e">
        <v>#N/A</v>
      </c>
      <c r="F724" t="e">
        <v>#N/A</v>
      </c>
      <c r="G724" t="e">
        <v>#N/A</v>
      </c>
    </row>
    <row r="725" spans="1:7">
      <c r="A725">
        <v>722</v>
      </c>
      <c r="B725">
        <v>56.591026277142859</v>
      </c>
      <c r="D725" t="e">
        <v>#N/A</v>
      </c>
      <c r="E725">
        <v>907.83341254285699</v>
      </c>
      <c r="F725" t="e">
        <v>#N/A</v>
      </c>
      <c r="G725" t="e">
        <v>#N/A</v>
      </c>
    </row>
    <row r="726" spans="1:7">
      <c r="A726">
        <v>723</v>
      </c>
      <c r="B726">
        <v>-789.19719539142864</v>
      </c>
      <c r="D726" t="e">
        <v>#N/A</v>
      </c>
      <c r="E726">
        <v>16.652819211428572</v>
      </c>
      <c r="F726" t="e">
        <v>#N/A</v>
      </c>
      <c r="G726" t="e">
        <v>#N/A</v>
      </c>
    </row>
    <row r="727" spans="1:7">
      <c r="A727">
        <v>724</v>
      </c>
      <c r="B727">
        <v>32.749084568571426</v>
      </c>
      <c r="D727" t="e">
        <v>#N/A</v>
      </c>
      <c r="E727">
        <v>-73.700532385714283</v>
      </c>
      <c r="F727" t="e">
        <v>#N/A</v>
      </c>
      <c r="G727" t="e">
        <v>#N/A</v>
      </c>
    </row>
    <row r="728" spans="1:7">
      <c r="A728">
        <v>725</v>
      </c>
      <c r="B728">
        <v>-668.62986307714289</v>
      </c>
      <c r="D728" t="e">
        <v>#N/A</v>
      </c>
      <c r="E728">
        <v>1454.3438980371429</v>
      </c>
      <c r="F728" t="e">
        <v>#N/A</v>
      </c>
      <c r="G728" t="e">
        <v>#N/A</v>
      </c>
    </row>
    <row r="729" spans="1:7">
      <c r="A729">
        <v>726</v>
      </c>
      <c r="B729">
        <v>-562.67459182285711</v>
      </c>
      <c r="D729" t="e">
        <v>#N/A</v>
      </c>
      <c r="E729">
        <v>485.14607028000006</v>
      </c>
      <c r="F729" t="e">
        <v>#N/A</v>
      </c>
      <c r="G729" t="e">
        <v>#N/A</v>
      </c>
    </row>
    <row r="730" spans="1:7">
      <c r="A730">
        <v>727</v>
      </c>
      <c r="B730">
        <v>734.35079738571426</v>
      </c>
      <c r="D730" t="e">
        <v>#N/A</v>
      </c>
      <c r="E730">
        <v>-440.77418087142854</v>
      </c>
      <c r="F730" t="e">
        <v>#N/A</v>
      </c>
      <c r="G730" t="e">
        <v>#N/A</v>
      </c>
    </row>
    <row r="731" spans="1:7">
      <c r="A731">
        <v>728</v>
      </c>
      <c r="B731">
        <v>-82.233275297142853</v>
      </c>
      <c r="D731" t="e">
        <v>#N/A</v>
      </c>
      <c r="E731">
        <v>237.1844048657143</v>
      </c>
      <c r="F731" t="e">
        <v>#N/A</v>
      </c>
      <c r="G731" t="e">
        <v>#N/A</v>
      </c>
    </row>
    <row r="732" spans="1:7">
      <c r="A732">
        <v>729</v>
      </c>
      <c r="B732">
        <v>962.83058171142852</v>
      </c>
      <c r="D732" t="e">
        <v>#N/A</v>
      </c>
      <c r="E732">
        <v>-567.2617137514286</v>
      </c>
      <c r="F732" t="e">
        <v>#N/A</v>
      </c>
      <c r="G732" t="e">
        <v>#N/A</v>
      </c>
    </row>
    <row r="733" spans="1:7">
      <c r="A733">
        <v>730</v>
      </c>
      <c r="B733">
        <v>-210.74034880285714</v>
      </c>
      <c r="D733" t="e">
        <v>#N/A</v>
      </c>
      <c r="E733">
        <v>738.83202022285707</v>
      </c>
      <c r="F733" t="e">
        <v>#N/A</v>
      </c>
      <c r="G733" t="e">
        <v>#N/A</v>
      </c>
    </row>
    <row r="734" spans="1:7">
      <c r="A734">
        <v>731</v>
      </c>
      <c r="B734">
        <v>62.472964062857152</v>
      </c>
      <c r="D734" t="e">
        <v>#N/A</v>
      </c>
      <c r="E734">
        <v>-11.023231371428572</v>
      </c>
      <c r="F734" t="e">
        <v>#N/A</v>
      </c>
      <c r="G734" t="e">
        <v>#N/A</v>
      </c>
    </row>
    <row r="735" spans="1:7">
      <c r="A735">
        <v>732</v>
      </c>
      <c r="B735">
        <v>241.00786044</v>
      </c>
      <c r="D735" t="e">
        <v>#N/A</v>
      </c>
      <c r="E735">
        <v>-326.20102737428573</v>
      </c>
      <c r="F735" t="e">
        <v>#N/A</v>
      </c>
      <c r="G735" t="e">
        <v>#N/A</v>
      </c>
    </row>
    <row r="736" spans="1:7">
      <c r="A736">
        <v>733</v>
      </c>
      <c r="B736">
        <v>-49.795914985714283</v>
      </c>
      <c r="D736" t="e">
        <v>#N/A</v>
      </c>
      <c r="E736">
        <v>-712.88201080285717</v>
      </c>
      <c r="F736" t="e">
        <v>#N/A</v>
      </c>
      <c r="G736" t="e">
        <v>#N/A</v>
      </c>
    </row>
    <row r="737" spans="1:7">
      <c r="A737">
        <v>734</v>
      </c>
      <c r="B737">
        <v>192.57554718</v>
      </c>
      <c r="D737" t="e">
        <v>#N/A</v>
      </c>
      <c r="E737">
        <v>-117.34959828857143</v>
      </c>
      <c r="F737" t="e">
        <v>#N/A</v>
      </c>
      <c r="G737" t="e">
        <v>#N/A</v>
      </c>
    </row>
    <row r="738" spans="1:7">
      <c r="A738">
        <v>735</v>
      </c>
      <c r="B738">
        <v>206.90216459999999</v>
      </c>
      <c r="D738" t="e">
        <v>#N/A</v>
      </c>
      <c r="E738">
        <v>-1036.4372116714285</v>
      </c>
      <c r="F738" t="e">
        <v>#N/A</v>
      </c>
      <c r="G738" t="e">
        <v>#N/A</v>
      </c>
    </row>
    <row r="739" spans="1:7">
      <c r="A739">
        <v>736</v>
      </c>
      <c r="B739">
        <v>1458.9286143685713</v>
      </c>
      <c r="D739" t="e">
        <v>#N/A</v>
      </c>
      <c r="E739">
        <v>338.57207719714285</v>
      </c>
      <c r="F739" t="e">
        <v>#N/A</v>
      </c>
      <c r="G739" t="e">
        <v>#N/A</v>
      </c>
    </row>
    <row r="740" spans="1:7">
      <c r="A740">
        <v>737</v>
      </c>
      <c r="B740">
        <v>-114.67926480857143</v>
      </c>
      <c r="D740" t="e">
        <v>#N/A</v>
      </c>
      <c r="E740">
        <v>-528.5708325257142</v>
      </c>
      <c r="F740" t="e">
        <v>#N/A</v>
      </c>
      <c r="G740" t="e">
        <v>#N/A</v>
      </c>
    </row>
    <row r="741" spans="1:7">
      <c r="A741">
        <v>738</v>
      </c>
      <c r="B741">
        <v>-31.885483654285711</v>
      </c>
      <c r="D741" t="e">
        <v>#N/A</v>
      </c>
      <c r="E741">
        <v>-44.640861608571427</v>
      </c>
      <c r="F741" t="e">
        <v>#N/A</v>
      </c>
      <c r="G741" t="e">
        <v>#N/A</v>
      </c>
    </row>
    <row r="742" spans="1:7">
      <c r="A742">
        <v>739</v>
      </c>
      <c r="B742">
        <v>-348.93722334857142</v>
      </c>
      <c r="D742">
        <v>-652.51710542571425</v>
      </c>
      <c r="E742" t="e">
        <v>#N/A</v>
      </c>
      <c r="F742" t="e">
        <v>#N/A</v>
      </c>
      <c r="G742" t="e">
        <v>#N/A</v>
      </c>
    </row>
    <row r="743" spans="1:7">
      <c r="A743">
        <v>740</v>
      </c>
      <c r="B743">
        <v>-0.89221800857142852</v>
      </c>
      <c r="D743" t="e">
        <v>#N/A</v>
      </c>
      <c r="E743">
        <v>205.26551223428572</v>
      </c>
      <c r="F743" t="e">
        <v>#N/A</v>
      </c>
      <c r="G743" t="e">
        <v>#N/A</v>
      </c>
    </row>
    <row r="744" spans="1:7">
      <c r="A744">
        <v>741</v>
      </c>
      <c r="B744">
        <v>-910.85088409714285</v>
      </c>
      <c r="D744">
        <v>38.912675914285714</v>
      </c>
      <c r="E744" t="e">
        <v>#N/A</v>
      </c>
      <c r="F744" t="e">
        <v>#N/A</v>
      </c>
      <c r="G744" t="e">
        <v>#N/A</v>
      </c>
    </row>
    <row r="745" spans="1:7">
      <c r="A745">
        <v>742</v>
      </c>
      <c r="B745">
        <v>1013.2076732657142</v>
      </c>
      <c r="D745" t="e">
        <v>#N/A</v>
      </c>
      <c r="E745">
        <v>11.44038078</v>
      </c>
      <c r="F745" t="e">
        <v>#N/A</v>
      </c>
      <c r="G745" t="e">
        <v>#N/A</v>
      </c>
    </row>
    <row r="746" spans="1:7">
      <c r="A746">
        <v>743</v>
      </c>
      <c r="B746">
        <v>1386.5571176142857</v>
      </c>
      <c r="D746">
        <v>1118.4041996228573</v>
      </c>
      <c r="E746" t="e">
        <v>#N/A</v>
      </c>
      <c r="F746" t="e">
        <v>#N/A</v>
      </c>
      <c r="G746" t="e">
        <v>#N/A</v>
      </c>
    </row>
    <row r="747" spans="1:7">
      <c r="A747">
        <v>744</v>
      </c>
      <c r="B747">
        <v>1343.8522740857143</v>
      </c>
      <c r="D747" t="e">
        <v>#N/A</v>
      </c>
      <c r="E747">
        <v>893.30571578571426</v>
      </c>
      <c r="F747" t="e">
        <v>#N/A</v>
      </c>
      <c r="G747" t="e">
        <v>#N/A</v>
      </c>
    </row>
    <row r="748" spans="1:7">
      <c r="A748">
        <v>745</v>
      </c>
      <c r="B748">
        <v>1.3191258599999998</v>
      </c>
      <c r="D748">
        <v>-3.1516858028571431</v>
      </c>
      <c r="E748" t="e">
        <v>#N/A</v>
      </c>
      <c r="F748" t="e">
        <v>#N/A</v>
      </c>
      <c r="G748" t="e">
        <v>#N/A</v>
      </c>
    </row>
    <row r="749" spans="1:7">
      <c r="A749">
        <v>746</v>
      </c>
      <c r="B749">
        <v>369.3331754228571</v>
      </c>
      <c r="D749">
        <v>-117.91758268285713</v>
      </c>
      <c r="E749" t="e">
        <v>#N/A</v>
      </c>
      <c r="F749" t="e">
        <v>#N/A</v>
      </c>
      <c r="G749" t="e">
        <v>#N/A</v>
      </c>
    </row>
    <row r="750" spans="1:7">
      <c r="A750">
        <v>747</v>
      </c>
      <c r="B750">
        <v>494.54932597714287</v>
      </c>
      <c r="D750">
        <v>1178.4545553342857</v>
      </c>
      <c r="E750" t="e">
        <v>#N/A</v>
      </c>
      <c r="F750" t="e">
        <v>#N/A</v>
      </c>
      <c r="G750" t="e">
        <v>#N/A</v>
      </c>
    </row>
    <row r="751" spans="1:7">
      <c r="A751">
        <v>748</v>
      </c>
      <c r="B751">
        <v>339.8253229542857</v>
      </c>
      <c r="D751" t="e">
        <v>#N/A</v>
      </c>
      <c r="E751">
        <v>152.48364433714283</v>
      </c>
      <c r="F751" t="e">
        <v>#N/A</v>
      </c>
      <c r="G751" t="e">
        <v>#N/A</v>
      </c>
    </row>
    <row r="752" spans="1:7">
      <c r="A752">
        <v>749</v>
      </c>
      <c r="B752">
        <v>-271.93540741714287</v>
      </c>
      <c r="D752" t="e">
        <v>#N/A</v>
      </c>
      <c r="E752">
        <v>-68.822296842857142</v>
      </c>
      <c r="F752" t="e">
        <v>#N/A</v>
      </c>
      <c r="G752" t="e">
        <v>#N/A</v>
      </c>
    </row>
    <row r="753" spans="1:7">
      <c r="A753">
        <v>750</v>
      </c>
      <c r="B753">
        <v>32.582516759999997</v>
      </c>
      <c r="D753" t="e">
        <v>#N/A</v>
      </c>
      <c r="E753">
        <v>1451.4877436657143</v>
      </c>
      <c r="F753" t="e">
        <v>#N/A</v>
      </c>
      <c r="G753" t="e">
        <v>#N/A</v>
      </c>
    </row>
    <row r="754" spans="1:7">
      <c r="A754">
        <v>751</v>
      </c>
      <c r="B754">
        <v>657.40502118857148</v>
      </c>
      <c r="D754" t="e">
        <v>#N/A</v>
      </c>
      <c r="E754">
        <v>242.09463571714286</v>
      </c>
      <c r="F754" t="e">
        <v>#N/A</v>
      </c>
      <c r="G754" t="e">
        <v>#N/A</v>
      </c>
    </row>
    <row r="755" spans="1:7">
      <c r="A755">
        <v>752</v>
      </c>
      <c r="B755">
        <v>57.96582976285714</v>
      </c>
      <c r="D755" t="e">
        <v>#N/A</v>
      </c>
      <c r="E755">
        <v>-465.07766433428571</v>
      </c>
      <c r="F755" t="e">
        <v>#N/A</v>
      </c>
      <c r="G755" t="e">
        <v>#N/A</v>
      </c>
    </row>
    <row r="756" spans="1:7">
      <c r="A756">
        <v>753</v>
      </c>
      <c r="B756">
        <v>-167.45237814857143</v>
      </c>
      <c r="D756" t="e">
        <v>#N/A</v>
      </c>
      <c r="E756">
        <v>1482.8809546028572</v>
      </c>
      <c r="F756" t="e">
        <v>#N/A</v>
      </c>
      <c r="G756" t="e">
        <v>#N/A</v>
      </c>
    </row>
    <row r="757" spans="1:7">
      <c r="A757">
        <v>754</v>
      </c>
      <c r="B757">
        <v>-142.4883723942857</v>
      </c>
      <c r="D757" t="e">
        <v>#N/A</v>
      </c>
      <c r="E757">
        <v>-138.42285821999999</v>
      </c>
      <c r="F757" t="e">
        <v>#N/A</v>
      </c>
      <c r="G757" t="e">
        <v>#N/A</v>
      </c>
    </row>
    <row r="758" spans="1:7">
      <c r="A758">
        <v>755</v>
      </c>
      <c r="B758">
        <v>-1585.1169994885715</v>
      </c>
      <c r="D758" t="e">
        <v>#N/A</v>
      </c>
      <c r="E758">
        <v>306.47034439714287</v>
      </c>
      <c r="F758" t="e">
        <v>#N/A</v>
      </c>
      <c r="G758" t="e">
        <v>#N/A</v>
      </c>
    </row>
    <row r="759" spans="1:7">
      <c r="A759">
        <v>756</v>
      </c>
      <c r="B759">
        <v>970.6831341171428</v>
      </c>
      <c r="D759">
        <v>888.1542931885715</v>
      </c>
      <c r="E759" t="e">
        <v>#N/A</v>
      </c>
      <c r="F759" t="e">
        <v>#N/A</v>
      </c>
      <c r="G759" t="e">
        <v>#N/A</v>
      </c>
    </row>
    <row r="760" spans="1:7">
      <c r="A760">
        <v>757</v>
      </c>
      <c r="B760">
        <v>952.70452431428578</v>
      </c>
      <c r="D760">
        <v>293.08382701714282</v>
      </c>
      <c r="E760" t="e">
        <v>#N/A</v>
      </c>
      <c r="F760" t="e">
        <v>#N/A</v>
      </c>
      <c r="G760" t="e">
        <v>#N/A</v>
      </c>
    </row>
    <row r="761" spans="1:7">
      <c r="A761">
        <v>758</v>
      </c>
      <c r="B761">
        <v>285.64480967142862</v>
      </c>
      <c r="D761" t="e">
        <v>#N/A</v>
      </c>
      <c r="E761">
        <v>367.73802339428573</v>
      </c>
      <c r="F761" t="e">
        <v>#N/A</v>
      </c>
      <c r="G761" t="e">
        <v>#N/A</v>
      </c>
    </row>
    <row r="762" spans="1:7">
      <c r="A762">
        <v>759</v>
      </c>
      <c r="B762">
        <v>-616.91390123142855</v>
      </c>
      <c r="D762" t="e">
        <v>#N/A</v>
      </c>
      <c r="E762">
        <v>529.08667632000004</v>
      </c>
      <c r="F762" t="e">
        <v>#N/A</v>
      </c>
      <c r="G762" t="e">
        <v>#N/A</v>
      </c>
    </row>
    <row r="763" spans="1:7">
      <c r="A763">
        <v>760</v>
      </c>
      <c r="B763">
        <v>605.36060650285719</v>
      </c>
      <c r="D763">
        <v>-466.53150646285712</v>
      </c>
      <c r="E763" t="e">
        <v>#N/A</v>
      </c>
      <c r="F763" t="e">
        <v>#N/A</v>
      </c>
      <c r="G763" t="e">
        <v>#N/A</v>
      </c>
    </row>
    <row r="764" spans="1:7">
      <c r="A764">
        <v>761</v>
      </c>
      <c r="B764">
        <v>-792.79697489142859</v>
      </c>
      <c r="D764" t="e">
        <v>#N/A</v>
      </c>
      <c r="E764">
        <v>1117.3085429914286</v>
      </c>
      <c r="F764" t="e">
        <v>#N/A</v>
      </c>
      <c r="G764" t="e">
        <v>#N/A</v>
      </c>
    </row>
    <row r="765" spans="1:7">
      <c r="A765">
        <v>762</v>
      </c>
      <c r="B765">
        <v>993.54718717714297</v>
      </c>
      <c r="D765" t="e">
        <v>#N/A</v>
      </c>
      <c r="E765">
        <v>-913.14342532285707</v>
      </c>
      <c r="F765" t="e">
        <v>#N/A</v>
      </c>
      <c r="G765" t="e">
        <v>#N/A</v>
      </c>
    </row>
    <row r="766" spans="1:7">
      <c r="A766">
        <v>763</v>
      </c>
      <c r="B766">
        <v>-50.877757568571425</v>
      </c>
      <c r="D766" t="e">
        <v>#N/A</v>
      </c>
      <c r="E766">
        <v>-1066.9806651085714</v>
      </c>
      <c r="F766" t="e">
        <v>#N/A</v>
      </c>
      <c r="G766" t="e">
        <v>#N/A</v>
      </c>
    </row>
    <row r="767" spans="1:7">
      <c r="A767">
        <v>764</v>
      </c>
      <c r="B767">
        <v>-52.18922329714286</v>
      </c>
      <c r="D767" t="e">
        <v>#N/A</v>
      </c>
      <c r="E767">
        <v>-110.55898239428571</v>
      </c>
      <c r="F767" t="e">
        <v>#N/A</v>
      </c>
      <c r="G767" t="e">
        <v>#N/A</v>
      </c>
    </row>
    <row r="768" spans="1:7">
      <c r="A768">
        <v>765</v>
      </c>
      <c r="B768">
        <v>-23.886276197142859</v>
      </c>
      <c r="D768" t="e">
        <v>#N/A</v>
      </c>
      <c r="E768">
        <v>1584.3184133657142</v>
      </c>
      <c r="F768" t="e">
        <v>#N/A</v>
      </c>
      <c r="G768" t="e">
        <v>#N/A</v>
      </c>
    </row>
    <row r="769" spans="1:7">
      <c r="A769">
        <v>766</v>
      </c>
      <c r="B769">
        <v>682.83098056285712</v>
      </c>
      <c r="D769" t="e">
        <v>#N/A</v>
      </c>
      <c r="E769">
        <v>-1022.7529881771429</v>
      </c>
      <c r="F769" t="e">
        <v>#N/A</v>
      </c>
      <c r="G769" t="e">
        <v>#N/A</v>
      </c>
    </row>
    <row r="770" spans="1:7">
      <c r="A770">
        <v>767</v>
      </c>
      <c r="B770">
        <v>814.08597436285709</v>
      </c>
      <c r="D770" t="e">
        <v>#N/A</v>
      </c>
      <c r="E770">
        <v>-1342.55995848</v>
      </c>
      <c r="F770" t="e">
        <v>#N/A</v>
      </c>
      <c r="G770" t="e">
        <v>#N/A</v>
      </c>
    </row>
    <row r="771" spans="1:7">
      <c r="A771">
        <v>768</v>
      </c>
      <c r="B771">
        <v>-1137.8891442342858</v>
      </c>
      <c r="D771" t="e">
        <v>#N/A</v>
      </c>
      <c r="E771">
        <v>-584.02660353428575</v>
      </c>
      <c r="F771" t="e">
        <v>#N/A</v>
      </c>
      <c r="G771" t="e">
        <v>#N/A</v>
      </c>
    </row>
    <row r="772" spans="1:7">
      <c r="A772">
        <v>769</v>
      </c>
      <c r="B772">
        <v>97.5980568857143</v>
      </c>
      <c r="D772">
        <v>-1542.0418018971429</v>
      </c>
      <c r="E772" t="e">
        <v>#N/A</v>
      </c>
      <c r="F772" t="e">
        <v>#N/A</v>
      </c>
      <c r="G772" t="e">
        <v>#N/A</v>
      </c>
    </row>
    <row r="773" spans="1:7">
      <c r="A773">
        <v>770</v>
      </c>
      <c r="B773">
        <v>8.3605478657142847</v>
      </c>
      <c r="D773" t="e">
        <v>#N/A</v>
      </c>
      <c r="E773">
        <v>159.56805664285716</v>
      </c>
      <c r="F773" t="e">
        <v>#N/A</v>
      </c>
      <c r="G773" t="e">
        <v>#N/A</v>
      </c>
    </row>
    <row r="774" spans="1:7">
      <c r="A774">
        <v>771</v>
      </c>
      <c r="B774">
        <v>-212.55249242571426</v>
      </c>
      <c r="D774" t="e">
        <v>#N/A</v>
      </c>
      <c r="E774">
        <v>-529.93188923142861</v>
      </c>
      <c r="F774" t="e">
        <v>#N/A</v>
      </c>
      <c r="G774" t="e">
        <v>#N/A</v>
      </c>
    </row>
    <row r="775" spans="1:7">
      <c r="A775">
        <v>772</v>
      </c>
      <c r="B775">
        <v>-114.66119180571428</v>
      </c>
      <c r="D775" t="e">
        <v>#N/A</v>
      </c>
      <c r="E775">
        <v>-878.24660472000005</v>
      </c>
      <c r="F775" t="e">
        <v>#N/A</v>
      </c>
      <c r="G775" t="e">
        <v>#N/A</v>
      </c>
    </row>
    <row r="776" spans="1:7">
      <c r="A776">
        <v>773</v>
      </c>
      <c r="B776">
        <v>-348.48632571428567</v>
      </c>
      <c r="D776" t="e">
        <v>#N/A</v>
      </c>
      <c r="E776">
        <v>-235.60331289428569</v>
      </c>
      <c r="F776" t="e">
        <v>#N/A</v>
      </c>
      <c r="G776" t="e">
        <v>#N/A</v>
      </c>
    </row>
    <row r="777" spans="1:7">
      <c r="A777">
        <v>774</v>
      </c>
      <c r="B777">
        <v>-40.807339071428572</v>
      </c>
      <c r="D777" t="e">
        <v>#N/A</v>
      </c>
      <c r="E777">
        <v>-79.660090517142848</v>
      </c>
      <c r="F777" t="e">
        <v>#N/A</v>
      </c>
      <c r="G777" t="e">
        <v>#N/A</v>
      </c>
    </row>
    <row r="778" spans="1:7">
      <c r="A778">
        <v>775</v>
      </c>
      <c r="B778">
        <v>5.0559761057142865</v>
      </c>
      <c r="D778" t="e">
        <v>#N/A</v>
      </c>
      <c r="E778">
        <v>1.6856207485714287</v>
      </c>
      <c r="F778" t="e">
        <v>#N/A</v>
      </c>
      <c r="G778" t="e">
        <v>#N/A</v>
      </c>
    </row>
    <row r="779" spans="1:7">
      <c r="A779">
        <v>776</v>
      </c>
      <c r="B779">
        <v>224.14253127428572</v>
      </c>
      <c r="D779" t="e">
        <v>#N/A</v>
      </c>
      <c r="E779">
        <v>413.54682438857145</v>
      </c>
      <c r="F779" t="e">
        <v>#N/A</v>
      </c>
      <c r="G779" t="e">
        <v>#N/A</v>
      </c>
    </row>
    <row r="780" spans="1:7">
      <c r="A780">
        <v>777</v>
      </c>
      <c r="B780">
        <v>91.749446202857129</v>
      </c>
      <c r="D780" t="e">
        <v>#N/A</v>
      </c>
      <c r="E780">
        <v>1222.1919311914287</v>
      </c>
      <c r="F780" t="e">
        <v>#N/A</v>
      </c>
      <c r="G780" t="e">
        <v>#N/A</v>
      </c>
    </row>
    <row r="781" spans="1:7">
      <c r="A781">
        <v>778</v>
      </c>
      <c r="B781">
        <v>27.236856831428572</v>
      </c>
      <c r="D781">
        <v>41.217004131428574</v>
      </c>
      <c r="E781" t="e">
        <v>#N/A</v>
      </c>
      <c r="F781" t="e">
        <v>#N/A</v>
      </c>
      <c r="G781" t="e">
        <v>#N/A</v>
      </c>
    </row>
    <row r="782" spans="1:7">
      <c r="A782">
        <v>779</v>
      </c>
      <c r="B782">
        <v>-576.31900888285713</v>
      </c>
      <c r="D782" t="e">
        <v>#N/A</v>
      </c>
      <c r="E782">
        <v>-38.734416617142855</v>
      </c>
      <c r="F782" t="e">
        <v>#N/A</v>
      </c>
      <c r="G782" t="e">
        <v>#N/A</v>
      </c>
    </row>
    <row r="783" spans="1:7">
      <c r="A783">
        <v>780</v>
      </c>
      <c r="B783">
        <v>-1012.6508596971429</v>
      </c>
      <c r="D783" t="e">
        <v>#N/A</v>
      </c>
      <c r="E783">
        <v>-342.47356328571425</v>
      </c>
      <c r="F783" t="e">
        <v>#N/A</v>
      </c>
      <c r="G783" t="e">
        <v>#N/A</v>
      </c>
    </row>
    <row r="784" spans="1:7">
      <c r="A784">
        <v>781</v>
      </c>
      <c r="B784">
        <v>-774.33531950571432</v>
      </c>
      <c r="D784">
        <v>-793.40431150285724</v>
      </c>
      <c r="E784" t="e">
        <v>#N/A</v>
      </c>
      <c r="F784" t="e">
        <v>#N/A</v>
      </c>
      <c r="G784" t="e">
        <v>#N/A</v>
      </c>
    </row>
    <row r="785" spans="1:7">
      <c r="A785">
        <v>782</v>
      </c>
      <c r="B785">
        <v>-273.26286797142859</v>
      </c>
      <c r="D785" t="e">
        <v>#N/A</v>
      </c>
      <c r="E785">
        <v>-422.67361355999998</v>
      </c>
      <c r="F785" t="e">
        <v>#N/A</v>
      </c>
      <c r="G785" t="e">
        <v>#N/A</v>
      </c>
    </row>
    <row r="786" spans="1:7">
      <c r="A786">
        <v>783</v>
      </c>
      <c r="B786">
        <v>300.68788034571429</v>
      </c>
      <c r="D786">
        <v>-444.3848293885714</v>
      </c>
      <c r="E786" t="e">
        <v>#N/A</v>
      </c>
      <c r="F786" t="e">
        <v>#N/A</v>
      </c>
      <c r="G786" t="e">
        <v>#N/A</v>
      </c>
    </row>
    <row r="787" spans="1:7">
      <c r="A787">
        <v>784</v>
      </c>
      <c r="B787">
        <v>1044.810076062857</v>
      </c>
      <c r="D787" t="e">
        <v>#N/A</v>
      </c>
      <c r="E787">
        <v>-840.09818905714292</v>
      </c>
      <c r="F787" t="e">
        <v>#N/A</v>
      </c>
      <c r="G787" t="e">
        <v>#N/A</v>
      </c>
    </row>
    <row r="788" spans="1:7">
      <c r="A788">
        <v>785</v>
      </c>
      <c r="B788">
        <v>431.21569283999997</v>
      </c>
      <c r="D788" t="e">
        <v>#N/A</v>
      </c>
      <c r="E788">
        <v>-283.85953356857141</v>
      </c>
      <c r="F788" t="e">
        <v>#N/A</v>
      </c>
      <c r="G788" t="e">
        <v>#N/A</v>
      </c>
    </row>
    <row r="789" spans="1:7">
      <c r="A789">
        <v>786</v>
      </c>
      <c r="B789">
        <v>-904.59216935999996</v>
      </c>
      <c r="D789" t="e">
        <v>#N/A</v>
      </c>
      <c r="E789">
        <v>-1301.5671871628572</v>
      </c>
      <c r="F789" t="e">
        <v>#N/A</v>
      </c>
      <c r="G789" t="e">
        <v>#N/A</v>
      </c>
    </row>
    <row r="790" spans="1:7">
      <c r="A790">
        <v>787</v>
      </c>
      <c r="B790">
        <v>879.79617581142861</v>
      </c>
      <c r="D790">
        <v>477.42785454857142</v>
      </c>
      <c r="E790" t="e">
        <v>#N/A</v>
      </c>
      <c r="F790" t="e">
        <v>#N/A</v>
      </c>
      <c r="G790" t="e">
        <v>#N/A</v>
      </c>
    </row>
    <row r="791" spans="1:7">
      <c r="A791">
        <v>788</v>
      </c>
      <c r="B791">
        <v>-460.18218186000001</v>
      </c>
      <c r="D791">
        <v>-919.15512153428585</v>
      </c>
      <c r="E791" t="e">
        <v>#N/A</v>
      </c>
      <c r="F791" t="e">
        <v>#N/A</v>
      </c>
      <c r="G791" t="e">
        <v>#N/A</v>
      </c>
    </row>
    <row r="792" spans="1:7">
      <c r="A792">
        <v>789</v>
      </c>
      <c r="B792">
        <v>519.45045274285712</v>
      </c>
      <c r="D792" t="e">
        <v>#N/A</v>
      </c>
      <c r="E792">
        <v>235.29024845999999</v>
      </c>
      <c r="F792" t="e">
        <v>#N/A</v>
      </c>
      <c r="G792" t="e">
        <v>#N/A</v>
      </c>
    </row>
    <row r="793" spans="1:7">
      <c r="A793">
        <v>790</v>
      </c>
      <c r="B793">
        <v>-663.39823554000009</v>
      </c>
      <c r="D793" t="e">
        <v>#N/A</v>
      </c>
      <c r="E793">
        <v>-125.99479285714287</v>
      </c>
      <c r="F793" t="e">
        <v>#N/A</v>
      </c>
      <c r="G793" t="e">
        <v>#N/A</v>
      </c>
    </row>
    <row r="794" spans="1:7">
      <c r="A794">
        <v>791</v>
      </c>
      <c r="B794">
        <v>-567.58048907142859</v>
      </c>
      <c r="D794" t="e">
        <v>#N/A</v>
      </c>
      <c r="E794">
        <v>192.43084548857144</v>
      </c>
      <c r="F794" t="e">
        <v>#N/A</v>
      </c>
      <c r="G794" t="e">
        <v>#N/A</v>
      </c>
    </row>
    <row r="795" spans="1:7">
      <c r="A795">
        <v>792</v>
      </c>
      <c r="B795">
        <v>-164.82602658857141</v>
      </c>
      <c r="D795" t="e">
        <v>#N/A</v>
      </c>
      <c r="E795">
        <v>1329.0974936742855</v>
      </c>
      <c r="F795" t="e">
        <v>#N/A</v>
      </c>
      <c r="G795" t="e">
        <v>#N/A</v>
      </c>
    </row>
    <row r="796" spans="1:7">
      <c r="A796">
        <v>793</v>
      </c>
      <c r="B796">
        <v>-850.63644892285708</v>
      </c>
      <c r="D796" t="e">
        <v>#N/A</v>
      </c>
      <c r="E796">
        <v>3.7444384542857145</v>
      </c>
      <c r="F796" t="e">
        <v>#N/A</v>
      </c>
      <c r="G796" t="e">
        <v>#N/A</v>
      </c>
    </row>
    <row r="797" spans="1:7">
      <c r="A797">
        <v>794</v>
      </c>
      <c r="B797">
        <v>-1141.7638647085714</v>
      </c>
      <c r="D797" t="e">
        <v>#N/A</v>
      </c>
      <c r="E797">
        <v>-837.42039280285724</v>
      </c>
      <c r="F797" t="e">
        <v>#N/A</v>
      </c>
      <c r="G797" t="e">
        <v>#N/A</v>
      </c>
    </row>
    <row r="798" spans="1:7">
      <c r="A798">
        <v>795</v>
      </c>
      <c r="B798">
        <v>352.44768620571432</v>
      </c>
      <c r="D798">
        <v>205.44426485999998</v>
      </c>
      <c r="E798" t="e">
        <v>#N/A</v>
      </c>
      <c r="F798" t="e">
        <v>#N/A</v>
      </c>
      <c r="G798" t="e">
        <v>#N/A</v>
      </c>
    </row>
    <row r="799" spans="1:7">
      <c r="A799">
        <v>796</v>
      </c>
      <c r="B799">
        <v>-863.50897977428576</v>
      </c>
      <c r="D799" t="e">
        <v>#N/A</v>
      </c>
      <c r="E799">
        <v>-411.07778490857146</v>
      </c>
      <c r="F799" t="e">
        <v>#N/A</v>
      </c>
      <c r="G799" t="e">
        <v>#N/A</v>
      </c>
    </row>
    <row r="800" spans="1:7">
      <c r="A800">
        <v>797</v>
      </c>
      <c r="B800">
        <v>1284.6762127285715</v>
      </c>
      <c r="D800" t="e">
        <v>#N/A</v>
      </c>
      <c r="E800">
        <v>-549.20989020857144</v>
      </c>
      <c r="F800" t="e">
        <v>#N/A</v>
      </c>
      <c r="G800" t="e">
        <v>#N/A</v>
      </c>
    </row>
    <row r="801" spans="1:7">
      <c r="A801">
        <v>798</v>
      </c>
      <c r="B801">
        <v>-108.13956636857144</v>
      </c>
      <c r="D801" t="e">
        <v>#N/A</v>
      </c>
      <c r="E801">
        <v>-786.90086112857136</v>
      </c>
      <c r="F801" t="e">
        <v>#N/A</v>
      </c>
      <c r="G801" t="e">
        <v>#N/A</v>
      </c>
    </row>
    <row r="802" spans="1:7">
      <c r="A802">
        <v>799</v>
      </c>
      <c r="B802">
        <v>332.19983121428572</v>
      </c>
      <c r="D802">
        <v>-747.81989714571421</v>
      </c>
      <c r="E802" t="e">
        <v>#N/A</v>
      </c>
      <c r="F802" t="e">
        <v>#N/A</v>
      </c>
      <c r="G802" t="e">
        <v>#N/A</v>
      </c>
    </row>
    <row r="803" spans="1:7">
      <c r="A803">
        <v>800</v>
      </c>
      <c r="B803">
        <v>598.92479439428575</v>
      </c>
      <c r="D803" t="e">
        <v>#N/A</v>
      </c>
      <c r="E803">
        <v>-461.5096581514286</v>
      </c>
      <c r="F803" t="e">
        <v>#N/A</v>
      </c>
      <c r="G803" t="e">
        <v>#N/A</v>
      </c>
    </row>
    <row r="804" spans="1:7">
      <c r="A804">
        <v>801</v>
      </c>
      <c r="B804">
        <v>-29.726533491428569</v>
      </c>
      <c r="D804">
        <v>-374.89508352000001</v>
      </c>
      <c r="E804" t="e">
        <v>#N/A</v>
      </c>
      <c r="F804" t="e">
        <v>#N/A</v>
      </c>
      <c r="G804" t="e">
        <v>#N/A</v>
      </c>
    </row>
    <row r="805" spans="1:7">
      <c r="A805">
        <v>802</v>
      </c>
      <c r="B805">
        <v>31.993127202857146</v>
      </c>
      <c r="D805">
        <v>9.9390954342857132</v>
      </c>
      <c r="E805" t="e">
        <v>#N/A</v>
      </c>
      <c r="F805" t="e">
        <v>#N/A</v>
      </c>
      <c r="G805" t="e">
        <v>#N/A</v>
      </c>
    </row>
    <row r="806" spans="1:7">
      <c r="A806">
        <v>803</v>
      </c>
      <c r="B806">
        <v>213.31558375714286</v>
      </c>
      <c r="D806">
        <v>820.84381506</v>
      </c>
      <c r="E806" t="e">
        <v>#N/A</v>
      </c>
      <c r="F806" t="e">
        <v>#N/A</v>
      </c>
      <c r="G806" t="e">
        <v>#N/A</v>
      </c>
    </row>
    <row r="807" spans="1:7">
      <c r="A807">
        <v>804</v>
      </c>
      <c r="B807">
        <v>849.0425100428572</v>
      </c>
      <c r="D807" t="e">
        <v>#N/A</v>
      </c>
      <c r="E807">
        <v>272.13846747428568</v>
      </c>
      <c r="F807" t="e">
        <v>#N/A</v>
      </c>
      <c r="G807" t="e">
        <v>#N/A</v>
      </c>
    </row>
    <row r="808" spans="1:7">
      <c r="A808">
        <v>805</v>
      </c>
      <c r="B808">
        <v>250.89203880000002</v>
      </c>
      <c r="D808" t="e">
        <v>#N/A</v>
      </c>
      <c r="E808">
        <v>232.11433856571426</v>
      </c>
      <c r="F808" t="e">
        <v>#N/A</v>
      </c>
      <c r="G808" t="e">
        <v>#N/A</v>
      </c>
    </row>
    <row r="809" spans="1:7">
      <c r="A809">
        <v>806</v>
      </c>
      <c r="B809">
        <v>1388.3808062828571</v>
      </c>
      <c r="D809">
        <v>-21.598683042857139</v>
      </c>
      <c r="E809" t="e">
        <v>#N/A</v>
      </c>
      <c r="F809" t="e">
        <v>#N/A</v>
      </c>
      <c r="G809" t="e">
        <v>#N/A</v>
      </c>
    </row>
    <row r="810" spans="1:7">
      <c r="A810">
        <v>807</v>
      </c>
      <c r="B810">
        <v>-324.73584766285711</v>
      </c>
      <c r="D810">
        <v>-1068.1899929742858</v>
      </c>
      <c r="E810" t="e">
        <v>#N/A</v>
      </c>
      <c r="F810" t="e">
        <v>#N/A</v>
      </c>
      <c r="G810" t="e">
        <v>#N/A</v>
      </c>
    </row>
    <row r="811" spans="1:7">
      <c r="A811">
        <v>808</v>
      </c>
      <c r="B811">
        <v>110.35629786857143</v>
      </c>
      <c r="D811">
        <v>-1608.0276119657142</v>
      </c>
      <c r="E811" t="e">
        <v>#N/A</v>
      </c>
      <c r="F811" t="e">
        <v>#N/A</v>
      </c>
      <c r="G811" t="e">
        <v>#N/A</v>
      </c>
    </row>
    <row r="812" spans="1:7">
      <c r="A812">
        <v>809</v>
      </c>
      <c r="B812">
        <v>350.93037044571423</v>
      </c>
      <c r="D812" t="e">
        <v>#N/A</v>
      </c>
      <c r="E812">
        <v>451.06227992571428</v>
      </c>
      <c r="F812" t="e">
        <v>#N/A</v>
      </c>
      <c r="G812" t="e">
        <v>#N/A</v>
      </c>
    </row>
    <row r="813" spans="1:7">
      <c r="A813">
        <v>810</v>
      </c>
      <c r="B813">
        <v>-92.883741531428569</v>
      </c>
      <c r="D813">
        <v>-27.436055271428568</v>
      </c>
      <c r="E813" t="e">
        <v>#N/A</v>
      </c>
      <c r="F813" t="e">
        <v>#N/A</v>
      </c>
      <c r="G813" t="e">
        <v>#N/A</v>
      </c>
    </row>
    <row r="814" spans="1:7">
      <c r="A814">
        <v>811</v>
      </c>
      <c r="B814">
        <v>502.62656723999999</v>
      </c>
      <c r="D814" t="e">
        <v>#N/A</v>
      </c>
      <c r="E814">
        <v>1023.1155179485714</v>
      </c>
      <c r="F814" t="e">
        <v>#N/A</v>
      </c>
      <c r="G814" t="e">
        <v>#N/A</v>
      </c>
    </row>
    <row r="815" spans="1:7">
      <c r="A815">
        <v>812</v>
      </c>
      <c r="B815">
        <v>-82.941785614285706</v>
      </c>
      <c r="D815" t="e">
        <v>#N/A</v>
      </c>
      <c r="E815">
        <v>-522.70693557428569</v>
      </c>
      <c r="F815" t="e">
        <v>#N/A</v>
      </c>
      <c r="G815" t="e">
        <v>#N/A</v>
      </c>
    </row>
    <row r="816" spans="1:7">
      <c r="A816">
        <v>813</v>
      </c>
      <c r="B816">
        <v>44.795616325714292</v>
      </c>
      <c r="D816" t="e">
        <v>#N/A</v>
      </c>
      <c r="E816">
        <v>300.88677607714283</v>
      </c>
      <c r="F816" t="e">
        <v>#N/A</v>
      </c>
      <c r="G816" t="e">
        <v>#N/A</v>
      </c>
    </row>
    <row r="817" spans="1:7">
      <c r="A817">
        <v>814</v>
      </c>
      <c r="B817">
        <v>-1235.65655988</v>
      </c>
      <c r="D817" t="e">
        <v>#N/A</v>
      </c>
      <c r="E817">
        <v>-60.677665842857138</v>
      </c>
      <c r="F817" t="e">
        <v>#N/A</v>
      </c>
      <c r="G817" t="e">
        <v>#N/A</v>
      </c>
    </row>
    <row r="818" spans="1:7">
      <c r="A818">
        <v>815</v>
      </c>
      <c r="B818">
        <v>1635.98662386</v>
      </c>
      <c r="D818" t="e">
        <v>#N/A</v>
      </c>
      <c r="E818">
        <v>11.885604145714288</v>
      </c>
      <c r="F818" t="e">
        <v>#N/A</v>
      </c>
      <c r="G818" t="e">
        <v>#N/A</v>
      </c>
    </row>
    <row r="819" spans="1:7">
      <c r="A819">
        <v>816</v>
      </c>
      <c r="B819">
        <v>-549.40157431714283</v>
      </c>
      <c r="D819" t="e">
        <v>#N/A</v>
      </c>
      <c r="E819">
        <v>-456.69969694285714</v>
      </c>
      <c r="F819" t="e">
        <v>#N/A</v>
      </c>
      <c r="G819" t="e">
        <v>#N/A</v>
      </c>
    </row>
    <row r="820" spans="1:7">
      <c r="A820">
        <v>817</v>
      </c>
      <c r="B820">
        <v>479.84088563999995</v>
      </c>
      <c r="D820" t="e">
        <v>#N/A</v>
      </c>
      <c r="E820">
        <v>-509.16574028571432</v>
      </c>
      <c r="F820" t="e">
        <v>#N/A</v>
      </c>
      <c r="G820" t="e">
        <v>#N/A</v>
      </c>
    </row>
    <row r="821" spans="1:7">
      <c r="A821">
        <v>818</v>
      </c>
      <c r="B821">
        <v>268.62511145142855</v>
      </c>
      <c r="D821">
        <v>-22.75983300857143</v>
      </c>
      <c r="E821" t="e">
        <v>#N/A</v>
      </c>
      <c r="F821" t="e">
        <v>#N/A</v>
      </c>
      <c r="G821" t="e">
        <v>#N/A</v>
      </c>
    </row>
    <row r="822" spans="1:7">
      <c r="A822">
        <v>819</v>
      </c>
      <c r="B822">
        <v>-97.526627382857157</v>
      </c>
      <c r="D822" t="e">
        <v>#N/A</v>
      </c>
      <c r="E822">
        <v>61.267786585714283</v>
      </c>
      <c r="F822" t="e">
        <v>#N/A</v>
      </c>
      <c r="G822" t="e">
        <v>#N/A</v>
      </c>
    </row>
    <row r="823" spans="1:7">
      <c r="A823">
        <v>820</v>
      </c>
      <c r="B823">
        <v>436.22072791714288</v>
      </c>
      <c r="D823">
        <v>475.20678252857141</v>
      </c>
      <c r="E823" t="e">
        <v>#N/A</v>
      </c>
      <c r="F823" t="e">
        <v>#N/A</v>
      </c>
      <c r="G823" t="e">
        <v>#N/A</v>
      </c>
    </row>
    <row r="824" spans="1:7">
      <c r="A824">
        <v>821</v>
      </c>
      <c r="B824">
        <v>1717.4654689114286</v>
      </c>
      <c r="D824" t="e">
        <v>#N/A</v>
      </c>
      <c r="E824">
        <v>233.08036495714282</v>
      </c>
      <c r="F824" t="e">
        <v>#N/A</v>
      </c>
      <c r="G824" t="e">
        <v>#N/A</v>
      </c>
    </row>
    <row r="825" spans="1:7">
      <c r="A825">
        <v>822</v>
      </c>
      <c r="B825">
        <v>133.73398918285716</v>
      </c>
      <c r="D825" t="e">
        <v>#N/A</v>
      </c>
      <c r="E825">
        <v>1321.8212328428572</v>
      </c>
      <c r="F825" t="e">
        <v>#N/A</v>
      </c>
      <c r="G825" t="e">
        <v>#N/A</v>
      </c>
    </row>
    <row r="826" spans="1:7">
      <c r="A826">
        <v>823</v>
      </c>
      <c r="B826">
        <v>-12.713517797142856</v>
      </c>
      <c r="D826" t="e">
        <v>#N/A</v>
      </c>
      <c r="E826">
        <v>6.0133374514285718</v>
      </c>
      <c r="F826" t="e">
        <v>#N/A</v>
      </c>
      <c r="G826" t="e">
        <v>#N/A</v>
      </c>
    </row>
    <row r="827" spans="1:7">
      <c r="A827">
        <v>824</v>
      </c>
      <c r="B827">
        <v>-943.57586923714291</v>
      </c>
      <c r="D827" t="e">
        <v>#N/A</v>
      </c>
      <c r="E827">
        <v>-817.46641820571438</v>
      </c>
      <c r="F827" t="e">
        <v>#N/A</v>
      </c>
      <c r="G827" t="e">
        <v>#N/A</v>
      </c>
    </row>
    <row r="828" spans="1:7">
      <c r="A828">
        <v>825</v>
      </c>
      <c r="B828">
        <v>-823.20181979142853</v>
      </c>
      <c r="D828">
        <v>1244.1787713514286</v>
      </c>
      <c r="E828" t="e">
        <v>#N/A</v>
      </c>
      <c r="F828" t="e">
        <v>#N/A</v>
      </c>
      <c r="G828" t="e">
        <v>#N/A</v>
      </c>
    </row>
    <row r="829" spans="1:7">
      <c r="A829">
        <v>826</v>
      </c>
      <c r="B829">
        <v>-663.63824905714284</v>
      </c>
      <c r="D829" t="e">
        <v>#N/A</v>
      </c>
      <c r="E829">
        <v>-556.11965823428579</v>
      </c>
      <c r="F829" t="e">
        <v>#N/A</v>
      </c>
      <c r="G829" t="e">
        <v>#N/A</v>
      </c>
    </row>
    <row r="830" spans="1:7">
      <c r="A830">
        <v>827</v>
      </c>
      <c r="B830">
        <v>-1160.1232041857145</v>
      </c>
      <c r="D830" t="e">
        <v>#N/A</v>
      </c>
      <c r="E830">
        <v>116.22353888571429</v>
      </c>
      <c r="F830" t="e">
        <v>#N/A</v>
      </c>
      <c r="G830" t="e">
        <v>#N/A</v>
      </c>
    </row>
    <row r="831" spans="1:7">
      <c r="A831">
        <v>828</v>
      </c>
      <c r="B831">
        <v>-678.75124170857146</v>
      </c>
      <c r="D831" t="e">
        <v>#N/A</v>
      </c>
      <c r="E831">
        <v>-168.40626665142855</v>
      </c>
      <c r="F831" t="e">
        <v>#N/A</v>
      </c>
      <c r="G831" t="e">
        <v>#N/A</v>
      </c>
    </row>
    <row r="832" spans="1:7">
      <c r="A832">
        <v>829</v>
      </c>
      <c r="B832">
        <v>358.74953668285713</v>
      </c>
      <c r="D832">
        <v>-315.34682297142854</v>
      </c>
      <c r="E832" t="e">
        <v>#N/A</v>
      </c>
      <c r="F832" t="e">
        <v>#N/A</v>
      </c>
      <c r="G832" t="e">
        <v>#N/A</v>
      </c>
    </row>
    <row r="833" spans="1:7">
      <c r="A833">
        <v>830</v>
      </c>
      <c r="B833">
        <v>1133.4439091057143</v>
      </c>
      <c r="D833" t="e">
        <v>#N/A</v>
      </c>
      <c r="E833">
        <v>-1315.9785113999999</v>
      </c>
      <c r="F833" t="e">
        <v>#N/A</v>
      </c>
      <c r="G833" t="e">
        <v>#N/A</v>
      </c>
    </row>
    <row r="834" spans="1:7">
      <c r="A834">
        <v>831</v>
      </c>
      <c r="B834">
        <v>239.77462577142859</v>
      </c>
      <c r="D834">
        <v>426.71318621142854</v>
      </c>
      <c r="E834" t="e">
        <v>#N/A</v>
      </c>
      <c r="F834" t="e">
        <v>#N/A</v>
      </c>
      <c r="G834" t="e">
        <v>#N/A</v>
      </c>
    </row>
    <row r="835" spans="1:7">
      <c r="A835">
        <v>832</v>
      </c>
      <c r="B835">
        <v>-1302.008559917143</v>
      </c>
      <c r="D835" t="e">
        <v>#N/A</v>
      </c>
      <c r="E835">
        <v>222.84158094</v>
      </c>
      <c r="F835" t="e">
        <v>#N/A</v>
      </c>
      <c r="G835" t="e">
        <v>#N/A</v>
      </c>
    </row>
    <row r="836" spans="1:7">
      <c r="A836">
        <v>833</v>
      </c>
      <c r="B836">
        <v>739.9848194742857</v>
      </c>
      <c r="D836" t="e">
        <v>#N/A</v>
      </c>
      <c r="E836">
        <v>888.44686508571431</v>
      </c>
      <c r="F836" t="e">
        <v>#N/A</v>
      </c>
      <c r="G836" t="e">
        <v>#N/A</v>
      </c>
    </row>
    <row r="837" spans="1:7">
      <c r="A837">
        <v>834</v>
      </c>
      <c r="B837">
        <v>-650.30128313142859</v>
      </c>
      <c r="D837" t="e">
        <v>#N/A</v>
      </c>
      <c r="E837">
        <v>360.17003466</v>
      </c>
      <c r="F837" t="e">
        <v>#N/A</v>
      </c>
      <c r="G837" t="e">
        <v>#N/A</v>
      </c>
    </row>
    <row r="838" spans="1:7">
      <c r="A838">
        <v>835</v>
      </c>
      <c r="B838">
        <v>491.21687679428572</v>
      </c>
      <c r="D838" t="e">
        <v>#N/A</v>
      </c>
      <c r="E838">
        <v>133.9215298457143</v>
      </c>
      <c r="F838" t="e">
        <v>#N/A</v>
      </c>
      <c r="G838" t="e">
        <v>#N/A</v>
      </c>
    </row>
    <row r="839" spans="1:7">
      <c r="A839">
        <v>836</v>
      </c>
      <c r="B839">
        <v>279.38269591714288</v>
      </c>
      <c r="D839" t="e">
        <v>#N/A</v>
      </c>
      <c r="E839">
        <v>433.26857525142856</v>
      </c>
      <c r="F839" t="e">
        <v>#N/A</v>
      </c>
      <c r="G839" t="e">
        <v>#N/A</v>
      </c>
    </row>
    <row r="840" spans="1:7">
      <c r="A840">
        <v>837</v>
      </c>
      <c r="B840">
        <v>969.32006388000002</v>
      </c>
      <c r="D840" t="e">
        <v>#N/A</v>
      </c>
      <c r="E840">
        <v>-97.668245185714284</v>
      </c>
      <c r="F840" t="e">
        <v>#N/A</v>
      </c>
      <c r="G840" t="e">
        <v>#N/A</v>
      </c>
    </row>
    <row r="841" spans="1:7">
      <c r="A841">
        <v>838</v>
      </c>
      <c r="B841">
        <v>183.89199458571429</v>
      </c>
      <c r="D841" t="e">
        <v>#N/A</v>
      </c>
      <c r="E841">
        <v>-484.1699745342857</v>
      </c>
      <c r="F841" t="e">
        <v>#N/A</v>
      </c>
      <c r="G841" t="e">
        <v>#N/A</v>
      </c>
    </row>
    <row r="842" spans="1:7">
      <c r="A842">
        <v>839</v>
      </c>
      <c r="B842">
        <v>831.56399663142861</v>
      </c>
      <c r="D842">
        <v>464.98992840000005</v>
      </c>
      <c r="E842" t="e">
        <v>#N/A</v>
      </c>
      <c r="F842" t="e">
        <v>#N/A</v>
      </c>
      <c r="G842" t="e">
        <v>#N/A</v>
      </c>
    </row>
    <row r="843" spans="1:7">
      <c r="A843">
        <v>840</v>
      </c>
      <c r="B843">
        <v>-1077.8892742800001</v>
      </c>
      <c r="D843" t="e">
        <v>#N/A</v>
      </c>
      <c r="E843">
        <v>-43.051228662857149</v>
      </c>
      <c r="F843" t="e">
        <v>#N/A</v>
      </c>
      <c r="G843" t="e">
        <v>#N/A</v>
      </c>
    </row>
    <row r="844" spans="1:7">
      <c r="A844">
        <v>841</v>
      </c>
      <c r="B844">
        <v>-1740.4126002257142</v>
      </c>
      <c r="D844" t="e">
        <v>#N/A</v>
      </c>
      <c r="E844">
        <v>84.279778817142855</v>
      </c>
      <c r="F844" t="e">
        <v>#N/A</v>
      </c>
      <c r="G844" t="e">
        <v>#N/A</v>
      </c>
    </row>
    <row r="845" spans="1:7">
      <c r="A845">
        <v>842</v>
      </c>
      <c r="B845">
        <v>1624.1699499942856</v>
      </c>
      <c r="D845" t="e">
        <v>#N/A</v>
      </c>
      <c r="E845">
        <v>413.29380651428573</v>
      </c>
      <c r="F845" t="e">
        <v>#N/A</v>
      </c>
      <c r="G845" t="e">
        <v>#N/A</v>
      </c>
    </row>
    <row r="846" spans="1:7">
      <c r="A846">
        <v>843</v>
      </c>
      <c r="B846">
        <v>821.30130622285708</v>
      </c>
      <c r="D846" t="e">
        <v>#N/A</v>
      </c>
      <c r="E846">
        <v>-1103.4244516371427</v>
      </c>
      <c r="F846" t="e">
        <v>#N/A</v>
      </c>
      <c r="G846" t="e">
        <v>#N/A</v>
      </c>
    </row>
    <row r="847" spans="1:7">
      <c r="A847">
        <v>844</v>
      </c>
      <c r="B847">
        <v>-320.52735185142859</v>
      </c>
      <c r="D847" t="e">
        <v>#N/A</v>
      </c>
      <c r="E847">
        <v>-554.80232216571426</v>
      </c>
      <c r="F847" t="e">
        <v>#N/A</v>
      </c>
      <c r="G847" t="e">
        <v>#N/A</v>
      </c>
    </row>
    <row r="848" spans="1:7">
      <c r="A848">
        <v>845</v>
      </c>
      <c r="B848">
        <v>-544.25206612285717</v>
      </c>
      <c r="D848" t="e">
        <v>#N/A</v>
      </c>
      <c r="E848">
        <v>-1235.6231444228572</v>
      </c>
      <c r="F848" t="e">
        <v>#N/A</v>
      </c>
      <c r="G848" t="e">
        <v>#N/A</v>
      </c>
    </row>
    <row r="849" spans="1:7">
      <c r="A849">
        <v>846</v>
      </c>
      <c r="B849">
        <v>282.40449472285712</v>
      </c>
      <c r="D849" t="e">
        <v>#N/A</v>
      </c>
      <c r="E849">
        <v>-182.46725768571429</v>
      </c>
      <c r="F849" t="e">
        <v>#N/A</v>
      </c>
      <c r="G849" t="e">
        <v>#N/A</v>
      </c>
    </row>
    <row r="850" spans="1:7">
      <c r="A850">
        <v>847</v>
      </c>
      <c r="B850">
        <v>-757.83285586285717</v>
      </c>
      <c r="D850">
        <v>-439.96472349428575</v>
      </c>
      <c r="E850" t="e">
        <v>#N/A</v>
      </c>
      <c r="F850" t="e">
        <v>#N/A</v>
      </c>
      <c r="G850" t="e">
        <v>#N/A</v>
      </c>
    </row>
    <row r="851" spans="1:7">
      <c r="A851">
        <v>848</v>
      </c>
      <c r="B851">
        <v>1067.4537900942858</v>
      </c>
      <c r="D851" t="e">
        <v>#N/A</v>
      </c>
      <c r="E851">
        <v>128.84483448</v>
      </c>
      <c r="F851" t="e">
        <v>#N/A</v>
      </c>
      <c r="G851" t="e">
        <v>#N/A</v>
      </c>
    </row>
    <row r="852" spans="1:7">
      <c r="A852">
        <v>849</v>
      </c>
      <c r="B852">
        <v>-167.83190565428572</v>
      </c>
      <c r="D852" t="e">
        <v>#N/A</v>
      </c>
      <c r="E852">
        <v>196.27597347428571</v>
      </c>
      <c r="F852" t="e">
        <v>#N/A</v>
      </c>
      <c r="G852" t="e">
        <v>#N/A</v>
      </c>
    </row>
    <row r="853" spans="1:7">
      <c r="A853">
        <v>850</v>
      </c>
      <c r="B853">
        <v>26.143176754285712</v>
      </c>
      <c r="D853">
        <v>146.9989637742857</v>
      </c>
      <c r="E853" t="e">
        <v>#N/A</v>
      </c>
      <c r="F853" t="e">
        <v>#N/A</v>
      </c>
      <c r="G853" t="e">
        <v>#N/A</v>
      </c>
    </row>
    <row r="854" spans="1:7">
      <c r="A854">
        <v>851</v>
      </c>
      <c r="B854">
        <v>1323.8323074257144</v>
      </c>
      <c r="D854">
        <v>-153.68210783999999</v>
      </c>
      <c r="E854" t="e">
        <v>#N/A</v>
      </c>
      <c r="F854" t="e">
        <v>#N/A</v>
      </c>
      <c r="G854" t="e">
        <v>#N/A</v>
      </c>
    </row>
    <row r="855" spans="1:7">
      <c r="A855">
        <v>852</v>
      </c>
      <c r="B855">
        <v>-271.69841453142857</v>
      </c>
      <c r="D855" t="e">
        <v>#N/A</v>
      </c>
      <c r="E855">
        <v>313.36015222285715</v>
      </c>
      <c r="F855" t="e">
        <v>#N/A</v>
      </c>
      <c r="G855" t="e">
        <v>#N/A</v>
      </c>
    </row>
    <row r="856" spans="1:7">
      <c r="A856">
        <v>853</v>
      </c>
      <c r="B856">
        <v>-402.60265197428572</v>
      </c>
      <c r="D856" t="e">
        <v>#N/A</v>
      </c>
      <c r="E856">
        <v>-102.47517792000001</v>
      </c>
      <c r="F856" t="e">
        <v>#N/A</v>
      </c>
      <c r="G856" t="e">
        <v>#N/A</v>
      </c>
    </row>
    <row r="857" spans="1:7">
      <c r="A857">
        <v>854</v>
      </c>
      <c r="B857">
        <v>-18.928679811428573</v>
      </c>
      <c r="D857" t="e">
        <v>#N/A</v>
      </c>
      <c r="E857">
        <v>397.08279933428571</v>
      </c>
      <c r="F857" t="e">
        <v>#N/A</v>
      </c>
      <c r="G857" t="e">
        <v>#N/A</v>
      </c>
    </row>
    <row r="858" spans="1:7">
      <c r="A858">
        <v>855</v>
      </c>
      <c r="B858">
        <v>1674.7502715771429</v>
      </c>
      <c r="D858" t="e">
        <v>#N/A</v>
      </c>
      <c r="E858">
        <v>-385.10594452285716</v>
      </c>
      <c r="F858" t="e">
        <v>#N/A</v>
      </c>
      <c r="G858" t="e">
        <v>#N/A</v>
      </c>
    </row>
    <row r="859" spans="1:7">
      <c r="A859">
        <v>856</v>
      </c>
      <c r="B859">
        <v>-31.462353360000002</v>
      </c>
      <c r="D859" t="e">
        <v>#N/A</v>
      </c>
      <c r="E859">
        <v>-59.20187906571428</v>
      </c>
      <c r="F859" t="e">
        <v>#N/A</v>
      </c>
      <c r="G859" t="e">
        <v>#N/A</v>
      </c>
    </row>
    <row r="860" spans="1:7">
      <c r="A860">
        <v>857</v>
      </c>
      <c r="B860">
        <v>-9.0318469371428574</v>
      </c>
      <c r="D860">
        <v>-1684.7883511457144</v>
      </c>
      <c r="E860" t="e">
        <v>#N/A</v>
      </c>
      <c r="F860" t="e">
        <v>#N/A</v>
      </c>
      <c r="G860" t="e">
        <v>#N/A</v>
      </c>
    </row>
    <row r="861" spans="1:7">
      <c r="A861">
        <v>858</v>
      </c>
      <c r="B861">
        <v>-419.56558840285714</v>
      </c>
      <c r="D861">
        <v>-1474.2015247542856</v>
      </c>
      <c r="E861" t="e">
        <v>#N/A</v>
      </c>
      <c r="F861" t="e">
        <v>#N/A</v>
      </c>
      <c r="G861" t="e">
        <v>#N/A</v>
      </c>
    </row>
    <row r="862" spans="1:7">
      <c r="A862">
        <v>859</v>
      </c>
      <c r="B862">
        <v>-890.65657517142847</v>
      </c>
      <c r="D862">
        <v>-555.99430548857151</v>
      </c>
      <c r="E862" t="e">
        <v>#N/A</v>
      </c>
      <c r="F862" t="e">
        <v>#N/A</v>
      </c>
      <c r="G862" t="e">
        <v>#N/A</v>
      </c>
    </row>
    <row r="863" spans="1:7">
      <c r="A863">
        <v>860</v>
      </c>
      <c r="B863">
        <v>1479.590588622857</v>
      </c>
      <c r="D863">
        <v>31.009761925714287</v>
      </c>
      <c r="E863" t="e">
        <v>#N/A</v>
      </c>
      <c r="F863" t="e">
        <v>#N/A</v>
      </c>
      <c r="G863" t="e">
        <v>#N/A</v>
      </c>
    </row>
    <row r="864" spans="1:7">
      <c r="A864">
        <v>861</v>
      </c>
      <c r="B864">
        <v>44.874565019999999</v>
      </c>
      <c r="D864" t="e">
        <v>#N/A</v>
      </c>
      <c r="E864">
        <v>-26.893666774285713</v>
      </c>
      <c r="F864" t="e">
        <v>#N/A</v>
      </c>
      <c r="G864" t="e">
        <v>#N/A</v>
      </c>
    </row>
    <row r="865" spans="1:7">
      <c r="A865">
        <v>862</v>
      </c>
      <c r="B865">
        <v>-1171.336906465714</v>
      </c>
      <c r="D865" t="e">
        <v>#N/A</v>
      </c>
      <c r="E865">
        <v>-876.15123066000001</v>
      </c>
      <c r="F865" t="e">
        <v>#N/A</v>
      </c>
      <c r="G865" t="e">
        <v>#N/A</v>
      </c>
    </row>
    <row r="866" spans="1:7">
      <c r="A866">
        <v>863</v>
      </c>
      <c r="B866">
        <v>-456.87378491999993</v>
      </c>
      <c r="D866">
        <v>80.349633565714285</v>
      </c>
      <c r="E866" t="e">
        <v>#N/A</v>
      </c>
      <c r="F866" t="e">
        <v>#N/A</v>
      </c>
      <c r="G866" t="e">
        <v>#N/A</v>
      </c>
    </row>
    <row r="867" spans="1:7">
      <c r="A867">
        <v>864</v>
      </c>
      <c r="B867">
        <v>255.58314096857143</v>
      </c>
      <c r="D867" t="e">
        <v>#N/A</v>
      </c>
      <c r="E867">
        <v>-647.66484010285717</v>
      </c>
      <c r="F867" t="e">
        <v>#N/A</v>
      </c>
      <c r="G867" t="e">
        <v>#N/A</v>
      </c>
    </row>
    <row r="868" spans="1:7">
      <c r="A868">
        <v>865</v>
      </c>
      <c r="B868">
        <v>-5.3742783085714283</v>
      </c>
      <c r="D868" t="e">
        <v>#N/A</v>
      </c>
      <c r="E868">
        <v>-820.39556653714283</v>
      </c>
      <c r="F868" t="e">
        <v>#N/A</v>
      </c>
      <c r="G868" t="e">
        <v>#N/A</v>
      </c>
    </row>
    <row r="869" spans="1:7">
      <c r="A869">
        <v>866</v>
      </c>
      <c r="B869">
        <v>5.3434942200000002</v>
      </c>
      <c r="D869" t="e">
        <v>#N/A</v>
      </c>
      <c r="E869">
        <v>-61.903710154285719</v>
      </c>
      <c r="F869" t="e">
        <v>#N/A</v>
      </c>
      <c r="G869" t="e">
        <v>#N/A</v>
      </c>
    </row>
    <row r="870" spans="1:7">
      <c r="A870">
        <v>867</v>
      </c>
      <c r="B870">
        <v>1067.5701265885714</v>
      </c>
      <c r="D870" t="e">
        <v>#N/A</v>
      </c>
      <c r="E870">
        <v>828.28389751714292</v>
      </c>
      <c r="F870" t="e">
        <v>#N/A</v>
      </c>
      <c r="G870" t="e">
        <v>#N/A</v>
      </c>
    </row>
    <row r="871" spans="1:7">
      <c r="A871">
        <v>868</v>
      </c>
      <c r="B871">
        <v>775.90842243428574</v>
      </c>
      <c r="D871">
        <v>-901.30139850857142</v>
      </c>
      <c r="E871" t="e">
        <v>#N/A</v>
      </c>
      <c r="F871" t="e">
        <v>#N/A</v>
      </c>
      <c r="G871" t="e">
        <v>#N/A</v>
      </c>
    </row>
    <row r="872" spans="1:7">
      <c r="A872">
        <v>869</v>
      </c>
      <c r="B872">
        <v>-46.912806257142854</v>
      </c>
      <c r="D872" t="e">
        <v>#N/A</v>
      </c>
      <c r="E872">
        <v>234.48767613428572</v>
      </c>
      <c r="F872" t="e">
        <v>#N/A</v>
      </c>
      <c r="G872" t="e">
        <v>#N/A</v>
      </c>
    </row>
    <row r="873" spans="1:7">
      <c r="A873">
        <v>870</v>
      </c>
      <c r="B873">
        <v>1062.3737631342858</v>
      </c>
      <c r="D873" t="e">
        <v>#N/A</v>
      </c>
      <c r="E873">
        <v>1141.0765388742857</v>
      </c>
      <c r="F873" t="e">
        <v>#N/A</v>
      </c>
      <c r="G873" t="e">
        <v>#N/A</v>
      </c>
    </row>
    <row r="874" spans="1:7">
      <c r="A874">
        <v>871</v>
      </c>
      <c r="B874">
        <v>-78.299761500000002</v>
      </c>
      <c r="D874">
        <v>-52.718560560000007</v>
      </c>
      <c r="E874" t="e">
        <v>#N/A</v>
      </c>
      <c r="F874" t="e">
        <v>#N/A</v>
      </c>
      <c r="G874" t="e">
        <v>#N/A</v>
      </c>
    </row>
    <row r="875" spans="1:7">
      <c r="A875">
        <v>872</v>
      </c>
      <c r="B875">
        <v>-69.485969622857141</v>
      </c>
      <c r="D875" t="e">
        <v>#N/A</v>
      </c>
      <c r="E875">
        <v>-263.55984299999994</v>
      </c>
      <c r="F875" t="e">
        <v>#N/A</v>
      </c>
      <c r="G875" t="e">
        <v>#N/A</v>
      </c>
    </row>
    <row r="876" spans="1:7">
      <c r="A876">
        <v>873</v>
      </c>
      <c r="B876">
        <v>-371.71570325142858</v>
      </c>
      <c r="D876">
        <v>-1410.5906073514284</v>
      </c>
      <c r="E876" t="e">
        <v>#N/A</v>
      </c>
      <c r="F876" t="e">
        <v>#N/A</v>
      </c>
      <c r="G876" t="e">
        <v>#N/A</v>
      </c>
    </row>
    <row r="877" spans="1:7">
      <c r="A877">
        <v>874</v>
      </c>
      <c r="B877">
        <v>-603.29625595714288</v>
      </c>
      <c r="D877" t="e">
        <v>#N/A</v>
      </c>
      <c r="E877">
        <v>978.88040382857139</v>
      </c>
      <c r="F877" t="e">
        <v>#N/A</v>
      </c>
      <c r="G877" t="e">
        <v>#N/A</v>
      </c>
    </row>
    <row r="878" spans="1:7">
      <c r="A878">
        <v>875</v>
      </c>
      <c r="B878">
        <v>572.34716634857136</v>
      </c>
      <c r="D878">
        <v>1462.7850706285715</v>
      </c>
      <c r="E878" t="e">
        <v>#N/A</v>
      </c>
      <c r="F878" t="e">
        <v>#N/A</v>
      </c>
      <c r="G878" t="e">
        <v>#N/A</v>
      </c>
    </row>
    <row r="879" spans="1:7">
      <c r="A879">
        <v>876</v>
      </c>
      <c r="B879">
        <v>-200.66809350857142</v>
      </c>
      <c r="D879" t="e">
        <v>#N/A</v>
      </c>
      <c r="E879">
        <v>-433.75338894857146</v>
      </c>
      <c r="F879" t="e">
        <v>#N/A</v>
      </c>
      <c r="G879" t="e">
        <v>#N/A</v>
      </c>
    </row>
    <row r="880" spans="1:7">
      <c r="A880">
        <v>877</v>
      </c>
      <c r="B880">
        <v>351.62637338571426</v>
      </c>
      <c r="D880" t="e">
        <v>#N/A</v>
      </c>
      <c r="E880">
        <v>-202.56868607142857</v>
      </c>
      <c r="F880" t="e">
        <v>#N/A</v>
      </c>
      <c r="G880" t="e">
        <v>#N/A</v>
      </c>
    </row>
    <row r="881" spans="1:7">
      <c r="A881">
        <v>878</v>
      </c>
      <c r="B881">
        <v>-1591.7396067</v>
      </c>
      <c r="D881" t="e">
        <v>#N/A</v>
      </c>
      <c r="E881">
        <v>203.54087316857141</v>
      </c>
      <c r="F881" t="e">
        <v>#N/A</v>
      </c>
      <c r="G881" t="e">
        <v>#N/A</v>
      </c>
    </row>
    <row r="882" spans="1:7">
      <c r="A882">
        <v>879</v>
      </c>
      <c r="B882">
        <v>397.14533557714282</v>
      </c>
      <c r="D882" t="e">
        <v>#N/A</v>
      </c>
      <c r="E882">
        <v>1640.597515482857</v>
      </c>
      <c r="F882" t="e">
        <v>#N/A</v>
      </c>
      <c r="G882" t="e">
        <v>#N/A</v>
      </c>
    </row>
    <row r="883" spans="1:7">
      <c r="A883">
        <v>880</v>
      </c>
      <c r="B883">
        <v>-1218.941765717143</v>
      </c>
      <c r="D883" t="e">
        <v>#N/A</v>
      </c>
      <c r="E883">
        <v>-1111.4554151057141</v>
      </c>
      <c r="F883" t="e">
        <v>#N/A</v>
      </c>
      <c r="G883" t="e">
        <v>#N/A</v>
      </c>
    </row>
    <row r="884" spans="1:7">
      <c r="A884">
        <v>881</v>
      </c>
      <c r="B884">
        <v>-239.29952718857146</v>
      </c>
      <c r="D884" t="e">
        <v>#N/A</v>
      </c>
      <c r="E884">
        <v>213.70340208857141</v>
      </c>
      <c r="F884" t="e">
        <v>#N/A</v>
      </c>
      <c r="G884" t="e">
        <v>#N/A</v>
      </c>
    </row>
    <row r="885" spans="1:7">
      <c r="A885">
        <v>882</v>
      </c>
      <c r="B885">
        <v>-434.11981700571425</v>
      </c>
      <c r="D885" t="e">
        <v>#N/A</v>
      </c>
      <c r="E885">
        <v>195.60692689714287</v>
      </c>
      <c r="F885" t="e">
        <v>#N/A</v>
      </c>
      <c r="G885" t="e">
        <v>#N/A</v>
      </c>
    </row>
    <row r="886" spans="1:7">
      <c r="A886">
        <v>883</v>
      </c>
      <c r="B886">
        <v>-240.07229303142859</v>
      </c>
      <c r="D886" t="e">
        <v>#N/A</v>
      </c>
      <c r="E886">
        <v>1480.9957683942857</v>
      </c>
      <c r="F886" t="e">
        <v>#N/A</v>
      </c>
      <c r="G886" t="e">
        <v>#N/A</v>
      </c>
    </row>
    <row r="887" spans="1:7">
      <c r="A887">
        <v>884</v>
      </c>
      <c r="B887">
        <v>1517.7626600142858</v>
      </c>
      <c r="D887">
        <v>-350.64148677428574</v>
      </c>
      <c r="E887" t="e">
        <v>#N/A</v>
      </c>
      <c r="F887" t="e">
        <v>#N/A</v>
      </c>
      <c r="G887" t="e">
        <v>#N/A</v>
      </c>
    </row>
    <row r="888" spans="1:7">
      <c r="A888">
        <v>885</v>
      </c>
      <c r="B888">
        <v>425.99225023714285</v>
      </c>
      <c r="D888" t="e">
        <v>#N/A</v>
      </c>
      <c r="E888">
        <v>84.37590612000001</v>
      </c>
      <c r="F888" t="e">
        <v>#N/A</v>
      </c>
      <c r="G888" t="e">
        <v>#N/A</v>
      </c>
    </row>
    <row r="889" spans="1:7">
      <c r="A889">
        <v>886</v>
      </c>
      <c r="B889">
        <v>1626.9640776771428</v>
      </c>
      <c r="D889" t="e">
        <v>#N/A</v>
      </c>
      <c r="E889">
        <v>129.19098486857146</v>
      </c>
      <c r="F889" t="e">
        <v>#N/A</v>
      </c>
      <c r="G889" t="e">
        <v>#N/A</v>
      </c>
    </row>
    <row r="890" spans="1:7">
      <c r="A890">
        <v>887</v>
      </c>
      <c r="B890">
        <v>-929.25580168285705</v>
      </c>
      <c r="D890">
        <v>-14.245025399999999</v>
      </c>
      <c r="E890" t="e">
        <v>#N/A</v>
      </c>
      <c r="F890" t="e">
        <v>#N/A</v>
      </c>
      <c r="G890" t="e">
        <v>#N/A</v>
      </c>
    </row>
    <row r="891" spans="1:7">
      <c r="A891">
        <v>888</v>
      </c>
      <c r="B891">
        <v>274.65719639142861</v>
      </c>
      <c r="D891" t="e">
        <v>#N/A</v>
      </c>
      <c r="E891">
        <v>230.94846324</v>
      </c>
      <c r="F891" t="e">
        <v>#N/A</v>
      </c>
      <c r="G891" t="e">
        <v>#N/A</v>
      </c>
    </row>
    <row r="892" spans="1:7">
      <c r="A892">
        <v>889</v>
      </c>
      <c r="B892">
        <v>-1490.5697673342856</v>
      </c>
      <c r="D892">
        <v>54.437913437142853</v>
      </c>
      <c r="E892" t="e">
        <v>#N/A</v>
      </c>
      <c r="F892" t="e">
        <v>#N/A</v>
      </c>
      <c r="G892" t="e">
        <v>#N/A</v>
      </c>
    </row>
    <row r="893" spans="1:7">
      <c r="A893">
        <v>890</v>
      </c>
      <c r="B893">
        <v>846.48395149714281</v>
      </c>
      <c r="D893" t="e">
        <v>#N/A</v>
      </c>
      <c r="E893">
        <v>1149.8904089999999</v>
      </c>
      <c r="F893" t="e">
        <v>#N/A</v>
      </c>
      <c r="G893" t="e">
        <v>#N/A</v>
      </c>
    </row>
    <row r="894" spans="1:7">
      <c r="A894">
        <v>891</v>
      </c>
      <c r="B894">
        <v>-184.0896583457143</v>
      </c>
      <c r="D894" t="e">
        <v>#N/A</v>
      </c>
      <c r="E894">
        <v>-1059.7620250028572</v>
      </c>
      <c r="F894" t="e">
        <v>#N/A</v>
      </c>
      <c r="G894" t="e">
        <v>#N/A</v>
      </c>
    </row>
    <row r="895" spans="1:7">
      <c r="A895">
        <v>892</v>
      </c>
      <c r="B895">
        <v>400.18402460571428</v>
      </c>
      <c r="D895" t="e">
        <v>#N/A</v>
      </c>
      <c r="E895">
        <v>227.70791110285717</v>
      </c>
      <c r="F895" t="e">
        <v>#N/A</v>
      </c>
      <c r="G895" t="e">
        <v>#N/A</v>
      </c>
    </row>
    <row r="896" spans="1:7">
      <c r="A896">
        <v>893</v>
      </c>
      <c r="B896">
        <v>-355.74214538571425</v>
      </c>
      <c r="D896" t="e">
        <v>#N/A</v>
      </c>
      <c r="E896">
        <v>-177.71396795999999</v>
      </c>
      <c r="F896" t="e">
        <v>#N/A</v>
      </c>
      <c r="G896" t="e">
        <v>#N/A</v>
      </c>
    </row>
    <row r="897" spans="1:7">
      <c r="A897">
        <v>894</v>
      </c>
      <c r="B897">
        <v>353.48064834857144</v>
      </c>
      <c r="D897" t="e">
        <v>#N/A</v>
      </c>
      <c r="E897">
        <v>41.548968231428574</v>
      </c>
      <c r="F897" t="e">
        <v>#N/A</v>
      </c>
      <c r="G897" t="e">
        <v>#N/A</v>
      </c>
    </row>
    <row r="898" spans="1:7">
      <c r="A898">
        <v>895</v>
      </c>
      <c r="B898">
        <v>101.99989136571429</v>
      </c>
      <c r="D898">
        <v>204.81701461714283</v>
      </c>
      <c r="E898" t="e">
        <v>#N/A</v>
      </c>
      <c r="F898" t="e">
        <v>#N/A</v>
      </c>
      <c r="G898" t="e">
        <v>#N/A</v>
      </c>
    </row>
    <row r="899" spans="1:7">
      <c r="A899">
        <v>896</v>
      </c>
      <c r="B899">
        <v>21.121093002857144</v>
      </c>
      <c r="D899" t="e">
        <v>#N/A</v>
      </c>
      <c r="E899">
        <v>-430.87442199428574</v>
      </c>
      <c r="F899" t="e">
        <v>#N/A</v>
      </c>
      <c r="G899" t="e">
        <v>#N/A</v>
      </c>
    </row>
    <row r="900" spans="1:7">
      <c r="A900">
        <v>897</v>
      </c>
      <c r="B900">
        <v>434.00075994000002</v>
      </c>
      <c r="D900" t="e">
        <v>#N/A</v>
      </c>
      <c r="E900">
        <v>-211.01608370571427</v>
      </c>
      <c r="F900" t="e">
        <v>#N/A</v>
      </c>
      <c r="G900" t="e">
        <v>#N/A</v>
      </c>
    </row>
    <row r="901" spans="1:7">
      <c r="A901">
        <v>898</v>
      </c>
      <c r="B901">
        <v>-109.70981035714287</v>
      </c>
      <c r="D901" t="e">
        <v>#N/A</v>
      </c>
      <c r="E901">
        <v>-681.70630795714283</v>
      </c>
      <c r="F901" t="e">
        <v>#N/A</v>
      </c>
      <c r="G901" t="e">
        <v>#N/A</v>
      </c>
    </row>
    <row r="902" spans="1:7">
      <c r="A902">
        <v>899</v>
      </c>
      <c r="B902">
        <v>667.17466205142853</v>
      </c>
      <c r="D902" t="e">
        <v>#N/A</v>
      </c>
      <c r="E902">
        <v>314.61563735999999</v>
      </c>
      <c r="F902" t="e">
        <v>#N/A</v>
      </c>
      <c r="G902" t="e">
        <v>#N/A</v>
      </c>
    </row>
    <row r="903" spans="1:7">
      <c r="A903">
        <v>900</v>
      </c>
      <c r="B903">
        <v>-785.77325719714281</v>
      </c>
      <c r="D903" t="e">
        <v>#N/A</v>
      </c>
      <c r="E903">
        <v>-74.207980337142857</v>
      </c>
      <c r="F903" t="e">
        <v>#N/A</v>
      </c>
      <c r="G903" t="e">
        <v>#N/A</v>
      </c>
    </row>
    <row r="904" spans="1:7">
      <c r="A904">
        <v>901</v>
      </c>
      <c r="B904">
        <v>-234.32694626571427</v>
      </c>
      <c r="D904" t="e">
        <v>#N/A</v>
      </c>
      <c r="E904">
        <v>556.72979585142866</v>
      </c>
      <c r="F904" t="e">
        <v>#N/A</v>
      </c>
      <c r="G904" t="e">
        <v>#N/A</v>
      </c>
    </row>
    <row r="905" spans="1:7">
      <c r="A905">
        <v>902</v>
      </c>
      <c r="B905">
        <v>933.22791290571422</v>
      </c>
      <c r="D905" t="e">
        <v>#N/A</v>
      </c>
      <c r="E905">
        <v>1283.8177044514287</v>
      </c>
      <c r="F905" t="e">
        <v>#N/A</v>
      </c>
      <c r="G905" t="e">
        <v>#N/A</v>
      </c>
    </row>
    <row r="906" spans="1:7">
      <c r="A906">
        <v>903</v>
      </c>
      <c r="B906">
        <v>-746.99769965142855</v>
      </c>
      <c r="D906">
        <v>-105.01048550571429</v>
      </c>
      <c r="E906" t="e">
        <v>#N/A</v>
      </c>
      <c r="F906" t="e">
        <v>#N/A</v>
      </c>
      <c r="G906" t="e">
        <v>#N/A</v>
      </c>
    </row>
    <row r="907" spans="1:7">
      <c r="A907">
        <v>904</v>
      </c>
      <c r="B907">
        <v>63.173547231428572</v>
      </c>
      <c r="D907" t="e">
        <v>#N/A</v>
      </c>
      <c r="E907">
        <v>1704.4331553000002</v>
      </c>
      <c r="F907" t="e">
        <v>#N/A</v>
      </c>
      <c r="G907" t="e">
        <v>#N/A</v>
      </c>
    </row>
    <row r="908" spans="1:7">
      <c r="A908">
        <v>905</v>
      </c>
      <c r="B908">
        <v>-1010.9856237685715</v>
      </c>
      <c r="D908" t="e">
        <v>#N/A</v>
      </c>
      <c r="E908">
        <v>-1367.6321581457144</v>
      </c>
      <c r="F908" t="e">
        <v>#N/A</v>
      </c>
      <c r="G908" t="e">
        <v>#N/A</v>
      </c>
    </row>
    <row r="909" spans="1:7">
      <c r="A909">
        <v>906</v>
      </c>
      <c r="B909">
        <v>-716.87943594000001</v>
      </c>
      <c r="D909" t="e">
        <v>#N/A</v>
      </c>
      <c r="E909">
        <v>1239.1093613314288</v>
      </c>
      <c r="F909" t="e">
        <v>#N/A</v>
      </c>
      <c r="G909" t="e">
        <v>#N/A</v>
      </c>
    </row>
    <row r="910" spans="1:7">
      <c r="A910">
        <v>907</v>
      </c>
      <c r="B910">
        <v>144.67220208000001</v>
      </c>
      <c r="D910" t="e">
        <v>#N/A</v>
      </c>
      <c r="E910">
        <v>1547.2068827914286</v>
      </c>
      <c r="F910" t="e">
        <v>#N/A</v>
      </c>
      <c r="G910" t="e">
        <v>#N/A</v>
      </c>
    </row>
    <row r="911" spans="1:7">
      <c r="A911">
        <v>908</v>
      </c>
      <c r="B911">
        <v>-649.40885025428565</v>
      </c>
      <c r="D911">
        <v>1263.1960737514285</v>
      </c>
      <c r="E911" t="e">
        <v>#N/A</v>
      </c>
      <c r="F911" t="e">
        <v>#N/A</v>
      </c>
      <c r="G911" t="e">
        <v>#N/A</v>
      </c>
    </row>
    <row r="912" spans="1:7">
      <c r="A912">
        <v>909</v>
      </c>
      <c r="B912">
        <v>1450.6543059171427</v>
      </c>
      <c r="D912" t="e">
        <v>#N/A</v>
      </c>
      <c r="E912">
        <v>263.24678419714286</v>
      </c>
      <c r="F912" t="e">
        <v>#N/A</v>
      </c>
      <c r="G912" t="e">
        <v>#N/A</v>
      </c>
    </row>
    <row r="913" spans="1:7">
      <c r="A913">
        <v>910</v>
      </c>
      <c r="B913">
        <v>-266.29799831999998</v>
      </c>
      <c r="D913" t="e">
        <v>#N/A</v>
      </c>
      <c r="E913">
        <v>722.91694885714287</v>
      </c>
      <c r="F913" t="e">
        <v>#N/A</v>
      </c>
      <c r="G913" t="e">
        <v>#N/A</v>
      </c>
    </row>
    <row r="914" spans="1:7">
      <c r="A914">
        <v>911</v>
      </c>
      <c r="B914">
        <v>1439.5143159514284</v>
      </c>
      <c r="D914" t="e">
        <v>#N/A</v>
      </c>
      <c r="E914">
        <v>-242.89066424571428</v>
      </c>
      <c r="F914" t="e">
        <v>#N/A</v>
      </c>
      <c r="G914" t="e">
        <v>#N/A</v>
      </c>
    </row>
    <row r="915" spans="1:7">
      <c r="A915">
        <v>912</v>
      </c>
      <c r="B915">
        <v>127.23847346571429</v>
      </c>
      <c r="D915" t="e">
        <v>#N/A</v>
      </c>
      <c r="E915">
        <v>-187.22505278571427</v>
      </c>
      <c r="F915" t="e">
        <v>#N/A</v>
      </c>
      <c r="G915" t="e">
        <v>#N/A</v>
      </c>
    </row>
    <row r="916" spans="1:7">
      <c r="A916">
        <v>913</v>
      </c>
      <c r="B916">
        <v>-920.64403506857138</v>
      </c>
      <c r="D916" t="e">
        <v>#N/A</v>
      </c>
      <c r="E916">
        <v>1015.6148464371428</v>
      </c>
      <c r="F916" t="e">
        <v>#N/A</v>
      </c>
      <c r="G916" t="e">
        <v>#N/A</v>
      </c>
    </row>
    <row r="917" spans="1:7">
      <c r="A917">
        <v>914</v>
      </c>
      <c r="B917">
        <v>-479.03071080857143</v>
      </c>
      <c r="D917" t="e">
        <v>#N/A</v>
      </c>
      <c r="E917">
        <v>242.58998905714284</v>
      </c>
      <c r="F917" t="e">
        <v>#N/A</v>
      </c>
      <c r="G917" t="e">
        <v>#N/A</v>
      </c>
    </row>
    <row r="918" spans="1:7">
      <c r="A918">
        <v>915</v>
      </c>
      <c r="B918">
        <v>-346.07655285428575</v>
      </c>
      <c r="D918" t="e">
        <v>#N/A</v>
      </c>
      <c r="E918">
        <v>1405.3494748885714</v>
      </c>
      <c r="F918" t="e">
        <v>#N/A</v>
      </c>
      <c r="G918" t="e">
        <v>#N/A</v>
      </c>
    </row>
    <row r="919" spans="1:7">
      <c r="A919">
        <v>916</v>
      </c>
      <c r="B919">
        <v>-474.19865048571427</v>
      </c>
      <c r="D919">
        <v>-358.30340984571427</v>
      </c>
      <c r="E919" t="e">
        <v>#N/A</v>
      </c>
      <c r="F919" t="e">
        <v>#N/A</v>
      </c>
      <c r="G919" t="e">
        <v>#N/A</v>
      </c>
    </row>
    <row r="920" spans="1:7">
      <c r="A920">
        <v>917</v>
      </c>
      <c r="B920">
        <v>216.5305445742857</v>
      </c>
      <c r="D920">
        <v>-32.867738588571434</v>
      </c>
      <c r="E920" t="e">
        <v>#N/A</v>
      </c>
      <c r="F920" t="e">
        <v>#N/A</v>
      </c>
      <c r="G920" t="e">
        <v>#N/A</v>
      </c>
    </row>
    <row r="921" spans="1:7">
      <c r="A921">
        <v>918</v>
      </c>
      <c r="B921">
        <v>807.0959751685715</v>
      </c>
      <c r="D921" t="e">
        <v>#N/A</v>
      </c>
      <c r="E921">
        <v>-314.15057159142862</v>
      </c>
      <c r="F921" t="e">
        <v>#N/A</v>
      </c>
      <c r="G921" t="e">
        <v>#N/A</v>
      </c>
    </row>
    <row r="922" spans="1:7">
      <c r="A922">
        <v>919</v>
      </c>
      <c r="B922">
        <v>35.887005539999997</v>
      </c>
      <c r="D922" t="e">
        <v>#N/A</v>
      </c>
      <c r="E922">
        <v>628.1737461771429</v>
      </c>
      <c r="F922" t="e">
        <v>#N/A</v>
      </c>
      <c r="G922" t="e">
        <v>#N/A</v>
      </c>
    </row>
    <row r="923" spans="1:7">
      <c r="A923">
        <v>920</v>
      </c>
      <c r="B923">
        <v>327.73114529999998</v>
      </c>
      <c r="D923">
        <v>141.27611945142857</v>
      </c>
      <c r="E923" t="e">
        <v>#N/A</v>
      </c>
      <c r="F923" t="e">
        <v>#N/A</v>
      </c>
      <c r="G923" t="e">
        <v>#N/A</v>
      </c>
    </row>
    <row r="924" spans="1:7">
      <c r="A924">
        <v>921</v>
      </c>
      <c r="B924">
        <v>-915.39297802285705</v>
      </c>
      <c r="D924" t="e">
        <v>#N/A</v>
      </c>
      <c r="E924">
        <v>322.52469472285713</v>
      </c>
      <c r="F924" t="e">
        <v>#N/A</v>
      </c>
      <c r="G924" t="e">
        <v>#N/A</v>
      </c>
    </row>
    <row r="925" spans="1:7">
      <c r="A925">
        <v>922</v>
      </c>
      <c r="B925">
        <v>-898.94995649999998</v>
      </c>
      <c r="D925" t="e">
        <v>#N/A</v>
      </c>
      <c r="E925">
        <v>442.76622510857146</v>
      </c>
      <c r="F925" t="e">
        <v>#N/A</v>
      </c>
      <c r="G925" t="e">
        <v>#N/A</v>
      </c>
    </row>
    <row r="926" spans="1:7">
      <c r="A926">
        <v>923</v>
      </c>
      <c r="B926">
        <v>-457.41874062857141</v>
      </c>
      <c r="D926" t="e">
        <v>#N/A</v>
      </c>
      <c r="E926">
        <v>1137.5457769285713</v>
      </c>
      <c r="F926" t="e">
        <v>#N/A</v>
      </c>
      <c r="G926" t="e">
        <v>#N/A</v>
      </c>
    </row>
    <row r="927" spans="1:7">
      <c r="A927">
        <v>924</v>
      </c>
      <c r="B927">
        <v>-151.20969233142858</v>
      </c>
      <c r="D927" t="e">
        <v>#N/A</v>
      </c>
      <c r="E927">
        <v>-364.40233086857143</v>
      </c>
      <c r="F927" t="e">
        <v>#N/A</v>
      </c>
      <c r="G927" t="e">
        <v>#N/A</v>
      </c>
    </row>
    <row r="928" spans="1:7">
      <c r="A928">
        <v>925</v>
      </c>
      <c r="B928">
        <v>-179.60656389428573</v>
      </c>
      <c r="D928" t="e">
        <v>#N/A</v>
      </c>
      <c r="E928">
        <v>-615.07999275428574</v>
      </c>
      <c r="F928" t="e">
        <v>#N/A</v>
      </c>
      <c r="G928" t="e">
        <v>#N/A</v>
      </c>
    </row>
    <row r="929" spans="1:7">
      <c r="A929">
        <v>926</v>
      </c>
      <c r="B929">
        <v>-260.32807234285718</v>
      </c>
      <c r="D929" t="e">
        <v>#N/A</v>
      </c>
      <c r="E929">
        <v>-1468.58943168</v>
      </c>
      <c r="F929" t="e">
        <v>#N/A</v>
      </c>
      <c r="G929" t="e">
        <v>#N/A</v>
      </c>
    </row>
    <row r="930" spans="1:7">
      <c r="A930">
        <v>927</v>
      </c>
      <c r="B930">
        <v>51.548567862857148</v>
      </c>
      <c r="D930">
        <v>-394.69584834</v>
      </c>
      <c r="E930" t="e">
        <v>#N/A</v>
      </c>
      <c r="F930" t="e">
        <v>#N/A</v>
      </c>
      <c r="G930" t="e">
        <v>#N/A</v>
      </c>
    </row>
    <row r="931" spans="1:7">
      <c r="A931">
        <v>928</v>
      </c>
      <c r="B931">
        <v>70.073270742857147</v>
      </c>
      <c r="D931" t="e">
        <v>#N/A</v>
      </c>
      <c r="E931">
        <v>20.331569905714289</v>
      </c>
      <c r="F931" t="e">
        <v>#N/A</v>
      </c>
      <c r="G931" t="e">
        <v>#N/A</v>
      </c>
    </row>
    <row r="932" spans="1:7">
      <c r="A932">
        <v>929</v>
      </c>
      <c r="B932">
        <v>120.57630716571428</v>
      </c>
      <c r="D932" t="e">
        <v>#N/A</v>
      </c>
      <c r="E932">
        <v>-96.141436097142858</v>
      </c>
      <c r="F932" t="e">
        <v>#N/A</v>
      </c>
      <c r="G932" t="e">
        <v>#N/A</v>
      </c>
    </row>
    <row r="933" spans="1:7">
      <c r="A933">
        <v>930</v>
      </c>
      <c r="B933">
        <v>589.36321486285715</v>
      </c>
      <c r="D933" t="e">
        <v>#N/A</v>
      </c>
      <c r="E933">
        <v>-242.62656508285718</v>
      </c>
      <c r="F933" t="e">
        <v>#N/A</v>
      </c>
      <c r="G933" t="e">
        <v>#N/A</v>
      </c>
    </row>
    <row r="934" spans="1:7">
      <c r="A934">
        <v>931</v>
      </c>
      <c r="B934">
        <v>1225.5374596114284</v>
      </c>
      <c r="D934" t="e">
        <v>#N/A</v>
      </c>
      <c r="E934">
        <v>-1056.95320806</v>
      </c>
      <c r="F934" t="e">
        <v>#N/A</v>
      </c>
      <c r="G934" t="e">
        <v>#N/A</v>
      </c>
    </row>
    <row r="935" spans="1:7">
      <c r="A935">
        <v>932</v>
      </c>
      <c r="B935">
        <v>541.88349935142855</v>
      </c>
      <c r="D935">
        <v>416.23365132000004</v>
      </c>
      <c r="E935" t="e">
        <v>#N/A</v>
      </c>
      <c r="F935" t="e">
        <v>#N/A</v>
      </c>
      <c r="G935" t="e">
        <v>#N/A</v>
      </c>
    </row>
    <row r="936" spans="1:7">
      <c r="A936">
        <v>933</v>
      </c>
      <c r="B936">
        <v>342.63314038285716</v>
      </c>
      <c r="D936">
        <v>-160.34632701428572</v>
      </c>
      <c r="E936" t="e">
        <v>#N/A</v>
      </c>
      <c r="F936" t="e">
        <v>#N/A</v>
      </c>
      <c r="G936" t="e">
        <v>#N/A</v>
      </c>
    </row>
    <row r="937" spans="1:7">
      <c r="A937">
        <v>934</v>
      </c>
      <c r="B937">
        <v>427.48773832285713</v>
      </c>
      <c r="D937">
        <v>-191.92109122285714</v>
      </c>
      <c r="E937" t="e">
        <v>#N/A</v>
      </c>
      <c r="F937" t="e">
        <v>#N/A</v>
      </c>
      <c r="G937" t="e">
        <v>#N/A</v>
      </c>
    </row>
    <row r="938" spans="1:7">
      <c r="A938">
        <v>935</v>
      </c>
      <c r="B938">
        <v>-387.63375958285718</v>
      </c>
      <c r="D938" t="e">
        <v>#N/A</v>
      </c>
      <c r="E938">
        <v>-450.73369409142856</v>
      </c>
      <c r="F938" t="e">
        <v>#N/A</v>
      </c>
      <c r="G938" t="e">
        <v>#N/A</v>
      </c>
    </row>
    <row r="939" spans="1:7">
      <c r="A939">
        <v>936</v>
      </c>
      <c r="B939">
        <v>-1144.980000102857</v>
      </c>
      <c r="D939">
        <v>973.8493682400001</v>
      </c>
      <c r="E939" t="e">
        <v>#N/A</v>
      </c>
      <c r="F939" t="e">
        <v>#N/A</v>
      </c>
      <c r="G939" t="e">
        <v>#N/A</v>
      </c>
    </row>
    <row r="940" spans="1:7">
      <c r="A940">
        <v>937</v>
      </c>
      <c r="B940">
        <v>103.59707348571428</v>
      </c>
      <c r="D940" t="e">
        <v>#N/A</v>
      </c>
      <c r="E940">
        <v>-1225.1466155057144</v>
      </c>
      <c r="F940" t="e">
        <v>#N/A</v>
      </c>
      <c r="G940" t="e">
        <v>#N/A</v>
      </c>
    </row>
    <row r="941" spans="1:7">
      <c r="A941">
        <v>938</v>
      </c>
      <c r="B941">
        <v>1072.0893590999999</v>
      </c>
      <c r="D941" t="e">
        <v>#N/A</v>
      </c>
      <c r="E941">
        <v>772.25041486285704</v>
      </c>
      <c r="F941" t="e">
        <v>#N/A</v>
      </c>
      <c r="G941" t="e">
        <v>#N/A</v>
      </c>
    </row>
    <row r="942" spans="1:7">
      <c r="A942">
        <v>939</v>
      </c>
      <c r="B942">
        <v>-608.15373912000007</v>
      </c>
      <c r="D942" t="e">
        <v>#N/A</v>
      </c>
      <c r="E942">
        <v>-180.89868695142857</v>
      </c>
      <c r="F942" t="e">
        <v>#N/A</v>
      </c>
      <c r="G942" t="e">
        <v>#N/A</v>
      </c>
    </row>
    <row r="943" spans="1:7">
      <c r="A943">
        <v>940</v>
      </c>
      <c r="B943">
        <v>-837.30729137142851</v>
      </c>
      <c r="D943" t="e">
        <v>#N/A</v>
      </c>
      <c r="E943">
        <v>1133.9229205542856</v>
      </c>
      <c r="F943" t="e">
        <v>#N/A</v>
      </c>
      <c r="G943" t="e">
        <v>#N/A</v>
      </c>
    </row>
    <row r="944" spans="1:7">
      <c r="A944">
        <v>941</v>
      </c>
      <c r="B944">
        <v>1638.5503461428571</v>
      </c>
      <c r="D944" t="e">
        <v>#N/A</v>
      </c>
      <c r="E944">
        <v>-121.95825863142856</v>
      </c>
      <c r="F944" t="e">
        <v>#N/A</v>
      </c>
      <c r="G944" t="e">
        <v>#N/A</v>
      </c>
    </row>
    <row r="945" spans="1:7">
      <c r="A945">
        <v>942</v>
      </c>
      <c r="B945">
        <v>381.81760889142856</v>
      </c>
      <c r="D945" t="e">
        <v>#N/A</v>
      </c>
      <c r="E945">
        <v>-574.01617186285716</v>
      </c>
      <c r="F945" t="e">
        <v>#N/A</v>
      </c>
      <c r="G945" t="e">
        <v>#N/A</v>
      </c>
    </row>
    <row r="946" spans="1:7">
      <c r="A946">
        <v>943</v>
      </c>
      <c r="B946">
        <v>-961.71727178571439</v>
      </c>
      <c r="D946" t="e">
        <v>#N/A</v>
      </c>
      <c r="E946">
        <v>-594.28550581714285</v>
      </c>
      <c r="F946" t="e">
        <v>#N/A</v>
      </c>
      <c r="G946" t="e">
        <v>#N/A</v>
      </c>
    </row>
    <row r="947" spans="1:7">
      <c r="A947">
        <v>944</v>
      </c>
      <c r="B947">
        <v>-366.01825008857151</v>
      </c>
      <c r="D947" t="e">
        <v>#N/A</v>
      </c>
      <c r="E947">
        <v>1596.6628243971427</v>
      </c>
      <c r="F947" t="e">
        <v>#N/A</v>
      </c>
      <c r="G947" t="e">
        <v>#N/A</v>
      </c>
    </row>
    <row r="948" spans="1:7">
      <c r="A948">
        <v>945</v>
      </c>
      <c r="B948">
        <v>1089.1239121028573</v>
      </c>
      <c r="D948">
        <v>170.81877291428572</v>
      </c>
      <c r="E948" t="e">
        <v>#N/A</v>
      </c>
      <c r="F948" t="e">
        <v>#N/A</v>
      </c>
      <c r="G948" t="e">
        <v>#N/A</v>
      </c>
    </row>
    <row r="949" spans="1:7">
      <c r="A949">
        <v>946</v>
      </c>
      <c r="B949">
        <v>670.30837829999996</v>
      </c>
      <c r="D949" t="e">
        <v>#N/A</v>
      </c>
      <c r="E949">
        <v>-1228.6820021657145</v>
      </c>
      <c r="F949" t="e">
        <v>#N/A</v>
      </c>
      <c r="G949" t="e">
        <v>#N/A</v>
      </c>
    </row>
    <row r="950" spans="1:7">
      <c r="A950">
        <v>947</v>
      </c>
      <c r="B950">
        <v>32.593757605714288</v>
      </c>
      <c r="D950">
        <v>1005.0776940085716</v>
      </c>
      <c r="E950" t="e">
        <v>#N/A</v>
      </c>
      <c r="F950" t="e">
        <v>#N/A</v>
      </c>
      <c r="G950" t="e">
        <v>#N/A</v>
      </c>
    </row>
    <row r="951" spans="1:7">
      <c r="A951">
        <v>948</v>
      </c>
      <c r="B951">
        <v>582.19712261999996</v>
      </c>
      <c r="D951" t="e">
        <v>#N/A</v>
      </c>
      <c r="E951">
        <v>-1510.3581338057143</v>
      </c>
      <c r="F951" t="e">
        <v>#N/A</v>
      </c>
      <c r="G951" t="e">
        <v>#N/A</v>
      </c>
    </row>
    <row r="952" spans="1:7">
      <c r="A952">
        <v>949</v>
      </c>
      <c r="B952">
        <v>-942.08289212571424</v>
      </c>
      <c r="D952" t="e">
        <v>#N/A</v>
      </c>
      <c r="E952">
        <v>480.50794699714282</v>
      </c>
      <c r="F952" t="e">
        <v>#N/A</v>
      </c>
      <c r="G952" t="e">
        <v>#N/A</v>
      </c>
    </row>
    <row r="953" spans="1:7">
      <c r="A953">
        <v>950</v>
      </c>
      <c r="B953">
        <v>1300.4801095371429</v>
      </c>
      <c r="D953">
        <v>-182.85244788857145</v>
      </c>
      <c r="E953" t="e">
        <v>#N/A</v>
      </c>
      <c r="F953" t="e">
        <v>#N/A</v>
      </c>
      <c r="G953" t="e">
        <v>#N/A</v>
      </c>
    </row>
    <row r="954" spans="1:7">
      <c r="A954">
        <v>951</v>
      </c>
      <c r="B954">
        <v>-6.9320384485714284</v>
      </c>
      <c r="D954" t="e">
        <v>#N/A</v>
      </c>
      <c r="E954">
        <v>-1.9604964857142857</v>
      </c>
      <c r="F954" t="e">
        <v>#N/A</v>
      </c>
      <c r="G954" t="e">
        <v>#N/A</v>
      </c>
    </row>
    <row r="955" spans="1:7">
      <c r="A955">
        <v>952</v>
      </c>
      <c r="B955">
        <v>-44.847891000000004</v>
      </c>
      <c r="D955">
        <v>-1127.6713384714285</v>
      </c>
      <c r="E955" t="e">
        <v>#N/A</v>
      </c>
      <c r="F955" t="e">
        <v>#N/A</v>
      </c>
      <c r="G955" t="e">
        <v>#N/A</v>
      </c>
    </row>
    <row r="956" spans="1:7">
      <c r="A956">
        <v>953</v>
      </c>
      <c r="B956">
        <v>-841.76562890571427</v>
      </c>
      <c r="D956" t="e">
        <v>#N/A</v>
      </c>
      <c r="E956">
        <v>1413.8288589857143</v>
      </c>
      <c r="F956" t="e">
        <v>#N/A</v>
      </c>
      <c r="G956" t="e">
        <v>#N/A</v>
      </c>
    </row>
    <row r="957" spans="1:7">
      <c r="A957">
        <v>954</v>
      </c>
      <c r="B957">
        <v>157.9070435142857</v>
      </c>
      <c r="D957" t="e">
        <v>#N/A</v>
      </c>
      <c r="E957">
        <v>7.5961800257142853</v>
      </c>
      <c r="F957" t="e">
        <v>#N/A</v>
      </c>
      <c r="G957" t="e">
        <v>#N/A</v>
      </c>
    </row>
    <row r="958" spans="1:7">
      <c r="A958">
        <v>955</v>
      </c>
      <c r="B958">
        <v>-274.17069462857143</v>
      </c>
      <c r="D958" t="e">
        <v>#N/A</v>
      </c>
      <c r="E958">
        <v>-273.33603053999997</v>
      </c>
      <c r="F958" t="e">
        <v>#N/A</v>
      </c>
      <c r="G958" t="e">
        <v>#N/A</v>
      </c>
    </row>
    <row r="959" spans="1:7">
      <c r="A959">
        <v>956</v>
      </c>
      <c r="B959">
        <v>902.54581174285704</v>
      </c>
      <c r="D959">
        <v>-236.59673261142859</v>
      </c>
      <c r="E959" t="e">
        <v>#N/A</v>
      </c>
      <c r="F959" t="e">
        <v>#N/A</v>
      </c>
      <c r="G959" t="e">
        <v>#N/A</v>
      </c>
    </row>
    <row r="960" spans="1:7">
      <c r="A960">
        <v>957</v>
      </c>
      <c r="B960">
        <v>-484.91639678571431</v>
      </c>
      <c r="D960" t="e">
        <v>#N/A</v>
      </c>
      <c r="E960">
        <v>277.75940227714284</v>
      </c>
      <c r="F960" t="e">
        <v>#N/A</v>
      </c>
      <c r="G960" t="e">
        <v>#N/A</v>
      </c>
    </row>
    <row r="961" spans="1:7">
      <c r="A961">
        <v>958</v>
      </c>
      <c r="B961">
        <v>867.15955059428575</v>
      </c>
      <c r="D961" t="e">
        <v>#N/A</v>
      </c>
      <c r="E961">
        <v>1201.9075158342857</v>
      </c>
      <c r="F961" t="e">
        <v>#N/A</v>
      </c>
      <c r="G961" t="e">
        <v>#N/A</v>
      </c>
    </row>
    <row r="962" spans="1:7">
      <c r="A962">
        <v>959</v>
      </c>
      <c r="B962">
        <v>-1405.2188406342857</v>
      </c>
      <c r="D962" t="e">
        <v>#N/A</v>
      </c>
      <c r="E962">
        <v>475.70138925428569</v>
      </c>
      <c r="F962" t="e">
        <v>#N/A</v>
      </c>
      <c r="G962" t="e">
        <v>#N/A</v>
      </c>
    </row>
    <row r="963" spans="1:7">
      <c r="A963">
        <v>960</v>
      </c>
      <c r="B963">
        <v>122.62464164571429</v>
      </c>
      <c r="D963">
        <v>-781.07217706285712</v>
      </c>
      <c r="E963" t="e">
        <v>#N/A</v>
      </c>
      <c r="F963" t="e">
        <v>#N/A</v>
      </c>
      <c r="G963" t="e">
        <v>#N/A</v>
      </c>
    </row>
    <row r="964" spans="1:7">
      <c r="A964">
        <v>961</v>
      </c>
      <c r="B964">
        <v>480.36409989428574</v>
      </c>
      <c r="D964">
        <v>-1260.7852732457143</v>
      </c>
      <c r="E964" t="e">
        <v>#N/A</v>
      </c>
      <c r="F964" t="e">
        <v>#N/A</v>
      </c>
      <c r="G964" t="e">
        <v>#N/A</v>
      </c>
    </row>
    <row r="965" spans="1:7">
      <c r="A965">
        <v>962</v>
      </c>
      <c r="B965">
        <v>463.4161662342857</v>
      </c>
      <c r="D965" t="e">
        <v>#N/A</v>
      </c>
      <c r="E965">
        <v>638.64421626857143</v>
      </c>
      <c r="F965" t="e">
        <v>#N/A</v>
      </c>
      <c r="G965" t="e">
        <v>#N/A</v>
      </c>
    </row>
    <row r="966" spans="1:7">
      <c r="A966">
        <v>963</v>
      </c>
      <c r="B966">
        <v>-1057.0805016428574</v>
      </c>
      <c r="D966">
        <v>1151.5344350657144</v>
      </c>
      <c r="E966" t="e">
        <v>#N/A</v>
      </c>
      <c r="F966" t="e">
        <v>#N/A</v>
      </c>
      <c r="G966" t="e">
        <v>#N/A</v>
      </c>
    </row>
    <row r="967" spans="1:7">
      <c r="A967">
        <v>964</v>
      </c>
      <c r="B967">
        <v>-107.88406436571428</v>
      </c>
      <c r="D967" t="e">
        <v>#N/A</v>
      </c>
      <c r="E967">
        <v>-56.689080942857146</v>
      </c>
      <c r="F967" t="e">
        <v>#N/A</v>
      </c>
      <c r="G967" t="e">
        <v>#N/A</v>
      </c>
    </row>
    <row r="968" spans="1:7">
      <c r="A968">
        <v>965</v>
      </c>
      <c r="B968">
        <v>735.6419160685715</v>
      </c>
      <c r="D968">
        <v>-1277.3436386914286</v>
      </c>
      <c r="E968" t="e">
        <v>#N/A</v>
      </c>
      <c r="F968" t="e">
        <v>#N/A</v>
      </c>
      <c r="G968" t="e">
        <v>#N/A</v>
      </c>
    </row>
    <row r="969" spans="1:7">
      <c r="A969">
        <v>966</v>
      </c>
      <c r="B969">
        <v>-1080.8490273685713</v>
      </c>
      <c r="D969" t="e">
        <v>#N/A</v>
      </c>
      <c r="E969">
        <v>-1088.8245733371427</v>
      </c>
      <c r="F969" t="e">
        <v>#N/A</v>
      </c>
      <c r="G969" t="e">
        <v>#N/A</v>
      </c>
    </row>
    <row r="970" spans="1:7">
      <c r="A970">
        <v>967</v>
      </c>
      <c r="B970">
        <v>783.67615840285714</v>
      </c>
      <c r="D970">
        <v>1505.2007413028573</v>
      </c>
      <c r="E970" t="e">
        <v>#N/A</v>
      </c>
      <c r="F970" t="e">
        <v>#N/A</v>
      </c>
      <c r="G970" t="e">
        <v>#N/A</v>
      </c>
    </row>
    <row r="971" spans="1:7">
      <c r="A971">
        <v>968</v>
      </c>
      <c r="B971">
        <v>-1193.0578330114286</v>
      </c>
      <c r="D971" t="e">
        <v>#N/A</v>
      </c>
      <c r="E971">
        <v>-156.82497330857143</v>
      </c>
      <c r="F971" t="e">
        <v>#N/A</v>
      </c>
      <c r="G971" t="e">
        <v>#N/A</v>
      </c>
    </row>
    <row r="972" spans="1:7">
      <c r="A972">
        <v>969</v>
      </c>
      <c r="B972">
        <v>383.40512442000005</v>
      </c>
      <c r="D972" t="e">
        <v>#N/A</v>
      </c>
      <c r="E972">
        <v>25.569355268571428</v>
      </c>
      <c r="F972" t="e">
        <v>#N/A</v>
      </c>
      <c r="G972" t="e">
        <v>#N/A</v>
      </c>
    </row>
    <row r="973" spans="1:7">
      <c r="A973">
        <v>970</v>
      </c>
      <c r="B973">
        <v>-802.07948016</v>
      </c>
      <c r="D973" t="e">
        <v>#N/A</v>
      </c>
      <c r="E973">
        <v>-516.28028775428561</v>
      </c>
      <c r="F973" t="e">
        <v>#N/A</v>
      </c>
      <c r="G973" t="e">
        <v>#N/A</v>
      </c>
    </row>
    <row r="974" spans="1:7">
      <c r="A974">
        <v>971</v>
      </c>
      <c r="B974">
        <v>-1096.260536982857</v>
      </c>
      <c r="D974" t="e">
        <v>#N/A</v>
      </c>
      <c r="E974">
        <v>-1152.5282720228572</v>
      </c>
      <c r="F974" t="e">
        <v>#N/A</v>
      </c>
      <c r="G974" t="e">
        <v>#N/A</v>
      </c>
    </row>
    <row r="975" spans="1:7">
      <c r="A975">
        <v>972</v>
      </c>
      <c r="B975">
        <v>-988.88564468571417</v>
      </c>
      <c r="D975" t="e">
        <v>#N/A</v>
      </c>
      <c r="E975">
        <v>-1377.81999756</v>
      </c>
      <c r="F975" t="e">
        <v>#N/A</v>
      </c>
      <c r="G975" t="e">
        <v>#N/A</v>
      </c>
    </row>
    <row r="976" spans="1:7">
      <c r="A976">
        <v>973</v>
      </c>
      <c r="B976">
        <v>1499.5104323399999</v>
      </c>
      <c r="D976" t="e">
        <v>#N/A</v>
      </c>
      <c r="E976">
        <v>116.59923936</v>
      </c>
      <c r="F976" t="e">
        <v>#N/A</v>
      </c>
      <c r="G976" t="e">
        <v>#N/A</v>
      </c>
    </row>
    <row r="977" spans="1:7">
      <c r="A977">
        <v>974</v>
      </c>
      <c r="B977">
        <v>1407.3460182514286</v>
      </c>
      <c r="D977" t="e">
        <v>#N/A</v>
      </c>
      <c r="E977">
        <v>429.03834004285716</v>
      </c>
      <c r="F977" t="e">
        <v>#N/A</v>
      </c>
      <c r="G977" t="e">
        <v>#N/A</v>
      </c>
    </row>
    <row r="978" spans="1:7">
      <c r="A978">
        <v>975</v>
      </c>
      <c r="B978">
        <v>-889.75666853999996</v>
      </c>
      <c r="D978" t="e">
        <v>#N/A</v>
      </c>
      <c r="E978">
        <v>913.8132663428571</v>
      </c>
      <c r="F978" t="e">
        <v>#N/A</v>
      </c>
      <c r="G978" t="e">
        <v>#N/A</v>
      </c>
    </row>
    <row r="979" spans="1:7">
      <c r="A979">
        <v>976</v>
      </c>
      <c r="B979">
        <v>8.2776593314285716</v>
      </c>
      <c r="D979" t="e">
        <v>#N/A</v>
      </c>
      <c r="E979">
        <v>-3.0494293200000002</v>
      </c>
      <c r="F979" t="e">
        <v>#N/A</v>
      </c>
      <c r="G979" t="e">
        <v>#N/A</v>
      </c>
    </row>
    <row r="980" spans="1:7">
      <c r="A980">
        <v>977</v>
      </c>
      <c r="B980">
        <v>1196.8199190257142</v>
      </c>
      <c r="D980" t="e">
        <v>#N/A</v>
      </c>
      <c r="E980">
        <v>1067.9601531085714</v>
      </c>
      <c r="F980" t="e">
        <v>#N/A</v>
      </c>
      <c r="G980" t="e">
        <v>#N/A</v>
      </c>
    </row>
    <row r="981" spans="1:7">
      <c r="A981">
        <v>978</v>
      </c>
      <c r="B981">
        <v>-600.6601106485715</v>
      </c>
      <c r="D981">
        <v>-126.80836472571428</v>
      </c>
      <c r="E981" t="e">
        <v>#N/A</v>
      </c>
      <c r="F981" t="e">
        <v>#N/A</v>
      </c>
      <c r="G981" t="e">
        <v>#N/A</v>
      </c>
    </row>
    <row r="982" spans="1:7">
      <c r="A982">
        <v>979</v>
      </c>
      <c r="B982">
        <v>45.556809017142854</v>
      </c>
      <c r="D982" t="e">
        <v>#N/A</v>
      </c>
      <c r="E982">
        <v>307.08548326285711</v>
      </c>
      <c r="F982" t="e">
        <v>#N/A</v>
      </c>
      <c r="G982" t="e">
        <v>#N/A</v>
      </c>
    </row>
    <row r="983" spans="1:7">
      <c r="A983">
        <v>980</v>
      </c>
      <c r="B983">
        <v>163.89570160285714</v>
      </c>
      <c r="D983">
        <v>393.6061859657143</v>
      </c>
      <c r="E983" t="e">
        <v>#N/A</v>
      </c>
      <c r="F983" t="e">
        <v>#N/A</v>
      </c>
      <c r="G983" t="e">
        <v>#N/A</v>
      </c>
    </row>
    <row r="984" spans="1:7">
      <c r="A984">
        <v>981</v>
      </c>
      <c r="B984">
        <v>-322.01380707428569</v>
      </c>
      <c r="D984" t="e">
        <v>#N/A</v>
      </c>
      <c r="E984">
        <v>677.03417711999998</v>
      </c>
      <c r="F984" t="e">
        <v>#N/A</v>
      </c>
      <c r="G984" t="e">
        <v>#N/A</v>
      </c>
    </row>
    <row r="985" spans="1:7">
      <c r="A985">
        <v>982</v>
      </c>
      <c r="B985">
        <v>696.43183520571426</v>
      </c>
      <c r="D985" t="e">
        <v>#N/A</v>
      </c>
      <c r="E985">
        <v>-853.40548424571432</v>
      </c>
      <c r="F985" t="e">
        <v>#N/A</v>
      </c>
      <c r="G985" t="e">
        <v>#N/A</v>
      </c>
    </row>
    <row r="986" spans="1:7">
      <c r="A986">
        <v>983</v>
      </c>
      <c r="B986">
        <v>-674.05391310857146</v>
      </c>
      <c r="D986" t="e">
        <v>#N/A</v>
      </c>
      <c r="E986">
        <v>1189.7134179171428</v>
      </c>
      <c r="F986" t="e">
        <v>#N/A</v>
      </c>
      <c r="G986" t="e">
        <v>#N/A</v>
      </c>
    </row>
    <row r="987" spans="1:7">
      <c r="A987">
        <v>984</v>
      </c>
      <c r="B987">
        <v>823.65565898571435</v>
      </c>
      <c r="D987">
        <v>112.58170356857143</v>
      </c>
      <c r="E987" t="e">
        <v>#N/A</v>
      </c>
      <c r="F987" t="e">
        <v>#N/A</v>
      </c>
      <c r="G987" t="e">
        <v>#N/A</v>
      </c>
    </row>
    <row r="988" spans="1:7">
      <c r="A988">
        <v>985</v>
      </c>
      <c r="B988">
        <v>805.00020541714287</v>
      </c>
      <c r="D988">
        <v>-213.21633733714285</v>
      </c>
      <c r="E988" t="e">
        <v>#N/A</v>
      </c>
      <c r="F988" t="e">
        <v>#N/A</v>
      </c>
      <c r="G988" t="e">
        <v>#N/A</v>
      </c>
    </row>
    <row r="989" spans="1:7">
      <c r="A989">
        <v>986</v>
      </c>
      <c r="B989">
        <v>-774.86420149714286</v>
      </c>
      <c r="D989">
        <v>359.1476315742857</v>
      </c>
      <c r="E989" t="e">
        <v>#N/A</v>
      </c>
      <c r="F989" t="e">
        <v>#N/A</v>
      </c>
      <c r="G989" t="e">
        <v>#N/A</v>
      </c>
    </row>
    <row r="990" spans="1:7">
      <c r="A990">
        <v>987</v>
      </c>
      <c r="B990">
        <v>-1081.1516348057144</v>
      </c>
      <c r="D990" t="e">
        <v>#N/A</v>
      </c>
      <c r="E990">
        <v>-818.82339467142856</v>
      </c>
      <c r="F990" t="e">
        <v>#N/A</v>
      </c>
      <c r="G990" t="e">
        <v>#N/A</v>
      </c>
    </row>
    <row r="991" spans="1:7">
      <c r="A991">
        <v>988</v>
      </c>
      <c r="B991">
        <v>121.37531718857142</v>
      </c>
      <c r="D991" t="e">
        <v>#N/A</v>
      </c>
      <c r="E991">
        <v>672.70969486285708</v>
      </c>
      <c r="F991" t="e">
        <v>#N/A</v>
      </c>
      <c r="G991" t="e">
        <v>#N/A</v>
      </c>
    </row>
    <row r="992" spans="1:7">
      <c r="A992">
        <v>989</v>
      </c>
      <c r="B992">
        <v>86.239263394285715</v>
      </c>
      <c r="D992">
        <v>-25.924901194285717</v>
      </c>
      <c r="E992" t="e">
        <v>#N/A</v>
      </c>
      <c r="F992" t="e">
        <v>#N/A</v>
      </c>
      <c r="G992" t="e">
        <v>#N/A</v>
      </c>
    </row>
    <row r="993" spans="1:7">
      <c r="A993">
        <v>990</v>
      </c>
      <c r="B993">
        <v>1302.7222871485715</v>
      </c>
      <c r="D993" t="e">
        <v>#N/A</v>
      </c>
      <c r="E993">
        <v>886.04004517714282</v>
      </c>
      <c r="F993" t="e">
        <v>#N/A</v>
      </c>
      <c r="G993" t="e">
        <v>#N/A</v>
      </c>
    </row>
    <row r="994" spans="1:7">
      <c r="A994">
        <v>991</v>
      </c>
      <c r="B994">
        <v>136.43106513428572</v>
      </c>
      <c r="D994" t="e">
        <v>#N/A</v>
      </c>
      <c r="E994">
        <v>-105.57958983428571</v>
      </c>
      <c r="F994" t="e">
        <v>#N/A</v>
      </c>
      <c r="G994" t="e">
        <v>#N/A</v>
      </c>
    </row>
    <row r="995" spans="1:7">
      <c r="A995">
        <v>992</v>
      </c>
      <c r="B995">
        <v>-22.537673691428573</v>
      </c>
      <c r="D995" t="e">
        <v>#N/A</v>
      </c>
      <c r="E995">
        <v>-17.251108225714287</v>
      </c>
      <c r="F995" t="e">
        <v>#N/A</v>
      </c>
      <c r="G995" t="e">
        <v>#N/A</v>
      </c>
    </row>
  </sheetData>
  <autoFilter ref="A3:L1002" xr:uid="{00E4BFFC-E12D-445F-A702-E7C025FC069B}"/>
  <phoneticPr fontId="3" type="noConversion"/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Chijung Jung</cp:lastModifiedBy>
  <cp:revision>11</cp:revision>
  <dcterms:created xsi:type="dcterms:W3CDTF">2021-04-15T23:46:56Z</dcterms:created>
  <dcterms:modified xsi:type="dcterms:W3CDTF">2021-04-16T01:30:42Z</dcterms:modified>
</cp:coreProperties>
</file>