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40009_{F3A81DDC-DC45-4360-BF16-9E19C624FDF6}" xr6:coauthVersionLast="46" xr6:coauthVersionMax="46" xr10:uidLastSave="{00000000-0000-0000-0000-000000000000}"/>
  <bookViews>
    <workbookView xWindow="1530" yWindow="-110" windowWidth="36980" windowHeight="21820"/>
  </bookViews>
  <sheets>
    <sheet name="main" sheetId="4" r:id="rId1"/>
  </sheets>
  <definedNames>
    <definedName name="_xlnm._FilterDatabase" localSheetId="0" hidden="1">main!$A$4:$M$996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<sst xmlns="http://schemas.openxmlformats.org/spreadsheetml/2006/main" count="10" uniqueCount="8">
  <si>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ignored</t>
  </si>
  <si>
    <t>seed</t>
  </si>
  <si>
    <t>mission fail</t>
  </si>
  <si>
    <t>mission alive</t>
  </si>
  <si>
    <t>sss</t>
  </si>
  <si>
    <t>x</t>
    <phoneticPr fontId="3" type="noConversion"/>
  </si>
  <si>
    <t>map</t>
    <phoneticPr fontId="3" type="noConversion"/>
  </si>
  <si>
    <t>swarm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</si>
</sst>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$-409]#,##0.00;[Red]&quot;-&quot;[$$-409]#,##0.00"/>
  </numFmts>
  <fonts count="4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">
    <xf numFmtId="0" fontId="0" fillId="0" borderId="0" xfId="0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-30.855745753532748</c:v>
                </c:pt>
                <c:pt idx="1">
                  <c:v>-0.53167842684788746</c:v>
                </c:pt>
                <c:pt idx="2">
                  <c:v>0.62023796932266007</c:v>
                </c:pt>
                <c:pt idx="3">
                  <c:v>-28.982228961330499</c:v>
                </c:pt>
                <c:pt idx="4">
                  <c:v>-26.636355356178498</c:v>
                </c:pt>
                <c:pt idx="5">
                  <c:v>-29.286841166411747</c:v>
                </c:pt>
                <c:pt idx="6">
                  <c:v>-22.740396041584248</c:v>
                </c:pt>
                <c:pt idx="7">
                  <c:v>-0.57354713397764501</c:v>
                </c:pt>
                <c:pt idx="8">
                  <c:v>-10.354282567494549</c:v>
                </c:pt>
                <c:pt idx="9">
                  <c:v>-9.858062883377599</c:v>
                </c:pt>
                <c:pt idx="10">
                  <c:v>-13.188771685293574</c:v>
                </c:pt>
                <c:pt idx="11">
                  <c:v>-41.17336315509025</c:v>
                </c:pt>
                <c:pt idx="12">
                  <c:v>3.2579244923233248</c:v>
                </c:pt>
                <c:pt idx="13">
                  <c:v>-13.869392413270051</c:v>
                </c:pt>
                <c:pt idx="14">
                  <c:v>-0.48696453416275748</c:v>
                </c:pt>
                <c:pt idx="15">
                  <c:v>1.0967034459799301</c:v>
                </c:pt>
                <c:pt idx="16">
                  <c:v>-25.880518628410247</c:v>
                </c:pt>
                <c:pt idx="17">
                  <c:v>-25.16366902645575</c:v>
                </c:pt>
                <c:pt idx="18">
                  <c:v>4.9871965110011001</c:v>
                </c:pt>
                <c:pt idx="19">
                  <c:v>-18.58141653601</c:v>
                </c:pt>
                <c:pt idx="20">
                  <c:v>-2.58990918088785</c:v>
                </c:pt>
                <c:pt idx="21">
                  <c:v>-4.5369439647779997</c:v>
                </c:pt>
                <c:pt idx="22">
                  <c:v>-21.119118662588424</c:v>
                </c:pt>
                <c:pt idx="23">
                  <c:v>-24.8901202282117</c:v>
                </c:pt>
                <c:pt idx="24">
                  <c:v>21.939846759043398</c:v>
                </c:pt>
                <c:pt idx="25">
                  <c:v>13.538373023487225</c:v>
                </c:pt>
                <c:pt idx="26">
                  <c:v>-13.2952002840214</c:v>
                </c:pt>
                <c:pt idx="27">
                  <c:v>-20.97788790744875</c:v>
                </c:pt>
                <c:pt idx="28">
                  <c:v>2.3692680467279952</c:v>
                </c:pt>
                <c:pt idx="29">
                  <c:v>-20.635432857707851</c:v>
                </c:pt>
                <c:pt idx="30">
                  <c:v>0.75725081757372747</c:v>
                </c:pt>
                <c:pt idx="31">
                  <c:v>-15.725542032325373</c:v>
                </c:pt>
                <c:pt idx="32">
                  <c:v>-23.847287678233876</c:v>
                </c:pt>
                <c:pt idx="33">
                  <c:v>-6.2574098878850499</c:v>
                </c:pt>
                <c:pt idx="34">
                  <c:v>-42.191928795151</c:v>
                </c:pt>
                <c:pt idx="35">
                  <c:v>-40.437377487139749</c:v>
                </c:pt>
                <c:pt idx="36">
                  <c:v>-35.428038014888251</c:v>
                </c:pt>
                <c:pt idx="37">
                  <c:v>-21.959982078519275</c:v>
                </c:pt>
                <c:pt idx="38">
                  <c:v>-15.804493215702751</c:v>
                </c:pt>
                <c:pt idx="39">
                  <c:v>3.5392702183303504</c:v>
                </c:pt>
                <c:pt idx="40">
                  <c:v>-30.426503369811751</c:v>
                </c:pt>
                <c:pt idx="41">
                  <c:v>-25.5942603633125</c:v>
                </c:pt>
                <c:pt idx="42">
                  <c:v>-30.480869709556003</c:v>
                </c:pt>
                <c:pt idx="43">
                  <c:v>-21.400493932758973</c:v>
                </c:pt>
                <c:pt idx="44">
                  <c:v>-24.307773386441177</c:v>
                </c:pt>
                <c:pt idx="45">
                  <c:v>-26.623596316630998</c:v>
                </c:pt>
                <c:pt idx="46">
                  <c:v>-17.142046184622526</c:v>
                </c:pt>
                <c:pt idx="47">
                  <c:v>-50.896842429822755</c:v>
                </c:pt>
                <c:pt idx="48">
                  <c:v>-16.2952232750966</c:v>
                </c:pt>
                <c:pt idx="49">
                  <c:v>-42.804325563814999</c:v>
                </c:pt>
                <c:pt idx="50">
                  <c:v>-15.5036564847066</c:v>
                </c:pt>
                <c:pt idx="51">
                  <c:v>-9.8405833062169012</c:v>
                </c:pt>
                <c:pt idx="52">
                  <c:v>-39.661161980035246</c:v>
                </c:pt>
                <c:pt idx="53">
                  <c:v>-6.5210133235965255</c:v>
                </c:pt>
                <c:pt idx="54">
                  <c:v>-41.899227279109503</c:v>
                </c:pt>
                <c:pt idx="55">
                  <c:v>-9.0814259950349001</c:v>
                </c:pt>
                <c:pt idx="56">
                  <c:v>-15.884918951691576</c:v>
                </c:pt>
                <c:pt idx="57">
                  <c:v>-7.175747933177826</c:v>
                </c:pt>
                <c:pt idx="58">
                  <c:v>-40.413226298487245</c:v>
                </c:pt>
                <c:pt idx="59">
                  <c:v>-49.076319800204999</c:v>
                </c:pt>
                <c:pt idx="60">
                  <c:v>-14.817296514949549</c:v>
                </c:pt>
                <c:pt idx="61">
                  <c:v>-33.161749845303</c:v>
                </c:pt>
                <c:pt idx="62">
                  <c:v>-31.248739270325999</c:v>
                </c:pt>
                <c:pt idx="63">
                  <c:v>-6.5183737496065746</c:v>
                </c:pt>
                <c:pt idx="64">
                  <c:v>-37.409204085531748</c:v>
                </c:pt>
                <c:pt idx="65">
                  <c:v>-37.23844939423175</c:v>
                </c:pt>
                <c:pt idx="66">
                  <c:v>-13.854323120748424</c:v>
                </c:pt>
                <c:pt idx="67">
                  <c:v>-24.443807302122124</c:v>
                </c:pt>
                <c:pt idx="68">
                  <c:v>-41.660701134556248</c:v>
                </c:pt>
                <c:pt idx="69">
                  <c:v>-34.853145652824004</c:v>
                </c:pt>
                <c:pt idx="70">
                  <c:v>-35.477779974389499</c:v>
                </c:pt>
                <c:pt idx="71">
                  <c:v>-29.909506087560249</c:v>
                </c:pt>
                <c:pt idx="72">
                  <c:v>-16.347968638024803</c:v>
                </c:pt>
                <c:pt idx="73">
                  <c:v>-53.718170381912756</c:v>
                </c:pt>
                <c:pt idx="74">
                  <c:v>-53.041367340188749</c:v>
                </c:pt>
                <c:pt idx="75">
                  <c:v>-25.300075358593748</c:v>
                </c:pt>
                <c:pt idx="76">
                  <c:v>-17.171971275949748</c:v>
                </c:pt>
                <c:pt idx="77">
                  <c:v>-25.603665301477001</c:v>
                </c:pt>
                <c:pt idx="78">
                  <c:v>-28.312937831249503</c:v>
                </c:pt>
                <c:pt idx="79">
                  <c:v>-30.228016263873247</c:v>
                </c:pt>
                <c:pt idx="80">
                  <c:v>-62.613316265644251</c:v>
                </c:pt>
                <c:pt idx="81">
                  <c:v>-29.733511464977251</c:v>
                </c:pt>
                <c:pt idx="82">
                  <c:v>-47.671709547470996</c:v>
                </c:pt>
                <c:pt idx="83">
                  <c:v>-49.096139046019999</c:v>
                </c:pt>
                <c:pt idx="84">
                  <c:v>-29.945803981547499</c:v>
                </c:pt>
                <c:pt idx="85">
                  <c:v>-15.201860391779151</c:v>
                </c:pt>
                <c:pt idx="86">
                  <c:v>-41.904539567682505</c:v>
                </c:pt>
                <c:pt idx="87">
                  <c:v>-35.629976289257996</c:v>
                </c:pt>
                <c:pt idx="88">
                  <c:v>-15.391766172462926</c:v>
                </c:pt>
                <c:pt idx="89">
                  <c:v>-48.878771320754247</c:v>
                </c:pt>
                <c:pt idx="90">
                  <c:v>-16.9235357413936</c:v>
                </c:pt>
                <c:pt idx="91">
                  <c:v>-10.44948276209835</c:v>
                </c:pt>
                <c:pt idx="92">
                  <c:v>-39.422304546320504</c:v>
                </c:pt>
                <c:pt idx="93">
                  <c:v>-16.207425139464448</c:v>
                </c:pt>
                <c:pt idx="94">
                  <c:v>-37.359342182048252</c:v>
                </c:pt>
                <c:pt idx="95">
                  <c:v>-9.3835550362913747</c:v>
                </c:pt>
                <c:pt idx="96">
                  <c:v>-13.886284636363101</c:v>
                </c:pt>
                <c:pt idx="97">
                  <c:v>-30.433058807777254</c:v>
                </c:pt>
                <c:pt idx="98">
                  <c:v>-21.659282632015</c:v>
                </c:pt>
                <c:pt idx="99">
                  <c:v>-33.079871396766755</c:v>
                </c:pt>
                <c:pt idx="100">
                  <c:v>-40.438275393550995</c:v>
                </c:pt>
                <c:pt idx="101">
                  <c:v>-33.6325675150145</c:v>
                </c:pt>
                <c:pt idx="102">
                  <c:v>-25.304948478366253</c:v>
                </c:pt>
                <c:pt idx="103">
                  <c:v>-22.346507555523477</c:v>
                </c:pt>
                <c:pt idx="104">
                  <c:v>-45.486438259290004</c:v>
                </c:pt>
                <c:pt idx="105">
                  <c:v>-4.3505780728610501</c:v>
                </c:pt>
                <c:pt idx="106">
                  <c:v>-40.934170314299003</c:v>
                </c:pt>
                <c:pt idx="107">
                  <c:v>-13.566547072914126</c:v>
                </c:pt>
                <c:pt idx="108">
                  <c:v>-17.573080584323648</c:v>
                </c:pt>
                <c:pt idx="109">
                  <c:v>-7.2365862206585501</c:v>
                </c:pt>
                <c:pt idx="110">
                  <c:v>-37.245658360214001</c:v>
                </c:pt>
                <c:pt idx="111">
                  <c:v>-17.229528035202122</c:v>
                </c:pt>
                <c:pt idx="112">
                  <c:v>-14.101419056598823</c:v>
                </c:pt>
                <c:pt idx="113">
                  <c:v>-42.619029439637252</c:v>
                </c:pt>
                <c:pt idx="114">
                  <c:v>-8.3359962750225751</c:v>
                </c:pt>
                <c:pt idx="115">
                  <c:v>-11.424739098378724</c:v>
                </c:pt>
                <c:pt idx="116">
                  <c:v>-28.513228523843498</c:v>
                </c:pt>
                <c:pt idx="117">
                  <c:v>-50.244969855532254</c:v>
                </c:pt>
                <c:pt idx="118">
                  <c:v>-50.222727623212251</c:v>
                </c:pt>
                <c:pt idx="119">
                  <c:v>-9.9404463007009998</c:v>
                </c:pt>
                <c:pt idx="120">
                  <c:v>-46.375118939130999</c:v>
                </c:pt>
                <c:pt idx="121">
                  <c:v>-13.133539936965825</c:v>
                </c:pt>
                <c:pt idx="122">
                  <c:v>-36.728978231684003</c:v>
                </c:pt>
                <c:pt idx="123">
                  <c:v>-29.903020764767501</c:v>
                </c:pt>
                <c:pt idx="124">
                  <c:v>-47.846263128568751</c:v>
                </c:pt>
                <c:pt idx="125">
                  <c:v>-42.290569340024</c:v>
                </c:pt>
                <c:pt idx="126">
                  <c:v>-9.9566529423322745</c:v>
                </c:pt>
                <c:pt idx="127">
                  <c:v>-27.117326481217503</c:v>
                </c:pt>
                <c:pt idx="128">
                  <c:v>-19.952119265667076</c:v>
                </c:pt>
                <c:pt idx="129">
                  <c:v>-49.465735642440499</c:v>
                </c:pt>
                <c:pt idx="130">
                  <c:v>-49.96025294475475</c:v>
                </c:pt>
                <c:pt idx="131">
                  <c:v>-12.884969156506877</c:v>
                </c:pt>
                <c:pt idx="132">
                  <c:v>-6.20124619329565</c:v>
                </c:pt>
                <c:pt idx="133">
                  <c:v>-41.04435656867475</c:v>
                </c:pt>
                <c:pt idx="134">
                  <c:v>-30.985573101215252</c:v>
                </c:pt>
                <c:pt idx="135">
                  <c:v>-20.917463538228201</c:v>
                </c:pt>
                <c:pt idx="136">
                  <c:v>-22.643497731595524</c:v>
                </c:pt>
                <c:pt idx="137">
                  <c:v>-21.646776618173323</c:v>
                </c:pt>
                <c:pt idx="138">
                  <c:v>-1.8748551043699151</c:v>
                </c:pt>
                <c:pt idx="139">
                  <c:v>-26.118458238871</c:v>
                </c:pt>
                <c:pt idx="140">
                  <c:v>-13.617446945968275</c:v>
                </c:pt>
                <c:pt idx="141">
                  <c:v>-33.92775936415925</c:v>
                </c:pt>
                <c:pt idx="142">
                  <c:v>-25.846324307797751</c:v>
                </c:pt>
                <c:pt idx="143">
                  <c:v>-17.6772883248162</c:v>
                </c:pt>
                <c:pt idx="144">
                  <c:v>-3.2009830594884749</c:v>
                </c:pt>
                <c:pt idx="145">
                  <c:v>-34.469295494919749</c:v>
                </c:pt>
                <c:pt idx="146">
                  <c:v>-7.8064172955576243</c:v>
                </c:pt>
                <c:pt idx="147">
                  <c:v>-27.065205478221248</c:v>
                </c:pt>
                <c:pt idx="148">
                  <c:v>-31.011576187923001</c:v>
                </c:pt>
                <c:pt idx="149">
                  <c:v>-27.408094778983997</c:v>
                </c:pt>
                <c:pt idx="150">
                  <c:v>-15.135762927767951</c:v>
                </c:pt>
                <c:pt idx="151">
                  <c:v>-25.838932517048253</c:v>
                </c:pt>
                <c:pt idx="152">
                  <c:v>-10.4066964500665</c:v>
                </c:pt>
                <c:pt idx="153">
                  <c:v>-32.274894514563499</c:v>
                </c:pt>
                <c:pt idx="154">
                  <c:v>9.2450872770057</c:v>
                </c:pt>
                <c:pt idx="155">
                  <c:v>-23.965006609245702</c:v>
                </c:pt>
                <c:pt idx="156">
                  <c:v>-10.216405135797126</c:v>
                </c:pt>
                <c:pt idx="157">
                  <c:v>-34.031138957529251</c:v>
                </c:pt>
                <c:pt idx="158">
                  <c:v>-7.3260576424575241</c:v>
                </c:pt>
                <c:pt idx="159">
                  <c:v>1.59918565130252</c:v>
                </c:pt>
                <c:pt idx="160">
                  <c:v>-7.4350908236084008</c:v>
                </c:pt>
                <c:pt idx="161">
                  <c:v>-14.070213595232925</c:v>
                </c:pt>
                <c:pt idx="162">
                  <c:v>-33.768630359569251</c:v>
                </c:pt>
                <c:pt idx="163">
                  <c:v>-32.014098112273501</c:v>
                </c:pt>
                <c:pt idx="164">
                  <c:v>-2.9006966383603499</c:v>
                </c:pt>
                <c:pt idx="165">
                  <c:v>-34.740519653159502</c:v>
                </c:pt>
                <c:pt idx="166">
                  <c:v>-29.581332441943246</c:v>
                </c:pt>
                <c:pt idx="167">
                  <c:v>-25.259690943415752</c:v>
                </c:pt>
                <c:pt idx="168">
                  <c:v>-0.25890454999724755</c:v>
                </c:pt>
                <c:pt idx="169">
                  <c:v>-7.4570186824798501</c:v>
                </c:pt>
                <c:pt idx="170">
                  <c:v>-20.061157249850623</c:v>
                </c:pt>
                <c:pt idx="171">
                  <c:v>-40.42600511378275</c:v>
                </c:pt>
                <c:pt idx="172">
                  <c:v>-2.4379975635504225</c:v>
                </c:pt>
                <c:pt idx="173">
                  <c:v>-27.183468503571</c:v>
                </c:pt>
                <c:pt idx="174">
                  <c:v>-32.877705997235253</c:v>
                </c:pt>
                <c:pt idx="175">
                  <c:v>-22.911367753078025</c:v>
                </c:pt>
                <c:pt idx="176">
                  <c:v>-5.1642797698296752</c:v>
                </c:pt>
                <c:pt idx="177">
                  <c:v>10.321462876338201</c:v>
                </c:pt>
                <c:pt idx="178">
                  <c:v>0.15095653223989999</c:v>
                </c:pt>
                <c:pt idx="179">
                  <c:v>-23.269875714356225</c:v>
                </c:pt>
                <c:pt idx="180">
                  <c:v>6.2257564831768253</c:v>
                </c:pt>
                <c:pt idx="181">
                  <c:v>-35.904117946161747</c:v>
                </c:pt>
                <c:pt idx="182">
                  <c:v>-33.673752970117746</c:v>
                </c:pt>
                <c:pt idx="183">
                  <c:v>-32.126818315462501</c:v>
                </c:pt>
                <c:pt idx="184">
                  <c:v>-37.50910740837675</c:v>
                </c:pt>
                <c:pt idx="185">
                  <c:v>-14.409205787469425</c:v>
                </c:pt>
                <c:pt idx="186">
                  <c:v>8.1347104075644001</c:v>
                </c:pt>
                <c:pt idx="187">
                  <c:v>17.783026041984101</c:v>
                </c:pt>
                <c:pt idx="188">
                  <c:v>-26.000589751575497</c:v>
                </c:pt>
                <c:pt idx="189">
                  <c:v>-34.489880614850499</c:v>
                </c:pt>
                <c:pt idx="190">
                  <c:v>-15.506357200438176</c:v>
                </c:pt>
                <c:pt idx="191">
                  <c:v>11.942595807480801</c:v>
                </c:pt>
                <c:pt idx="192">
                  <c:v>-18.465885100545275</c:v>
                </c:pt>
                <c:pt idx="193">
                  <c:v>5.6255599385768749</c:v>
                </c:pt>
                <c:pt idx="194">
                  <c:v>1.4219529615689877</c:v>
                </c:pt>
                <c:pt idx="195">
                  <c:v>-22.194801179102651</c:v>
                </c:pt>
                <c:pt idx="196">
                  <c:v>-33.927974924389744</c:v>
                </c:pt>
                <c:pt idx="197">
                  <c:v>-32.585791898377749</c:v>
                </c:pt>
                <c:pt idx="198">
                  <c:v>-38.009682342804751</c:v>
                </c:pt>
                <c:pt idx="199">
                  <c:v>-30.414856473486253</c:v>
                </c:pt>
                <c:pt idx="200">
                  <c:v>-16.592980944193698</c:v>
                </c:pt>
                <c:pt idx="201">
                  <c:v>-16.221760091010776</c:v>
                </c:pt>
                <c:pt idx="202">
                  <c:v>-19.655571096433324</c:v>
                </c:pt>
                <c:pt idx="203">
                  <c:v>-12.028432225254475</c:v>
                </c:pt>
                <c:pt idx="204">
                  <c:v>-9.0141843692233259</c:v>
                </c:pt>
                <c:pt idx="205">
                  <c:v>-4.2369617591382251</c:v>
                </c:pt>
                <c:pt idx="206">
                  <c:v>-18.444234065845798</c:v>
                </c:pt>
                <c:pt idx="207">
                  <c:v>-19.837889583190048</c:v>
                </c:pt>
                <c:pt idx="208">
                  <c:v>-10.364599973118725</c:v>
                </c:pt>
                <c:pt idx="209">
                  <c:v>-6.8108823724198508</c:v>
                </c:pt>
                <c:pt idx="210">
                  <c:v>10.110898338285001</c:v>
                </c:pt>
                <c:pt idx="211">
                  <c:v>-0.19014199459842099</c:v>
                </c:pt>
                <c:pt idx="212">
                  <c:v>-32.636344667194749</c:v>
                </c:pt>
                <c:pt idx="213">
                  <c:v>-4.2620924080920002</c:v>
                </c:pt>
                <c:pt idx="214">
                  <c:v>-16.028364900241375</c:v>
                </c:pt>
                <c:pt idx="215">
                  <c:v>-6.3771298355723998</c:v>
                </c:pt>
                <c:pt idx="216">
                  <c:v>-33.047347241048755</c:v>
                </c:pt>
                <c:pt idx="217">
                  <c:v>-23.589922724819974</c:v>
                </c:pt>
                <c:pt idx="218">
                  <c:v>-17.651326907588825</c:v>
                </c:pt>
                <c:pt idx="219">
                  <c:v>-13.529494032993799</c:v>
                </c:pt>
                <c:pt idx="220">
                  <c:v>-35.258823534459751</c:v>
                </c:pt>
                <c:pt idx="221">
                  <c:v>-6.8490495041869259</c:v>
                </c:pt>
                <c:pt idx="222">
                  <c:v>-23.635299397959848</c:v>
                </c:pt>
                <c:pt idx="223">
                  <c:v>-41.652694848314994</c:v>
                </c:pt>
                <c:pt idx="224">
                  <c:v>-7.4213901898126755</c:v>
                </c:pt>
                <c:pt idx="225">
                  <c:v>-8.5929820087873257</c:v>
                </c:pt>
                <c:pt idx="226">
                  <c:v>-6.1644649085167504</c:v>
                </c:pt>
                <c:pt idx="227">
                  <c:v>-3.7270622868069752</c:v>
                </c:pt>
                <c:pt idx="228">
                  <c:v>-10.848294104506225</c:v>
                </c:pt>
                <c:pt idx="229">
                  <c:v>4.8366271240949752</c:v>
                </c:pt>
                <c:pt idx="230">
                  <c:v>-0.86158891918078251</c:v>
                </c:pt>
                <c:pt idx="231">
                  <c:v>5.1162269059089747</c:v>
                </c:pt>
                <c:pt idx="232">
                  <c:v>-17.421862043806875</c:v>
                </c:pt>
                <c:pt idx="233">
                  <c:v>-34.249492329411254</c:v>
                </c:pt>
                <c:pt idx="234">
                  <c:v>-15.727641685805075</c:v>
                </c:pt>
                <c:pt idx="235">
                  <c:v>-8.5291579185787505</c:v>
                </c:pt>
                <c:pt idx="236">
                  <c:v>-30.860722063251501</c:v>
                </c:pt>
                <c:pt idx="237">
                  <c:v>-10.5493851174627</c:v>
                </c:pt>
                <c:pt idx="238">
                  <c:v>-31.369809554574001</c:v>
                </c:pt>
                <c:pt idx="239">
                  <c:v>-16.618511386457548</c:v>
                </c:pt>
                <c:pt idx="240">
                  <c:v>-28.862769776199997</c:v>
                </c:pt>
                <c:pt idx="241">
                  <c:v>-21.841776083266076</c:v>
                </c:pt>
                <c:pt idx="242">
                  <c:v>0.93354452246357744</c:v>
                </c:pt>
                <c:pt idx="243">
                  <c:v>-26.787161214222749</c:v>
                </c:pt>
                <c:pt idx="244">
                  <c:v>2.3469748968939523</c:v>
                </c:pt>
                <c:pt idx="245">
                  <c:v>4.38211531766225</c:v>
                </c:pt>
                <c:pt idx="246">
                  <c:v>2.0090038830925803</c:v>
                </c:pt>
                <c:pt idx="247">
                  <c:v>-7.6460215521385999</c:v>
                </c:pt>
                <c:pt idx="248">
                  <c:v>-33.416211380071495</c:v>
                </c:pt>
                <c:pt idx="249">
                  <c:v>-13.992823093312651</c:v>
                </c:pt>
                <c:pt idx="250">
                  <c:v>1.2684577870858076</c:v>
                </c:pt>
                <c:pt idx="251">
                  <c:v>-5.2767790571088247</c:v>
                </c:pt>
                <c:pt idx="252">
                  <c:v>-4.4708262212841499</c:v>
                </c:pt>
                <c:pt idx="253">
                  <c:v>6.7020988924561502</c:v>
                </c:pt>
                <c:pt idx="254">
                  <c:v>-1.8750520459616176</c:v>
                </c:pt>
                <c:pt idx="255">
                  <c:v>23.706198359060799</c:v>
                </c:pt>
                <c:pt idx="256">
                  <c:v>-0.86191129578950498</c:v>
                </c:pt>
                <c:pt idx="257">
                  <c:v>-3.2489403618784753</c:v>
                </c:pt>
                <c:pt idx="258">
                  <c:v>-21.382577888580425</c:v>
                </c:pt>
                <c:pt idx="259">
                  <c:v>-21.346423760021249</c:v>
                </c:pt>
                <c:pt idx="260">
                  <c:v>19.964041985527125</c:v>
                </c:pt>
                <c:pt idx="261">
                  <c:v>-19.706364978631726</c:v>
                </c:pt>
                <c:pt idx="262">
                  <c:v>-9.4738608106283753</c:v>
                </c:pt>
                <c:pt idx="263">
                  <c:v>15.253849563608876</c:v>
                </c:pt>
                <c:pt idx="264">
                  <c:v>-13.025493949731025</c:v>
                </c:pt>
                <c:pt idx="265">
                  <c:v>-20.89100904853905</c:v>
                </c:pt>
                <c:pt idx="266">
                  <c:v>11.010660335285049</c:v>
                </c:pt>
                <c:pt idx="267">
                  <c:v>8.1535542228650506</c:v>
                </c:pt>
                <c:pt idx="268">
                  <c:v>-3.6648596457695999</c:v>
                </c:pt>
                <c:pt idx="269">
                  <c:v>-9.2553183908970738</c:v>
                </c:pt>
                <c:pt idx="270">
                  <c:v>-22.346929865330726</c:v>
                </c:pt>
                <c:pt idx="271">
                  <c:v>17.200355664176051</c:v>
                </c:pt>
                <c:pt idx="272">
                  <c:v>20.6445659499838</c:v>
                </c:pt>
                <c:pt idx="273">
                  <c:v>-13.8634795226117</c:v>
                </c:pt>
                <c:pt idx="274">
                  <c:v>5.1136457154097252</c:v>
                </c:pt>
                <c:pt idx="275">
                  <c:v>-4.0823515519872249</c:v>
                </c:pt>
                <c:pt idx="276">
                  <c:v>12.755481452145101</c:v>
                </c:pt>
                <c:pt idx="277">
                  <c:v>-24.83845928061875</c:v>
                </c:pt>
                <c:pt idx="278">
                  <c:v>10.75577682788135</c:v>
                </c:pt>
                <c:pt idx="279">
                  <c:v>19.088753243836678</c:v>
                </c:pt>
                <c:pt idx="280">
                  <c:v>7.1404695890007002</c:v>
                </c:pt>
                <c:pt idx="281">
                  <c:v>-14.505851140860351</c:v>
                </c:pt>
                <c:pt idx="282">
                  <c:v>-5.4831601993736507</c:v>
                </c:pt>
                <c:pt idx="283">
                  <c:v>0.96179460613034251</c:v>
                </c:pt>
                <c:pt idx="284">
                  <c:v>3.7409396892583247</c:v>
                </c:pt>
                <c:pt idx="285">
                  <c:v>-2.8695884276551498</c:v>
                </c:pt>
                <c:pt idx="286">
                  <c:v>16.292490431690652</c:v>
                </c:pt>
                <c:pt idx="287">
                  <c:v>-11.380241362168601</c:v>
                </c:pt>
                <c:pt idx="288">
                  <c:v>6.8271849225850501</c:v>
                </c:pt>
                <c:pt idx="289">
                  <c:v>-22.250112123010375</c:v>
                </c:pt>
                <c:pt idx="290">
                  <c:v>19.763992380698976</c:v>
                </c:pt>
                <c:pt idx="291">
                  <c:v>-4.8220754843372502</c:v>
                </c:pt>
                <c:pt idx="292">
                  <c:v>-15.500280851723799</c:v>
                </c:pt>
                <c:pt idx="293">
                  <c:v>16.798709374666799</c:v>
                </c:pt>
                <c:pt idx="294">
                  <c:v>-1.4074442539932424</c:v>
                </c:pt>
                <c:pt idx="295">
                  <c:v>-14.248877522971402</c:v>
                </c:pt>
                <c:pt idx="296">
                  <c:v>5.9017148275534757</c:v>
                </c:pt>
                <c:pt idx="297">
                  <c:v>6.5921506505502752</c:v>
                </c:pt>
                <c:pt idx="298">
                  <c:v>15.762651992697549</c:v>
                </c:pt>
                <c:pt idx="299">
                  <c:v>-12.123626412933476</c:v>
                </c:pt>
                <c:pt idx="300">
                  <c:v>19.960662533993652</c:v>
                </c:pt>
                <c:pt idx="301">
                  <c:v>16.953938012925651</c:v>
                </c:pt>
                <c:pt idx="302">
                  <c:v>-12.324127896891026</c:v>
                </c:pt>
                <c:pt idx="303">
                  <c:v>1.29710296686199</c:v>
                </c:pt>
                <c:pt idx="304">
                  <c:v>-21.270339725279026</c:v>
                </c:pt>
                <c:pt idx="305">
                  <c:v>-20.43058927452115</c:v>
                </c:pt>
                <c:pt idx="306">
                  <c:v>-11.082236056695825</c:v>
                </c:pt>
                <c:pt idx="307">
                  <c:v>-41.902913328922494</c:v>
                </c:pt>
                <c:pt idx="308">
                  <c:v>-30.539327888964252</c:v>
                </c:pt>
                <c:pt idx="309">
                  <c:v>2.2694622804361901</c:v>
                </c:pt>
                <c:pt idx="310">
                  <c:v>0.19154763138871025</c:v>
                </c:pt>
                <c:pt idx="311">
                  <c:v>4.4892296788563</c:v>
                </c:pt>
                <c:pt idx="312">
                  <c:v>3.1297521880154751</c:v>
                </c:pt>
                <c:pt idx="313">
                  <c:v>3.5744253377032749</c:v>
                </c:pt>
                <c:pt idx="314">
                  <c:v>-0.96706497736781494</c:v>
                </c:pt>
                <c:pt idx="315">
                  <c:v>-29.875553352767998</c:v>
                </c:pt>
                <c:pt idx="316">
                  <c:v>-35.749424250219249</c:v>
                </c:pt>
                <c:pt idx="317">
                  <c:v>6.8322313427133254</c:v>
                </c:pt>
                <c:pt idx="318">
                  <c:v>-38.868181224433002</c:v>
                </c:pt>
                <c:pt idx="319">
                  <c:v>-5.1150424251316</c:v>
                </c:pt>
                <c:pt idx="320">
                  <c:v>-18.58322904183435</c:v>
                </c:pt>
                <c:pt idx="321">
                  <c:v>-6.6632809443458747</c:v>
                </c:pt>
                <c:pt idx="322">
                  <c:v>-32.691782844172252</c:v>
                </c:pt>
                <c:pt idx="323">
                  <c:v>-13.812023971980175</c:v>
                </c:pt>
                <c:pt idx="324">
                  <c:v>-18.556755057136627</c:v>
                </c:pt>
                <c:pt idx="325">
                  <c:v>-4.2537868932732499</c:v>
                </c:pt>
                <c:pt idx="326">
                  <c:v>-26.820594093844502</c:v>
                </c:pt>
                <c:pt idx="327">
                  <c:v>-22.217557117417051</c:v>
                </c:pt>
                <c:pt idx="328">
                  <c:v>-38.245691974728004</c:v>
                </c:pt>
                <c:pt idx="329">
                  <c:v>2.2834850366442248</c:v>
                </c:pt>
                <c:pt idx="330">
                  <c:v>-1.9093183731394898</c:v>
                </c:pt>
                <c:pt idx="331">
                  <c:v>-29.323398877920248</c:v>
                </c:pt>
                <c:pt idx="332">
                  <c:v>-6.0262094571549998</c:v>
                </c:pt>
                <c:pt idx="333">
                  <c:v>-6.21675480566135</c:v>
                </c:pt>
                <c:pt idx="334">
                  <c:v>-40.619494517312745</c:v>
                </c:pt>
                <c:pt idx="335">
                  <c:v>-7.079984023018425</c:v>
                </c:pt>
                <c:pt idx="336">
                  <c:v>-10.976907019442475</c:v>
                </c:pt>
                <c:pt idx="337">
                  <c:v>-29.702897777822251</c:v>
                </c:pt>
                <c:pt idx="338">
                  <c:v>-13.149055666570849</c:v>
                </c:pt>
                <c:pt idx="339">
                  <c:v>11.078951982593825</c:v>
                </c:pt>
                <c:pt idx="340">
                  <c:v>-30.415769693139001</c:v>
                </c:pt>
                <c:pt idx="341">
                  <c:v>1.9771449452138175</c:v>
                </c:pt>
                <c:pt idx="342">
                  <c:v>-21.599995290086625</c:v>
                </c:pt>
                <c:pt idx="343">
                  <c:v>-15.971676426068351</c:v>
                </c:pt>
                <c:pt idx="344">
                  <c:v>-6.1241293301751503</c:v>
                </c:pt>
                <c:pt idx="345">
                  <c:v>-35.093147220348754</c:v>
                </c:pt>
                <c:pt idx="346">
                  <c:v>-26.888313422299998</c:v>
                </c:pt>
                <c:pt idx="347">
                  <c:v>-32.790674378652248</c:v>
                </c:pt>
                <c:pt idx="348">
                  <c:v>-20.257179210168999</c:v>
                </c:pt>
                <c:pt idx="349">
                  <c:v>-10.5183186276559</c:v>
                </c:pt>
                <c:pt idx="350">
                  <c:v>-15.152800372846576</c:v>
                </c:pt>
                <c:pt idx="351">
                  <c:v>-28.739593502454753</c:v>
                </c:pt>
                <c:pt idx="352">
                  <c:v>-33.017765998780249</c:v>
                </c:pt>
                <c:pt idx="353">
                  <c:v>-31.640595009364247</c:v>
                </c:pt>
                <c:pt idx="354">
                  <c:v>-7.4958258953814001</c:v>
                </c:pt>
                <c:pt idx="355">
                  <c:v>1.2842344425962902</c:v>
                </c:pt>
                <c:pt idx="356">
                  <c:v>-4.8403875143479498</c:v>
                </c:pt>
                <c:pt idx="357">
                  <c:v>-28.703121866999499</c:v>
                </c:pt>
                <c:pt idx="358">
                  <c:v>-9.2984105787315006</c:v>
                </c:pt>
                <c:pt idx="359">
                  <c:v>-6.6424940578764744</c:v>
                </c:pt>
                <c:pt idx="360">
                  <c:v>-12.514085227813275</c:v>
                </c:pt>
                <c:pt idx="361">
                  <c:v>-19.439660615632775</c:v>
                </c:pt>
                <c:pt idx="362">
                  <c:v>-17.038790204074999</c:v>
                </c:pt>
                <c:pt idx="363">
                  <c:v>-37.536389982554503</c:v>
                </c:pt>
                <c:pt idx="364">
                  <c:v>3.0920495842127997</c:v>
                </c:pt>
                <c:pt idx="365">
                  <c:v>-17.227622217353549</c:v>
                </c:pt>
                <c:pt idx="366">
                  <c:v>-35.051281938465998</c:v>
                </c:pt>
                <c:pt idx="367">
                  <c:v>-10.317870661970099</c:v>
                </c:pt>
                <c:pt idx="368">
                  <c:v>2.1061161846906526</c:v>
                </c:pt>
                <c:pt idx="369">
                  <c:v>-1.6098607859359824</c:v>
                </c:pt>
                <c:pt idx="370">
                  <c:v>-2.5151682165892999</c:v>
                </c:pt>
                <c:pt idx="371">
                  <c:v>-3.5148476423414752</c:v>
                </c:pt>
                <c:pt idx="372">
                  <c:v>-11.832095643297826</c:v>
                </c:pt>
                <c:pt idx="373">
                  <c:v>-13.404264835055123</c:v>
                </c:pt>
                <c:pt idx="374">
                  <c:v>-5.6321363346826745</c:v>
                </c:pt>
                <c:pt idx="375">
                  <c:v>-15.01843482113035</c:v>
                </c:pt>
                <c:pt idx="376">
                  <c:v>-21.773060233809598</c:v>
                </c:pt>
                <c:pt idx="377">
                  <c:v>2.09162288140997</c:v>
                </c:pt>
                <c:pt idx="378">
                  <c:v>-29.956169262925247</c:v>
                </c:pt>
                <c:pt idx="379">
                  <c:v>-25.08169036238575</c:v>
                </c:pt>
                <c:pt idx="380">
                  <c:v>1.9923979113816801</c:v>
                </c:pt>
                <c:pt idx="381">
                  <c:v>0.99685896864865997</c:v>
                </c:pt>
                <c:pt idx="382">
                  <c:v>-13.338600570918924</c:v>
                </c:pt>
                <c:pt idx="383">
                  <c:v>1.1317429752108825</c:v>
                </c:pt>
                <c:pt idx="384">
                  <c:v>-14.410506954278423</c:v>
                </c:pt>
                <c:pt idx="385">
                  <c:v>11.9271786394754</c:v>
                </c:pt>
                <c:pt idx="386">
                  <c:v>-25.743170356312252</c:v>
                </c:pt>
                <c:pt idx="387">
                  <c:v>-0.17131506061590626</c:v>
                </c:pt>
                <c:pt idx="388">
                  <c:v>-9.6143571059523989</c:v>
                </c:pt>
                <c:pt idx="389">
                  <c:v>11.876925080256949</c:v>
                </c:pt>
                <c:pt idx="390">
                  <c:v>6.9739199668229999</c:v>
                </c:pt>
                <c:pt idx="391">
                  <c:v>12.833339846137601</c:v>
                </c:pt>
                <c:pt idx="392">
                  <c:v>4.9412564216775996</c:v>
                </c:pt>
                <c:pt idx="393">
                  <c:v>-22.319342249607349</c:v>
                </c:pt>
                <c:pt idx="394">
                  <c:v>5.4237728284544495</c:v>
                </c:pt>
                <c:pt idx="395">
                  <c:v>1.8730033681593274</c:v>
                </c:pt>
                <c:pt idx="396">
                  <c:v>-9.0864333429650497</c:v>
                </c:pt>
                <c:pt idx="397">
                  <c:v>5.6781013008467003</c:v>
                </c:pt>
                <c:pt idx="398">
                  <c:v>-12.870121817977351</c:v>
                </c:pt>
                <c:pt idx="399">
                  <c:v>-12.392348320235575</c:v>
                </c:pt>
                <c:pt idx="400">
                  <c:v>-28.200968792149251</c:v>
                </c:pt>
                <c:pt idx="401">
                  <c:v>-24.467924292268201</c:v>
                </c:pt>
                <c:pt idx="402">
                  <c:v>12.714410223009152</c:v>
                </c:pt>
                <c:pt idx="403">
                  <c:v>-22.342006792996173</c:v>
                </c:pt>
                <c:pt idx="404">
                  <c:v>-24.218101411320351</c:v>
                </c:pt>
                <c:pt idx="405">
                  <c:v>-17.689783988185326</c:v>
                </c:pt>
                <c:pt idx="406">
                  <c:v>-4.7670604999686752</c:v>
                </c:pt>
                <c:pt idx="407">
                  <c:v>-8.0324250983224008</c:v>
                </c:pt>
                <c:pt idx="408">
                  <c:v>-10.7200939499483</c:v>
                </c:pt>
                <c:pt idx="409">
                  <c:v>4.0454645237557747</c:v>
                </c:pt>
                <c:pt idx="410">
                  <c:v>-21.378704858746676</c:v>
                </c:pt>
                <c:pt idx="411">
                  <c:v>-3.5527348478451</c:v>
                </c:pt>
                <c:pt idx="412">
                  <c:v>10.61238847635115</c:v>
                </c:pt>
                <c:pt idx="413">
                  <c:v>0.9153854759582325</c:v>
                </c:pt>
                <c:pt idx="414">
                  <c:v>5.6036515109049247</c:v>
                </c:pt>
                <c:pt idx="415">
                  <c:v>-27.047771359697247</c:v>
                </c:pt>
                <c:pt idx="416">
                  <c:v>13.213733456266349</c:v>
                </c:pt>
                <c:pt idx="417">
                  <c:v>6.9857062876841001</c:v>
                </c:pt>
                <c:pt idx="418">
                  <c:v>1.8513747324974499</c:v>
                </c:pt>
                <c:pt idx="419">
                  <c:v>-27.49295142904775</c:v>
                </c:pt>
                <c:pt idx="420">
                  <c:v>-14.564636952301374</c:v>
                </c:pt>
                <c:pt idx="421">
                  <c:v>-24.293955410838102</c:v>
                </c:pt>
                <c:pt idx="422">
                  <c:v>9.1863008142772493</c:v>
                </c:pt>
                <c:pt idx="423">
                  <c:v>3.8558904458869501</c:v>
                </c:pt>
                <c:pt idx="424">
                  <c:v>12.503293593688076</c:v>
                </c:pt>
                <c:pt idx="425">
                  <c:v>-13.774332588408026</c:v>
                </c:pt>
                <c:pt idx="426">
                  <c:v>-26.239634451307499</c:v>
                </c:pt>
                <c:pt idx="427">
                  <c:v>-18.199548846305174</c:v>
                </c:pt>
                <c:pt idx="428">
                  <c:v>-10.74235989902555</c:v>
                </c:pt>
                <c:pt idx="429">
                  <c:v>-12.713809534655349</c:v>
                </c:pt>
                <c:pt idx="430">
                  <c:v>-14.805505564717425</c:v>
                </c:pt>
                <c:pt idx="431">
                  <c:v>-24.03523209357445</c:v>
                </c:pt>
                <c:pt idx="432">
                  <c:v>-17.854318181934776</c:v>
                </c:pt>
                <c:pt idx="433">
                  <c:v>-20.403368010399952</c:v>
                </c:pt>
                <c:pt idx="434">
                  <c:v>2.2090604787954549</c:v>
                </c:pt>
                <c:pt idx="435">
                  <c:v>-29.577241612425997</c:v>
                </c:pt>
                <c:pt idx="436">
                  <c:v>7.095448015437575</c:v>
                </c:pt>
                <c:pt idx="437">
                  <c:v>-11.7465148337005</c:v>
                </c:pt>
                <c:pt idx="438">
                  <c:v>8.3809141510293248</c:v>
                </c:pt>
                <c:pt idx="439">
                  <c:v>23.640989915748801</c:v>
                </c:pt>
                <c:pt idx="440">
                  <c:v>12.31160803529745</c:v>
                </c:pt>
                <c:pt idx="441">
                  <c:v>-1.2000733837212501</c:v>
                </c:pt>
                <c:pt idx="442">
                  <c:v>-25.680537298327</c:v>
                </c:pt>
                <c:pt idx="443">
                  <c:v>-3.2706812476514253</c:v>
                </c:pt>
                <c:pt idx="444">
                  <c:v>-0.58314006462415002</c:v>
                </c:pt>
                <c:pt idx="445">
                  <c:v>-20.445565641540476</c:v>
                </c:pt>
                <c:pt idx="446">
                  <c:v>-5.7938463499238001E-2</c:v>
                </c:pt>
                <c:pt idx="447">
                  <c:v>-15.147951826123174</c:v>
                </c:pt>
                <c:pt idx="448">
                  <c:v>-25.947741668182502</c:v>
                </c:pt>
                <c:pt idx="449">
                  <c:v>-17.569311557980498</c:v>
                </c:pt>
                <c:pt idx="450">
                  <c:v>3.1915188890642252</c:v>
                </c:pt>
                <c:pt idx="451">
                  <c:v>-19.024813687757323</c:v>
                </c:pt>
                <c:pt idx="452">
                  <c:v>-5.6901231784717252</c:v>
                </c:pt>
                <c:pt idx="453">
                  <c:v>2.4947720941376152</c:v>
                </c:pt>
                <c:pt idx="454">
                  <c:v>-21.993446902851474</c:v>
                </c:pt>
                <c:pt idx="455">
                  <c:v>-17.568909612131225</c:v>
                </c:pt>
                <c:pt idx="456">
                  <c:v>9.8150802855510761</c:v>
                </c:pt>
                <c:pt idx="457">
                  <c:v>-25.365816576177252</c:v>
                </c:pt>
                <c:pt idx="458">
                  <c:v>8.1940047493042005</c:v>
                </c:pt>
                <c:pt idx="459">
                  <c:v>-11.712342402673876</c:v>
                </c:pt>
                <c:pt idx="460">
                  <c:v>-12.208167715327251</c:v>
                </c:pt>
                <c:pt idx="461">
                  <c:v>-20.378043506227751</c:v>
                </c:pt>
                <c:pt idx="462">
                  <c:v>-6.1729238953713006</c:v>
                </c:pt>
                <c:pt idx="463">
                  <c:v>15.307283267318549</c:v>
                </c:pt>
                <c:pt idx="464">
                  <c:v>12.100914229826977</c:v>
                </c:pt>
                <c:pt idx="465">
                  <c:v>10.265586413334375</c:v>
                </c:pt>
                <c:pt idx="466">
                  <c:v>-17.106877178256223</c:v>
                </c:pt>
                <c:pt idx="467">
                  <c:v>-13.99818785389515</c:v>
                </c:pt>
                <c:pt idx="468">
                  <c:v>-18.366723766950074</c:v>
                </c:pt>
                <c:pt idx="469">
                  <c:v>-29.249719244420252</c:v>
                </c:pt>
                <c:pt idx="470">
                  <c:v>-7.4283939773949745</c:v>
                </c:pt>
                <c:pt idx="471">
                  <c:v>-13.93278307443015</c:v>
                </c:pt>
                <c:pt idx="472">
                  <c:v>3.8421085114184255</c:v>
                </c:pt>
                <c:pt idx="473">
                  <c:v>1.2132286904878624</c:v>
                </c:pt>
                <c:pt idx="474">
                  <c:v>-20.200700920091773</c:v>
                </c:pt>
                <c:pt idx="475">
                  <c:v>6.4912719299111492</c:v>
                </c:pt>
                <c:pt idx="476">
                  <c:v>-21.6200525365646</c:v>
                </c:pt>
                <c:pt idx="477">
                  <c:v>-18.5292027105478</c:v>
                </c:pt>
                <c:pt idx="478">
                  <c:v>2.5069684362418498</c:v>
                </c:pt>
                <c:pt idx="479">
                  <c:v>13.5114152778606</c:v>
                </c:pt>
                <c:pt idx="480">
                  <c:v>-21.628432555748525</c:v>
                </c:pt>
                <c:pt idx="481">
                  <c:v>9.5691809276331501</c:v>
                </c:pt>
                <c:pt idx="482">
                  <c:v>-22.336543838477276</c:v>
                </c:pt>
                <c:pt idx="483">
                  <c:v>10.773109677197599</c:v>
                </c:pt>
                <c:pt idx="484">
                  <c:v>-7.7265217598610008</c:v>
                </c:pt>
                <c:pt idx="485">
                  <c:v>0.47773266104156004</c:v>
                </c:pt>
                <c:pt idx="486">
                  <c:v>6.7065729997796506</c:v>
                </c:pt>
                <c:pt idx="487">
                  <c:v>-23.609477101109348</c:v>
                </c:pt>
                <c:pt idx="488">
                  <c:v>4.3608680506075999</c:v>
                </c:pt>
                <c:pt idx="489">
                  <c:v>2.038877135679555</c:v>
                </c:pt>
                <c:pt idx="490">
                  <c:v>15.894477914154525</c:v>
                </c:pt>
                <c:pt idx="491">
                  <c:v>9.4360587189258496</c:v>
                </c:pt>
                <c:pt idx="492">
                  <c:v>-29.92993415474675</c:v>
                </c:pt>
                <c:pt idx="493">
                  <c:v>-5.9335811950308752</c:v>
                </c:pt>
                <c:pt idx="494">
                  <c:v>1.9025636534690675</c:v>
                </c:pt>
                <c:pt idx="495">
                  <c:v>-23.040666982165799</c:v>
                </c:pt>
                <c:pt idx="496">
                  <c:v>13.882311650186324</c:v>
                </c:pt>
                <c:pt idx="497">
                  <c:v>-14.388855715196824</c:v>
                </c:pt>
                <c:pt idx="498">
                  <c:v>5.7969382108985252</c:v>
                </c:pt>
                <c:pt idx="499">
                  <c:v>-3.1854552620948251</c:v>
                </c:pt>
                <c:pt idx="500">
                  <c:v>-26.595951970660249</c:v>
                </c:pt>
                <c:pt idx="501">
                  <c:v>-3.9981552503791749</c:v>
                </c:pt>
                <c:pt idx="502">
                  <c:v>-17.297677334884352</c:v>
                </c:pt>
                <c:pt idx="503">
                  <c:v>-19.479651130479127</c:v>
                </c:pt>
                <c:pt idx="504">
                  <c:v>10.547901257151326</c:v>
                </c:pt>
                <c:pt idx="505">
                  <c:v>3.5855516534032253E-2</c:v>
                </c:pt>
                <c:pt idx="506">
                  <c:v>-2.0497059573183951</c:v>
                </c:pt>
                <c:pt idx="507">
                  <c:v>3.9987873160645249</c:v>
                </c:pt>
                <c:pt idx="508">
                  <c:v>-17.327895876287826</c:v>
                </c:pt>
                <c:pt idx="509">
                  <c:v>-10.616921543869225</c:v>
                </c:pt>
                <c:pt idx="510">
                  <c:v>-8.0527035349749259</c:v>
                </c:pt>
                <c:pt idx="511">
                  <c:v>13.100168055003925</c:v>
                </c:pt>
                <c:pt idx="512">
                  <c:v>5.4646345548798498</c:v>
                </c:pt>
                <c:pt idx="513">
                  <c:v>-24.1061197144654</c:v>
                </c:pt>
                <c:pt idx="514">
                  <c:v>8.4764411063842005</c:v>
                </c:pt>
                <c:pt idx="515">
                  <c:v>12.982316285360451</c:v>
                </c:pt>
                <c:pt idx="516">
                  <c:v>-30.833110115242501</c:v>
                </c:pt>
                <c:pt idx="517">
                  <c:v>-4.8376312895945999</c:v>
                </c:pt>
                <c:pt idx="518">
                  <c:v>-35.410098489283001</c:v>
                </c:pt>
                <c:pt idx="519">
                  <c:v>-15.3012166107961</c:v>
                </c:pt>
                <c:pt idx="520">
                  <c:v>-6.5470327094118996</c:v>
                </c:pt>
                <c:pt idx="521">
                  <c:v>-23.3290135898676</c:v>
                </c:pt>
                <c:pt idx="522">
                  <c:v>-27.82843570213775</c:v>
                </c:pt>
                <c:pt idx="523">
                  <c:v>-18.427394230535977</c:v>
                </c:pt>
                <c:pt idx="524">
                  <c:v>22.288360929243375</c:v>
                </c:pt>
                <c:pt idx="525">
                  <c:v>8.4182375799623745</c:v>
                </c:pt>
                <c:pt idx="526">
                  <c:v>2.4678184688454352</c:v>
                </c:pt>
                <c:pt idx="527">
                  <c:v>-3.6906600489000496</c:v>
                </c:pt>
                <c:pt idx="528">
                  <c:v>3.6019470790478252</c:v>
                </c:pt>
                <c:pt idx="529">
                  <c:v>-27.855731672649497</c:v>
                </c:pt>
                <c:pt idx="530">
                  <c:v>-0.56999422391367749</c:v>
                </c:pt>
                <c:pt idx="531">
                  <c:v>-9.6608829637126252</c:v>
                </c:pt>
                <c:pt idx="532">
                  <c:v>9.988551159002899</c:v>
                </c:pt>
                <c:pt idx="533">
                  <c:v>-6.3529573158452495</c:v>
                </c:pt>
                <c:pt idx="534">
                  <c:v>-23.03871531454265</c:v>
                </c:pt>
                <c:pt idx="535">
                  <c:v>11.18521322843945</c:v>
                </c:pt>
                <c:pt idx="536">
                  <c:v>-11.975298724203499</c:v>
                </c:pt>
                <c:pt idx="537">
                  <c:v>-13.094742293937649</c:v>
                </c:pt>
                <c:pt idx="538">
                  <c:v>-19.26805754767345</c:v>
                </c:pt>
                <c:pt idx="539">
                  <c:v>1.9691148282957398</c:v>
                </c:pt>
                <c:pt idx="540">
                  <c:v>7.2652921625583247</c:v>
                </c:pt>
                <c:pt idx="541">
                  <c:v>16.026841279554599</c:v>
                </c:pt>
                <c:pt idx="542">
                  <c:v>9.2822776144372749</c:v>
                </c:pt>
                <c:pt idx="543">
                  <c:v>-0.456696685582415</c:v>
                </c:pt>
                <c:pt idx="544">
                  <c:v>12.0095924286663</c:v>
                </c:pt>
                <c:pt idx="545">
                  <c:v>-1.2626013736405974</c:v>
                </c:pt>
                <c:pt idx="546">
                  <c:v>11.673930325485275</c:v>
                </c:pt>
                <c:pt idx="547">
                  <c:v>-10.663811308413974</c:v>
                </c:pt>
                <c:pt idx="548">
                  <c:v>5.0415500029363747</c:v>
                </c:pt>
                <c:pt idx="549">
                  <c:v>4.7021921027233997</c:v>
                </c:pt>
                <c:pt idx="550">
                  <c:v>17.163621444206701</c:v>
                </c:pt>
                <c:pt idx="551">
                  <c:v>-9.0438861190422504</c:v>
                </c:pt>
                <c:pt idx="552">
                  <c:v>-19.878013196294024</c:v>
                </c:pt>
                <c:pt idx="553">
                  <c:v>11.347219953644174</c:v>
                </c:pt>
                <c:pt idx="554">
                  <c:v>-19.766998917012348</c:v>
                </c:pt>
                <c:pt idx="555">
                  <c:v>-5.2817848705596502</c:v>
                </c:pt>
                <c:pt idx="556">
                  <c:v>-1.2686532810276576</c:v>
                </c:pt>
                <c:pt idx="557">
                  <c:v>-27.684839196407253</c:v>
                </c:pt>
                <c:pt idx="558">
                  <c:v>-24.884762245370375</c:v>
                </c:pt>
                <c:pt idx="559">
                  <c:v>0.71746474309351249</c:v>
                </c:pt>
                <c:pt idx="560">
                  <c:v>6.8542499642158745</c:v>
                </c:pt>
                <c:pt idx="561">
                  <c:v>12.73540545614375</c:v>
                </c:pt>
                <c:pt idx="562">
                  <c:v>-24.471597523567375</c:v>
                </c:pt>
                <c:pt idx="563">
                  <c:v>6.2737174486034748</c:v>
                </c:pt>
                <c:pt idx="564">
                  <c:v>-22.946790753234474</c:v>
                </c:pt>
                <c:pt idx="565">
                  <c:v>-13.138328890624152</c:v>
                </c:pt>
                <c:pt idx="566">
                  <c:v>-27.904298757502499</c:v>
                </c:pt>
                <c:pt idx="567">
                  <c:v>-16.420291388436326</c:v>
                </c:pt>
                <c:pt idx="568">
                  <c:v>-5.4053508353175257</c:v>
                </c:pt>
                <c:pt idx="569">
                  <c:v>3.1120116274095997</c:v>
                </c:pt>
                <c:pt idx="570">
                  <c:v>-0.67388587507220499</c:v>
                </c:pt>
                <c:pt idx="571">
                  <c:v>10.114870452467601</c:v>
                </c:pt>
                <c:pt idx="572">
                  <c:v>-25.8854832433715</c:v>
                </c:pt>
                <c:pt idx="573">
                  <c:v>-13.92717701420575</c:v>
                </c:pt>
                <c:pt idx="574">
                  <c:v>-8.0393273674332235</c:v>
                </c:pt>
                <c:pt idx="575">
                  <c:v>1.4425749050802226</c:v>
                </c:pt>
                <c:pt idx="576">
                  <c:v>-0.28167874045779001</c:v>
                </c:pt>
                <c:pt idx="577">
                  <c:v>-24.692299032963575</c:v>
                </c:pt>
                <c:pt idx="578">
                  <c:v>-4.9665202223356246</c:v>
                </c:pt>
                <c:pt idx="579">
                  <c:v>-19.977093877501201</c:v>
                </c:pt>
                <c:pt idx="580">
                  <c:v>3.06066040814355</c:v>
                </c:pt>
                <c:pt idx="581">
                  <c:v>-16.668105566219573</c:v>
                </c:pt>
                <c:pt idx="582">
                  <c:v>0.79864754536684257</c:v>
                </c:pt>
                <c:pt idx="583">
                  <c:v>4.9918238150956746</c:v>
                </c:pt>
                <c:pt idx="584">
                  <c:v>3.1943036691926254</c:v>
                </c:pt>
                <c:pt idx="585">
                  <c:v>-36.74202308873825</c:v>
                </c:pt>
                <c:pt idx="586">
                  <c:v>3.5144925752996499</c:v>
                </c:pt>
                <c:pt idx="587">
                  <c:v>-28.098383234816747</c:v>
                </c:pt>
                <c:pt idx="588">
                  <c:v>10.657604153923</c:v>
                </c:pt>
                <c:pt idx="589">
                  <c:v>-6.8026848509884497</c:v>
                </c:pt>
                <c:pt idx="590">
                  <c:v>-26.976396652132749</c:v>
                </c:pt>
                <c:pt idx="591">
                  <c:v>4.7942445571155998</c:v>
                </c:pt>
                <c:pt idx="592">
                  <c:v>-22.115896950314152</c:v>
                </c:pt>
                <c:pt idx="593">
                  <c:v>16.850371044634574</c:v>
                </c:pt>
                <c:pt idx="594">
                  <c:v>-25.240709558336999</c:v>
                </c:pt>
                <c:pt idx="595">
                  <c:v>-27.495757529049502</c:v>
                </c:pt>
                <c:pt idx="596">
                  <c:v>-9.8449422528545245</c:v>
                </c:pt>
                <c:pt idx="597">
                  <c:v>9.015691879602425</c:v>
                </c:pt>
                <c:pt idx="598">
                  <c:v>8.2108930984145498</c:v>
                </c:pt>
                <c:pt idx="599">
                  <c:v>-9.6580848573039244</c:v>
                </c:pt>
                <c:pt idx="600">
                  <c:v>-17.787653921086498</c:v>
                </c:pt>
                <c:pt idx="601">
                  <c:v>-36.335216363786998</c:v>
                </c:pt>
                <c:pt idx="602">
                  <c:v>-28.631195975145751</c:v>
                </c:pt>
                <c:pt idx="603">
                  <c:v>-25.262759064489</c:v>
                </c:pt>
                <c:pt idx="604">
                  <c:v>-10.512032938802324</c:v>
                </c:pt>
                <c:pt idx="605">
                  <c:v>13.87798390549955</c:v>
                </c:pt>
                <c:pt idx="606">
                  <c:v>-12.403116868850125</c:v>
                </c:pt>
                <c:pt idx="607">
                  <c:v>2.6817557204006</c:v>
                </c:pt>
                <c:pt idx="608">
                  <c:v>2.9496342868960248</c:v>
                </c:pt>
                <c:pt idx="609">
                  <c:v>-17.196073471304622</c:v>
                </c:pt>
                <c:pt idx="610">
                  <c:v>-17.131943704327501</c:v>
                </c:pt>
                <c:pt idx="611">
                  <c:v>-6.1452833107625748</c:v>
                </c:pt>
                <c:pt idx="612">
                  <c:v>2.9943078912282499</c:v>
                </c:pt>
                <c:pt idx="613">
                  <c:v>-5.4623784166221245</c:v>
                </c:pt>
                <c:pt idx="614">
                  <c:v>-31.7536411626415</c:v>
                </c:pt>
                <c:pt idx="615">
                  <c:v>-19.548433869712252</c:v>
                </c:pt>
                <c:pt idx="616">
                  <c:v>-35.996829856706</c:v>
                </c:pt>
                <c:pt idx="617">
                  <c:v>-3.7627853709744752</c:v>
                </c:pt>
                <c:pt idx="618">
                  <c:v>-9.5873283564266742</c:v>
                </c:pt>
                <c:pt idx="619">
                  <c:v>-31.509950175461498</c:v>
                </c:pt>
                <c:pt idx="620">
                  <c:v>4.2416246770423998</c:v>
                </c:pt>
                <c:pt idx="621">
                  <c:v>-7.3597470345544993</c:v>
                </c:pt>
                <c:pt idx="622">
                  <c:v>-23.961991688248673</c:v>
                </c:pt>
                <c:pt idx="623">
                  <c:v>8.4355372400690261</c:v>
                </c:pt>
                <c:pt idx="624">
                  <c:v>-10.734957435530324</c:v>
                </c:pt>
                <c:pt idx="625">
                  <c:v>4.8981130080609754</c:v>
                </c:pt>
                <c:pt idx="626">
                  <c:v>-25.774377197029004</c:v>
                </c:pt>
                <c:pt idx="627">
                  <c:v>1.283115315645935</c:v>
                </c:pt>
                <c:pt idx="628">
                  <c:v>3.0590982540661749</c:v>
                </c:pt>
                <c:pt idx="629">
                  <c:v>-30.618485347083503</c:v>
                </c:pt>
                <c:pt idx="630">
                  <c:v>-20.253297648679176</c:v>
                </c:pt>
                <c:pt idx="631">
                  <c:v>-14.628532717806101</c:v>
                </c:pt>
                <c:pt idx="632">
                  <c:v>-34.888814524265001</c:v>
                </c:pt>
                <c:pt idx="633">
                  <c:v>5.5434919855085756</c:v>
                </c:pt>
                <c:pt idx="634">
                  <c:v>-16.525713632046575</c:v>
                </c:pt>
                <c:pt idx="635">
                  <c:v>-14.654879114606725</c:v>
                </c:pt>
                <c:pt idx="636">
                  <c:v>4.416644371231075</c:v>
                </c:pt>
                <c:pt idx="637">
                  <c:v>-22.326767158529975</c:v>
                </c:pt>
                <c:pt idx="638">
                  <c:v>-23.726010535144301</c:v>
                </c:pt>
                <c:pt idx="639">
                  <c:v>-23.530832984230074</c:v>
                </c:pt>
                <c:pt idx="640">
                  <c:v>-24.106152298688723</c:v>
                </c:pt>
                <c:pt idx="641">
                  <c:v>-18.718858370943025</c:v>
                </c:pt>
                <c:pt idx="642">
                  <c:v>2.2428235105556</c:v>
                </c:pt>
                <c:pt idx="643">
                  <c:v>2.7220737763459497</c:v>
                </c:pt>
                <c:pt idx="644">
                  <c:v>0.50238121939082259</c:v>
                </c:pt>
                <c:pt idx="645">
                  <c:v>-6.8169759744037499</c:v>
                </c:pt>
                <c:pt idx="646">
                  <c:v>-12.721253138998801</c:v>
                </c:pt>
                <c:pt idx="647">
                  <c:v>-23.737965317796551</c:v>
                </c:pt>
                <c:pt idx="648">
                  <c:v>-13.93747139005575</c:v>
                </c:pt>
                <c:pt idx="649">
                  <c:v>-14.223571516384052</c:v>
                </c:pt>
                <c:pt idx="650">
                  <c:v>-19.6974065604918</c:v>
                </c:pt>
                <c:pt idx="651">
                  <c:v>1.2102581558036176</c:v>
                </c:pt>
                <c:pt idx="652">
                  <c:v>5.4720366145679753</c:v>
                </c:pt>
                <c:pt idx="653">
                  <c:v>2.2582680069597747</c:v>
                </c:pt>
                <c:pt idx="654">
                  <c:v>-10.754793504670349</c:v>
                </c:pt>
                <c:pt idx="655">
                  <c:v>-21.219536264384274</c:v>
                </c:pt>
                <c:pt idx="656">
                  <c:v>-30.405056144111249</c:v>
                </c:pt>
                <c:pt idx="657">
                  <c:v>-6.1410199338625997</c:v>
                </c:pt>
                <c:pt idx="658">
                  <c:v>-29.027154476659501</c:v>
                </c:pt>
                <c:pt idx="659">
                  <c:v>-27.661544177086501</c:v>
                </c:pt>
                <c:pt idx="660">
                  <c:v>-5.30023640844355</c:v>
                </c:pt>
                <c:pt idx="661">
                  <c:v>2.172464601205085</c:v>
                </c:pt>
                <c:pt idx="662">
                  <c:v>-27.691646813513</c:v>
                </c:pt>
                <c:pt idx="663">
                  <c:v>-20.989876944071177</c:v>
                </c:pt>
                <c:pt idx="664">
                  <c:v>4.7366041844142499</c:v>
                </c:pt>
                <c:pt idx="665">
                  <c:v>7.2313175126516498</c:v>
                </c:pt>
                <c:pt idx="666">
                  <c:v>-10.729409276847775</c:v>
                </c:pt>
                <c:pt idx="667">
                  <c:v>-14.534790302260401</c:v>
                </c:pt>
                <c:pt idx="668">
                  <c:v>-10.8329263165478</c:v>
                </c:pt>
                <c:pt idx="669">
                  <c:v>-6.9661704264443252</c:v>
                </c:pt>
                <c:pt idx="670">
                  <c:v>-20.824383822049874</c:v>
                </c:pt>
                <c:pt idx="671">
                  <c:v>-11.414989592686101</c:v>
                </c:pt>
                <c:pt idx="672">
                  <c:v>-15.316637570586874</c:v>
                </c:pt>
                <c:pt idx="673">
                  <c:v>-27.117252362134497</c:v>
                </c:pt>
                <c:pt idx="674">
                  <c:v>5.9069855846025501</c:v>
                </c:pt>
                <c:pt idx="675">
                  <c:v>-15.325257542707851</c:v>
                </c:pt>
                <c:pt idx="676">
                  <c:v>2.4446293342980328</c:v>
                </c:pt>
                <c:pt idx="677">
                  <c:v>1.1102263862295976</c:v>
                </c:pt>
                <c:pt idx="678">
                  <c:v>-13.3623446548365</c:v>
                </c:pt>
                <c:pt idx="679">
                  <c:v>-17.267649338723949</c:v>
                </c:pt>
                <c:pt idx="680">
                  <c:v>-20.037002223168173</c:v>
                </c:pt>
                <c:pt idx="681">
                  <c:v>-16.862770649136475</c:v>
                </c:pt>
                <c:pt idx="682">
                  <c:v>-29.645607700570999</c:v>
                </c:pt>
                <c:pt idx="683">
                  <c:v>-36.795580686172002</c:v>
                </c:pt>
                <c:pt idx="684">
                  <c:v>-33.425327930825247</c:v>
                </c:pt>
                <c:pt idx="685">
                  <c:v>-20.6745503661095</c:v>
                </c:pt>
                <c:pt idx="686">
                  <c:v>1.8139051432907325</c:v>
                </c:pt>
                <c:pt idx="687">
                  <c:v>-3.7110212277672501</c:v>
                </c:pt>
                <c:pt idx="688">
                  <c:v>-21.701538181480302</c:v>
                </c:pt>
                <c:pt idx="689">
                  <c:v>1.52768313825867</c:v>
                </c:pt>
                <c:pt idx="690">
                  <c:v>-22.014703861550501</c:v>
                </c:pt>
                <c:pt idx="691">
                  <c:v>-27.6028735884775</c:v>
                </c:pt>
                <c:pt idx="692">
                  <c:v>9.0898789031774498</c:v>
                </c:pt>
                <c:pt idx="693">
                  <c:v>3.9992686767252246</c:v>
                </c:pt>
                <c:pt idx="694">
                  <c:v>6.6815240687330242</c:v>
                </c:pt>
                <c:pt idx="695">
                  <c:v>-10.184467637875926</c:v>
                </c:pt>
                <c:pt idx="696">
                  <c:v>-12.851171091855576</c:v>
                </c:pt>
                <c:pt idx="697">
                  <c:v>-28.906509602994252</c:v>
                </c:pt>
                <c:pt idx="698">
                  <c:v>-22.176024719908174</c:v>
                </c:pt>
                <c:pt idx="699">
                  <c:v>-24.275122187212425</c:v>
                </c:pt>
                <c:pt idx="700">
                  <c:v>-23.868025762735925</c:v>
                </c:pt>
                <c:pt idx="701">
                  <c:v>-19.0300899001437</c:v>
                </c:pt>
                <c:pt idx="702">
                  <c:v>-25.752175271555</c:v>
                </c:pt>
                <c:pt idx="703">
                  <c:v>-30.994863417245</c:v>
                </c:pt>
                <c:pt idx="704">
                  <c:v>-17.610486729086425</c:v>
                </c:pt>
                <c:pt idx="705">
                  <c:v>-24.362975928202975</c:v>
                </c:pt>
                <c:pt idx="706">
                  <c:v>-18.362556085816301</c:v>
                </c:pt>
                <c:pt idx="707">
                  <c:v>-17.542039515418001</c:v>
                </c:pt>
                <c:pt idx="708">
                  <c:v>-33.777697746204247</c:v>
                </c:pt>
                <c:pt idx="709">
                  <c:v>-31.947445622699</c:v>
                </c:pt>
                <c:pt idx="710">
                  <c:v>-26.937314751250753</c:v>
                </c:pt>
                <c:pt idx="711">
                  <c:v>-12.14914966856445</c:v>
                </c:pt>
                <c:pt idx="712">
                  <c:v>-1.22171356364341</c:v>
                </c:pt>
                <c:pt idx="713">
                  <c:v>1.275792781771115</c:v>
                </c:pt>
                <c:pt idx="714">
                  <c:v>-16.231829003969427</c:v>
                </c:pt>
                <c:pt idx="715">
                  <c:v>-25.083792610485752</c:v>
                </c:pt>
                <c:pt idx="716">
                  <c:v>-29.865133788874498</c:v>
                </c:pt>
                <c:pt idx="717">
                  <c:v>0.353105849954235</c:v>
                </c:pt>
                <c:pt idx="718">
                  <c:v>1.15428456285059</c:v>
                </c:pt>
                <c:pt idx="719">
                  <c:v>-4.2546590430302995</c:v>
                </c:pt>
                <c:pt idx="720">
                  <c:v>-13.280534626158575</c:v>
                </c:pt>
                <c:pt idx="721">
                  <c:v>-18.680403655364426</c:v>
                </c:pt>
                <c:pt idx="722">
                  <c:v>-30.550094978720498</c:v>
                </c:pt>
                <c:pt idx="723">
                  <c:v>-8.5578728552152743</c:v>
                </c:pt>
                <c:pt idx="724">
                  <c:v>-21.788073526100149</c:v>
                </c:pt>
                <c:pt idx="725">
                  <c:v>8.7232862418177994</c:v>
                </c:pt>
                <c:pt idx="726">
                  <c:v>-17.721241426021574</c:v>
                </c:pt>
                <c:pt idx="727">
                  <c:v>-23.832127184745751</c:v>
                </c:pt>
                <c:pt idx="728">
                  <c:v>-6.9638381928334505</c:v>
                </c:pt>
                <c:pt idx="729">
                  <c:v>11.506394055973825</c:v>
                </c:pt>
                <c:pt idx="730">
                  <c:v>-24.204994932836399</c:v>
                </c:pt>
                <c:pt idx="731">
                  <c:v>4.1126156281962496</c:v>
                </c:pt>
                <c:pt idx="732">
                  <c:v>-32.348551536270499</c:v>
                </c:pt>
                <c:pt idx="733">
                  <c:v>-1.3659580389823924</c:v>
                </c:pt>
                <c:pt idx="734">
                  <c:v>8.77628250268085</c:v>
                </c:pt>
                <c:pt idx="735">
                  <c:v>1.25679106446032</c:v>
                </c:pt>
                <c:pt idx="736">
                  <c:v>-13.918800302584424</c:v>
                </c:pt>
                <c:pt idx="737">
                  <c:v>17.236893070414748</c:v>
                </c:pt>
                <c:pt idx="738">
                  <c:v>2.8021593126231497</c:v>
                </c:pt>
                <c:pt idx="739">
                  <c:v>-25.316490071721248</c:v>
                </c:pt>
                <c:pt idx="740">
                  <c:v>-18.560825506389449</c:v>
                </c:pt>
                <c:pt idx="741">
                  <c:v>0.83552587371575493</c:v>
                </c:pt>
                <c:pt idx="742">
                  <c:v>-33.854820851031</c:v>
                </c:pt>
                <c:pt idx="743">
                  <c:v>-18.6973405600646</c:v>
                </c:pt>
                <c:pt idx="744">
                  <c:v>-29.445492861862</c:v>
                </c:pt>
                <c:pt idx="745">
                  <c:v>1.8616280718492999</c:v>
                </c:pt>
                <c:pt idx="746">
                  <c:v>-28.802003340483999</c:v>
                </c:pt>
                <c:pt idx="747">
                  <c:v>-1.9578712735516524</c:v>
                </c:pt>
                <c:pt idx="748">
                  <c:v>-18.821990555917576</c:v>
                </c:pt>
                <c:pt idx="749">
                  <c:v>4.8957398778288255</c:v>
                </c:pt>
                <c:pt idx="750">
                  <c:v>-8.7237492058488257</c:v>
                </c:pt>
                <c:pt idx="751">
                  <c:v>-18.832270791212849</c:v>
                </c:pt>
                <c:pt idx="752">
                  <c:v>-22.19779807456565</c:v>
                </c:pt>
                <c:pt idx="753">
                  <c:v>-11.689108207258601</c:v>
                </c:pt>
                <c:pt idx="754">
                  <c:v>-4.461000884944025</c:v>
                </c:pt>
                <c:pt idx="755">
                  <c:v>-29.7010707737915</c:v>
                </c:pt>
                <c:pt idx="756">
                  <c:v>-34.370589669314747</c:v>
                </c:pt>
                <c:pt idx="757">
                  <c:v>-25.43588042685175</c:v>
                </c:pt>
                <c:pt idx="758">
                  <c:v>-24.583401152625299</c:v>
                </c:pt>
                <c:pt idx="759">
                  <c:v>-15.939067281843425</c:v>
                </c:pt>
                <c:pt idx="760">
                  <c:v>17.096154358896452</c:v>
                </c:pt>
                <c:pt idx="761">
                  <c:v>-7.1737896031228248</c:v>
                </c:pt>
                <c:pt idx="762">
                  <c:v>8.7138103102327751</c:v>
                </c:pt>
                <c:pt idx="763">
                  <c:v>-0.51612512330081006</c:v>
                </c:pt>
                <c:pt idx="764">
                  <c:v>-13.330693852670549</c:v>
                </c:pt>
                <c:pt idx="765">
                  <c:v>-25.265739344575248</c:v>
                </c:pt>
                <c:pt idx="766">
                  <c:v>-2.0542859659795276</c:v>
                </c:pt>
                <c:pt idx="767">
                  <c:v>-26.277283243432247</c:v>
                </c:pt>
                <c:pt idx="768">
                  <c:v>-16.905378896864775</c:v>
                </c:pt>
                <c:pt idx="769">
                  <c:v>-26.286660910263247</c:v>
                </c:pt>
                <c:pt idx="770">
                  <c:v>-2.8279142929690249</c:v>
                </c:pt>
                <c:pt idx="771">
                  <c:v>5.1593616823159749</c:v>
                </c:pt>
                <c:pt idx="772">
                  <c:v>-32.093309932872998</c:v>
                </c:pt>
                <c:pt idx="773">
                  <c:v>-7.285479018781575</c:v>
                </c:pt>
                <c:pt idx="774">
                  <c:v>-16.2503500073671</c:v>
                </c:pt>
                <c:pt idx="775">
                  <c:v>-28.149291770795749</c:v>
                </c:pt>
                <c:pt idx="776">
                  <c:v>-18.634770656569273</c:v>
                </c:pt>
                <c:pt idx="777">
                  <c:v>2.8033956407909248</c:v>
                </c:pt>
                <c:pt idx="778">
                  <c:v>-3.675859701034375</c:v>
                </c:pt>
                <c:pt idx="779">
                  <c:v>-32.905101709276749</c:v>
                </c:pt>
                <c:pt idx="780">
                  <c:v>-17.272754355814577</c:v>
                </c:pt>
                <c:pt idx="781">
                  <c:v>11.854986585953725</c:v>
                </c:pt>
                <c:pt idx="782">
                  <c:v>-13.261275774944774</c:v>
                </c:pt>
                <c:pt idx="783">
                  <c:v>-31.056901904884999</c:v>
                </c:pt>
                <c:pt idx="784">
                  <c:v>-0.163686390871701</c:v>
                </c:pt>
                <c:pt idx="785">
                  <c:v>-4.0915060395755249</c:v>
                </c:pt>
                <c:pt idx="786">
                  <c:v>-24.267231523314749</c:v>
                </c:pt>
                <c:pt idx="787">
                  <c:v>-9.2814131948214253</c:v>
                </c:pt>
                <c:pt idx="788">
                  <c:v>11.15992222839515</c:v>
                </c:pt>
                <c:pt idx="789">
                  <c:v>8.2141899328631744</c:v>
                </c:pt>
                <c:pt idx="790">
                  <c:v>-1.7288858772717801</c:v>
                </c:pt>
                <c:pt idx="791">
                  <c:v>-20.160423337189801</c:v>
                </c:pt>
                <c:pt idx="792">
                  <c:v>4.6760483708713254</c:v>
                </c:pt>
                <c:pt idx="793">
                  <c:v>-5.1825536030114501</c:v>
                </c:pt>
                <c:pt idx="794">
                  <c:v>5.2746828340291749</c:v>
                </c:pt>
                <c:pt idx="795">
                  <c:v>-27.103798192190499</c:v>
                </c:pt>
                <c:pt idx="796">
                  <c:v>-1.1224679647696525</c:v>
                </c:pt>
                <c:pt idx="797">
                  <c:v>-28.969444957736251</c:v>
                </c:pt>
                <c:pt idx="798">
                  <c:v>-19.192122290673598</c:v>
                </c:pt>
                <c:pt idx="799">
                  <c:v>-10.292830537876476</c:v>
                </c:pt>
                <c:pt idx="800">
                  <c:v>-22.966689081124226</c:v>
                </c:pt>
                <c:pt idx="801">
                  <c:v>-1.2329650918904875</c:v>
                </c:pt>
                <c:pt idx="802">
                  <c:v>-12.202566171614775</c:v>
                </c:pt>
                <c:pt idx="803">
                  <c:v>-7.9661590932603996</c:v>
                </c:pt>
                <c:pt idx="804">
                  <c:v>-38.292897535485245</c:v>
                </c:pt>
                <c:pt idx="805">
                  <c:v>5.0941683407732006</c:v>
                </c:pt>
                <c:pt idx="806">
                  <c:v>-28.96884600038025</c:v>
                </c:pt>
                <c:pt idx="807">
                  <c:v>3.4707489185459002</c:v>
                </c:pt>
                <c:pt idx="808">
                  <c:v>-26.247081172055747</c:v>
                </c:pt>
                <c:pt idx="809">
                  <c:v>-0.33404117987215998</c:v>
                </c:pt>
                <c:pt idx="810">
                  <c:v>-32.217072576140495</c:v>
                </c:pt>
                <c:pt idx="811">
                  <c:v>-30.008650760680748</c:v>
                </c:pt>
                <c:pt idx="812">
                  <c:v>-2.5082219622341499</c:v>
                </c:pt>
                <c:pt idx="813">
                  <c:v>3.7040300687543</c:v>
                </c:pt>
                <c:pt idx="814">
                  <c:v>-25.327642019922248</c:v>
                </c:pt>
                <c:pt idx="815">
                  <c:v>12.588853441321273</c:v>
                </c:pt>
                <c:pt idx="816">
                  <c:v>-23.905690576483348</c:v>
                </c:pt>
                <c:pt idx="817">
                  <c:v>-1.1349384080417448</c:v>
                </c:pt>
                <c:pt idx="818">
                  <c:v>-6.6757075021449497</c:v>
                </c:pt>
                <c:pt idx="819">
                  <c:v>-26.749417574239498</c:v>
                </c:pt>
                <c:pt idx="820">
                  <c:v>-9.1489615600533494</c:v>
                </c:pt>
                <c:pt idx="821">
                  <c:v>-11.292600950262251</c:v>
                </c:pt>
                <c:pt idx="822">
                  <c:v>15.393090099751749</c:v>
                </c:pt>
                <c:pt idx="823">
                  <c:v>0.72075191387731496</c:v>
                </c:pt>
                <c:pt idx="824">
                  <c:v>-2.2897994637742474</c:v>
                </c:pt>
                <c:pt idx="825">
                  <c:v>16.703360609302077</c:v>
                </c:pt>
                <c:pt idx="826">
                  <c:v>26.028348507076249</c:v>
                </c:pt>
                <c:pt idx="827">
                  <c:v>9.0833625402181504</c:v>
                </c:pt>
                <c:pt idx="828">
                  <c:v>21.424985196683899</c:v>
                </c:pt>
                <c:pt idx="829">
                  <c:v>17.999270177252676</c:v>
                </c:pt>
                <c:pt idx="830">
                  <c:v>27.511700602910498</c:v>
                </c:pt>
                <c:pt idx="831">
                  <c:v>-5.9528427317997252</c:v>
                </c:pt>
                <c:pt idx="832">
                  <c:v>25.81806702599625</c:v>
                </c:pt>
                <c:pt idx="833">
                  <c:v>-9.9541350273862754</c:v>
                </c:pt>
                <c:pt idx="834">
                  <c:v>-6.4996074850421746</c:v>
                </c:pt>
                <c:pt idx="835">
                  <c:v>-1.9294227553077976</c:v>
                </c:pt>
                <c:pt idx="836">
                  <c:v>9.3145156715952755</c:v>
                </c:pt>
                <c:pt idx="837">
                  <c:v>-10.095470874313525</c:v>
                </c:pt>
                <c:pt idx="838">
                  <c:v>21.121060646826674</c:v>
                </c:pt>
                <c:pt idx="839">
                  <c:v>-9.9088877359812511</c:v>
                </c:pt>
                <c:pt idx="840">
                  <c:v>3.049035741152875</c:v>
                </c:pt>
                <c:pt idx="841">
                  <c:v>2.5777286932310499</c:v>
                </c:pt>
                <c:pt idx="842">
                  <c:v>-9.58293498607655</c:v>
                </c:pt>
                <c:pt idx="843">
                  <c:v>-12.5267429718568</c:v>
                </c:pt>
                <c:pt idx="844">
                  <c:v>-8.7949254787412254</c:v>
                </c:pt>
                <c:pt idx="845">
                  <c:v>16.760463254795624</c:v>
                </c:pt>
                <c:pt idx="846">
                  <c:v>13.157919699602274</c:v>
                </c:pt>
                <c:pt idx="847">
                  <c:v>-4.10451491198695</c:v>
                </c:pt>
                <c:pt idx="848">
                  <c:v>24.090003265037723</c:v>
                </c:pt>
                <c:pt idx="849">
                  <c:v>-5.2232826426013252</c:v>
                </c:pt>
                <c:pt idx="850">
                  <c:v>2.1796207982624627</c:v>
                </c:pt>
                <c:pt idx="851">
                  <c:v>-2.323875524926915</c:v>
                </c:pt>
                <c:pt idx="852">
                  <c:v>16.028646494644175</c:v>
                </c:pt>
                <c:pt idx="853">
                  <c:v>-2.2850348239914298</c:v>
                </c:pt>
                <c:pt idx="854">
                  <c:v>-18.194830017877351</c:v>
                </c:pt>
                <c:pt idx="855">
                  <c:v>7.3883807636961754</c:v>
                </c:pt>
                <c:pt idx="856">
                  <c:v>32.038404082387252</c:v>
                </c:pt>
                <c:pt idx="857">
                  <c:v>-3.7656438528402751</c:v>
                </c:pt>
                <c:pt idx="858">
                  <c:v>-18.581691808155874</c:v>
                </c:pt>
                <c:pt idx="859">
                  <c:v>29.212904797938499</c:v>
                </c:pt>
                <c:pt idx="860">
                  <c:v>20.347827795787225</c:v>
                </c:pt>
                <c:pt idx="861">
                  <c:v>22.976282998156925</c:v>
                </c:pt>
                <c:pt idx="862">
                  <c:v>9.1043590580432259</c:v>
                </c:pt>
                <c:pt idx="863">
                  <c:v>4.7290806423142495</c:v>
                </c:pt>
                <c:pt idx="864">
                  <c:v>18.664283704362049</c:v>
                </c:pt>
                <c:pt idx="865">
                  <c:v>-0.81532460168043508</c:v>
                </c:pt>
                <c:pt idx="866">
                  <c:v>18.921287479434426</c:v>
                </c:pt>
                <c:pt idx="867">
                  <c:v>19.467190021577625</c:v>
                </c:pt>
                <c:pt idx="868">
                  <c:v>22.762769504555401</c:v>
                </c:pt>
                <c:pt idx="869">
                  <c:v>3.1407966056400749</c:v>
                </c:pt>
                <c:pt idx="870">
                  <c:v>18.456324256336675</c:v>
                </c:pt>
                <c:pt idx="871">
                  <c:v>11.549273042360825</c:v>
                </c:pt>
                <c:pt idx="872">
                  <c:v>11.658899402037575</c:v>
                </c:pt>
                <c:pt idx="873">
                  <c:v>2.7012334429464753</c:v>
                </c:pt>
                <c:pt idx="874">
                  <c:v>-10.484494228858726</c:v>
                </c:pt>
                <c:pt idx="875">
                  <c:v>-14.7441732024252</c:v>
                </c:pt>
                <c:pt idx="876">
                  <c:v>2.3715642071408873</c:v>
                </c:pt>
                <c:pt idx="877">
                  <c:v>15.582513026250973</c:v>
                </c:pt>
                <c:pt idx="878">
                  <c:v>-0.9674582724141475</c:v>
                </c:pt>
                <c:pt idx="879">
                  <c:v>-2.9689058951702498</c:v>
                </c:pt>
                <c:pt idx="880">
                  <c:v>5.7729905282508502</c:v>
                </c:pt>
                <c:pt idx="881">
                  <c:v>27.195615637054249</c:v>
                </c:pt>
                <c:pt idx="882">
                  <c:v>-6.1934471187487254</c:v>
                </c:pt>
                <c:pt idx="883">
                  <c:v>21.42650888259255</c:v>
                </c:pt>
                <c:pt idx="884">
                  <c:v>4.1314797673281998</c:v>
                </c:pt>
                <c:pt idx="885">
                  <c:v>24.02211881845485</c:v>
                </c:pt>
                <c:pt idx="886">
                  <c:v>18.107077496767477</c:v>
                </c:pt>
                <c:pt idx="887">
                  <c:v>25.1197289760775</c:v>
                </c:pt>
                <c:pt idx="888">
                  <c:v>21.568442670098552</c:v>
                </c:pt>
                <c:pt idx="889">
                  <c:v>16.177732248310075</c:v>
                </c:pt>
                <c:pt idx="890">
                  <c:v>24.387290418240426</c:v>
                </c:pt>
                <c:pt idx="891">
                  <c:v>5.1474158925762499</c:v>
                </c:pt>
                <c:pt idx="892">
                  <c:v>14.012994068110601</c:v>
                </c:pt>
                <c:pt idx="893">
                  <c:v>2.4441169221936647</c:v>
                </c:pt>
                <c:pt idx="894">
                  <c:v>17.291786393855148</c:v>
                </c:pt>
                <c:pt idx="895">
                  <c:v>22.261061934105275</c:v>
                </c:pt>
                <c:pt idx="896">
                  <c:v>4.4591374050866506</c:v>
                </c:pt>
                <c:pt idx="897">
                  <c:v>19.452840322044075</c:v>
                </c:pt>
                <c:pt idx="898">
                  <c:v>3.6640288088776249</c:v>
                </c:pt>
                <c:pt idx="899">
                  <c:v>8.9252510533149501</c:v>
                </c:pt>
                <c:pt idx="900">
                  <c:v>19.892297947032276</c:v>
                </c:pt>
                <c:pt idx="901">
                  <c:v>22.850889160094951</c:v>
                </c:pt>
                <c:pt idx="902">
                  <c:v>24.718699537474475</c:v>
                </c:pt>
                <c:pt idx="903">
                  <c:v>6.1788237569589501</c:v>
                </c:pt>
                <c:pt idx="904">
                  <c:v>-3.9567424543883996</c:v>
                </c:pt>
                <c:pt idx="905">
                  <c:v>-0.53840803032744755</c:v>
                </c:pt>
                <c:pt idx="906">
                  <c:v>-3.9061078348449998</c:v>
                </c:pt>
                <c:pt idx="907">
                  <c:v>6.8818108717989253</c:v>
                </c:pt>
                <c:pt idx="908">
                  <c:v>18.711613620515774</c:v>
                </c:pt>
                <c:pt idx="909">
                  <c:v>23.262058369632026</c:v>
                </c:pt>
                <c:pt idx="910">
                  <c:v>3.0751391512764998</c:v>
                </c:pt>
                <c:pt idx="911">
                  <c:v>-15.473736510824802</c:v>
                </c:pt>
                <c:pt idx="912">
                  <c:v>-8.2188916488321997</c:v>
                </c:pt>
                <c:pt idx="913">
                  <c:v>17.3859437066771</c:v>
                </c:pt>
                <c:pt idx="914">
                  <c:v>-13.422274759685477</c:v>
                </c:pt>
                <c:pt idx="915">
                  <c:v>-8.1222213630563012</c:v>
                </c:pt>
                <c:pt idx="916">
                  <c:v>5.3682553052405746</c:v>
                </c:pt>
                <c:pt idx="917">
                  <c:v>18.382993224574825</c:v>
                </c:pt>
                <c:pt idx="918">
                  <c:v>8.7702784935033993</c:v>
                </c:pt>
                <c:pt idx="919">
                  <c:v>0.10600768495113075</c:v>
                </c:pt>
                <c:pt idx="920">
                  <c:v>-10.73517859269405</c:v>
                </c:pt>
                <c:pt idx="921">
                  <c:v>27.497268438027501</c:v>
                </c:pt>
                <c:pt idx="922">
                  <c:v>21.081946537210325</c:v>
                </c:pt>
                <c:pt idx="923">
                  <c:v>18.167798917246252</c:v>
                </c:pt>
                <c:pt idx="924">
                  <c:v>22.328907997536351</c:v>
                </c:pt>
                <c:pt idx="925">
                  <c:v>1.7037988811543952</c:v>
                </c:pt>
                <c:pt idx="926">
                  <c:v>-1.9158551499358973</c:v>
                </c:pt>
                <c:pt idx="927">
                  <c:v>37.777606220326248</c:v>
                </c:pt>
                <c:pt idx="928">
                  <c:v>42.114244161281498</c:v>
                </c:pt>
                <c:pt idx="929">
                  <c:v>32.527846322155249</c:v>
                </c:pt>
                <c:pt idx="930">
                  <c:v>19.067674570567949</c:v>
                </c:pt>
                <c:pt idx="931">
                  <c:v>9.1260184017581754</c:v>
                </c:pt>
                <c:pt idx="932">
                  <c:v>7.8348126095431248</c:v>
                </c:pt>
                <c:pt idx="933">
                  <c:v>35.022609799657502</c:v>
                </c:pt>
                <c:pt idx="934">
                  <c:v>34.911361460035749</c:v>
                </c:pt>
                <c:pt idx="935">
                  <c:v>26.615973973500999</c:v>
                </c:pt>
                <c:pt idx="936">
                  <c:v>26.230850935441502</c:v>
                </c:pt>
                <c:pt idx="937">
                  <c:v>2.2473387575560125E-2</c:v>
                </c:pt>
                <c:pt idx="938">
                  <c:v>17.780654861246028</c:v>
                </c:pt>
                <c:pt idx="939">
                  <c:v>41.789912183742004</c:v>
                </c:pt>
                <c:pt idx="940">
                  <c:v>34.518743255818499</c:v>
                </c:pt>
                <c:pt idx="941">
                  <c:v>27.11981430703775</c:v>
                </c:pt>
                <c:pt idx="942">
                  <c:v>34.071268011043749</c:v>
                </c:pt>
                <c:pt idx="943">
                  <c:v>14.6796929965465</c:v>
                </c:pt>
                <c:pt idx="944">
                  <c:v>26.618669565123749</c:v>
                </c:pt>
                <c:pt idx="945">
                  <c:v>9.1437071167924007</c:v>
                </c:pt>
                <c:pt idx="946">
                  <c:v>40.490283440483999</c:v>
                </c:pt>
                <c:pt idx="947">
                  <c:v>1.4214250888404676</c:v>
                </c:pt>
                <c:pt idx="948">
                  <c:v>12.479358578583099</c:v>
                </c:pt>
                <c:pt idx="949">
                  <c:v>11.462082268122774</c:v>
                </c:pt>
                <c:pt idx="950">
                  <c:v>36.010305836427747</c:v>
                </c:pt>
                <c:pt idx="951">
                  <c:v>1.3048087830261399</c:v>
                </c:pt>
                <c:pt idx="952">
                  <c:v>5.2590372553148503</c:v>
                </c:pt>
                <c:pt idx="953">
                  <c:v>6.7263148918466253</c:v>
                </c:pt>
                <c:pt idx="954">
                  <c:v>15.874879905070374</c:v>
                </c:pt>
                <c:pt idx="955">
                  <c:v>16.947355568734125</c:v>
                </c:pt>
                <c:pt idx="956">
                  <c:v>21.885424702874126</c:v>
                </c:pt>
                <c:pt idx="957">
                  <c:v>33.296691587952999</c:v>
                </c:pt>
                <c:pt idx="958">
                  <c:v>23.044239291177526</c:v>
                </c:pt>
                <c:pt idx="959">
                  <c:v>35.124101413172497</c:v>
                </c:pt>
                <c:pt idx="960">
                  <c:v>-3.87681680571405</c:v>
                </c:pt>
                <c:pt idx="961">
                  <c:v>38.283202645800998</c:v>
                </c:pt>
                <c:pt idx="962">
                  <c:v>33.513746983268753</c:v>
                </c:pt>
                <c:pt idx="963">
                  <c:v>14.615103962600426</c:v>
                </c:pt>
                <c:pt idx="964">
                  <c:v>8.7303859296268236</c:v>
                </c:pt>
                <c:pt idx="965">
                  <c:v>11.757698437127726</c:v>
                </c:pt>
                <c:pt idx="966">
                  <c:v>43.644512318152501</c:v>
                </c:pt>
                <c:pt idx="967">
                  <c:v>4.3745327916796501</c:v>
                </c:pt>
                <c:pt idx="968">
                  <c:v>37.186738777614245</c:v>
                </c:pt>
                <c:pt idx="969">
                  <c:v>40.760013268586</c:v>
                </c:pt>
                <c:pt idx="970">
                  <c:v>21.105811066503975</c:v>
                </c:pt>
                <c:pt idx="971">
                  <c:v>1.899721988031625</c:v>
                </c:pt>
                <c:pt idx="972">
                  <c:v>35.378691153588001</c:v>
                </c:pt>
                <c:pt idx="973">
                  <c:v>18.975539861426626</c:v>
                </c:pt>
                <c:pt idx="974">
                  <c:v>40.322151259066004</c:v>
                </c:pt>
                <c:pt idx="975">
                  <c:v>25.751593703962499</c:v>
                </c:pt>
                <c:pt idx="976">
                  <c:v>-4.795586553066725</c:v>
                </c:pt>
                <c:pt idx="977">
                  <c:v>16.67836001182615</c:v>
                </c:pt>
                <c:pt idx="978">
                  <c:v>20.9605469988044</c:v>
                </c:pt>
                <c:pt idx="979">
                  <c:v>12.622405070811075</c:v>
                </c:pt>
                <c:pt idx="980">
                  <c:v>11.16265997093705</c:v>
                </c:pt>
                <c:pt idx="981">
                  <c:v>42.121009407037</c:v>
                </c:pt>
                <c:pt idx="982">
                  <c:v>27.40230667715975</c:v>
                </c:pt>
                <c:pt idx="983">
                  <c:v>21.488634739130848</c:v>
                </c:pt>
                <c:pt idx="984">
                  <c:v>12.937785567427074</c:v>
                </c:pt>
                <c:pt idx="985">
                  <c:v>46.522629888986501</c:v>
                </c:pt>
                <c:pt idx="986">
                  <c:v>49.021305546660997</c:v>
                </c:pt>
                <c:pt idx="987">
                  <c:v>28.803680827960747</c:v>
                </c:pt>
                <c:pt idx="988">
                  <c:v>55.062322985242751</c:v>
                </c:pt>
                <c:pt idx="989">
                  <c:v>32.148183622194246</c:v>
                </c:pt>
                <c:pt idx="990">
                  <c:v>61.088121923503749</c:v>
                </c:pt>
                <c:pt idx="991">
                  <c:v>44.259095507897001</c:v>
                </c:pt>
              </c:numCache>
            </c:numRef>
          </c:xVal>
          <c:yVal>
            <c:numRef>
              <c:f>main!$D$5:$D$996</c:f>
              <c:numCache>
                <c:formatCode>General</c:formatCode>
                <c:ptCount val="992"/>
                <c:pt idx="0">
                  <c:v>-81.768873519011493</c:v>
                </c:pt>
                <c:pt idx="1">
                  <c:v>#N/A</c:v>
                </c:pt>
                <c:pt idx="2">
                  <c:v>-65.946761498475254</c:v>
                </c:pt>
                <c:pt idx="3">
                  <c:v>#N/A</c:v>
                </c:pt>
                <c:pt idx="4">
                  <c:v>-62.485781995610004</c:v>
                </c:pt>
                <c:pt idx="5">
                  <c:v>#N/A</c:v>
                </c:pt>
                <c:pt idx="6">
                  <c:v>-42.064228022124247</c:v>
                </c:pt>
                <c:pt idx="7">
                  <c:v>-57.032680344830752</c:v>
                </c:pt>
                <c:pt idx="8">
                  <c:v>#N/A</c:v>
                </c:pt>
                <c:pt idx="9">
                  <c:v>-64.758985311524</c:v>
                </c:pt>
                <c:pt idx="10">
                  <c:v>#N/A</c:v>
                </c:pt>
                <c:pt idx="11">
                  <c:v>-42.583490194441751</c:v>
                </c:pt>
                <c:pt idx="12">
                  <c:v>#N/A</c:v>
                </c:pt>
                <c:pt idx="13">
                  <c:v>-71.290883404684507</c:v>
                </c:pt>
                <c:pt idx="14">
                  <c:v>-60.208527370670254</c:v>
                </c:pt>
                <c:pt idx="15">
                  <c:v>-78.360392986422994</c:v>
                </c:pt>
                <c:pt idx="16">
                  <c:v>-71.575499539288003</c:v>
                </c:pt>
                <c:pt idx="17">
                  <c:v>-52.465751949601248</c:v>
                </c:pt>
                <c:pt idx="18">
                  <c:v>-73.775440139182749</c:v>
                </c:pt>
                <c:pt idx="19">
                  <c:v>-87.266683897993005</c:v>
                </c:pt>
                <c:pt idx="20">
                  <c:v>-53.457118062649997</c:v>
                </c:pt>
                <c:pt idx="21">
                  <c:v>-89.885775598307006</c:v>
                </c:pt>
                <c:pt idx="22">
                  <c:v>-80.567854235327502</c:v>
                </c:pt>
                <c:pt idx="23">
                  <c:v>-82.502450581337001</c:v>
                </c:pt>
                <c:pt idx="24">
                  <c:v>-79.709018888597498</c:v>
                </c:pt>
                <c:pt idx="25">
                  <c:v>-73.829823694657009</c:v>
                </c:pt>
                <c:pt idx="26">
                  <c:v>-70.516619673718253</c:v>
                </c:pt>
                <c:pt idx="27">
                  <c:v>-51.689101229471248</c:v>
                </c:pt>
                <c:pt idx="28">
                  <c:v>-58.707242057664757</c:v>
                </c:pt>
                <c:pt idx="29">
                  <c:v>#N/A</c:v>
                </c:pt>
                <c:pt idx="30">
                  <c:v>-33.276076478768005</c:v>
                </c:pt>
                <c:pt idx="31">
                  <c:v>#N/A</c:v>
                </c:pt>
                <c:pt idx="32">
                  <c:v>-16.347389165700275</c:v>
                </c:pt>
                <c:pt idx="33">
                  <c:v>#N/A</c:v>
                </c:pt>
                <c:pt idx="34">
                  <c:v>-33.682354777112749</c:v>
                </c:pt>
                <c:pt idx="35">
                  <c:v>-21.911795135738878</c:v>
                </c:pt>
                <c:pt idx="36">
                  <c:v>-37.749389963833003</c:v>
                </c:pt>
                <c:pt idx="37">
                  <c:v>#N/A</c:v>
                </c:pt>
                <c:pt idx="38">
                  <c:v>#N/A</c:v>
                </c:pt>
                <c:pt idx="39">
                  <c:v>-19.579417772329023</c:v>
                </c:pt>
                <c:pt idx="40">
                  <c:v>-34.235980012773247</c:v>
                </c:pt>
                <c:pt idx="41">
                  <c:v>-10.376462436261651</c:v>
                </c:pt>
                <c:pt idx="42">
                  <c:v>-40.757456913533503</c:v>
                </c:pt>
                <c:pt idx="43">
                  <c:v>#N/A</c:v>
                </c:pt>
                <c:pt idx="44">
                  <c:v>-20.052251419098898</c:v>
                </c:pt>
                <c:pt idx="45">
                  <c:v>-9.9649041402989251</c:v>
                </c:pt>
                <c:pt idx="46">
                  <c:v>-45.735331783939749</c:v>
                </c:pt>
                <c:pt idx="47">
                  <c:v>-41.080715617747501</c:v>
                </c:pt>
                <c:pt idx="48">
                  <c:v>-15.691950930419573</c:v>
                </c:pt>
                <c:pt idx="49">
                  <c:v>-46.094479723955502</c:v>
                </c:pt>
                <c:pt idx="50">
                  <c:v>-26.837478809935249</c:v>
                </c:pt>
                <c:pt idx="51">
                  <c:v>-14.938970404369426</c:v>
                </c:pt>
                <c:pt idx="52">
                  <c:v>-47.396422209345999</c:v>
                </c:pt>
                <c:pt idx="53">
                  <c:v>-41.612966966431244</c:v>
                </c:pt>
                <c:pt idx="54">
                  <c:v>-30.84364718481925</c:v>
                </c:pt>
                <c:pt idx="55">
                  <c:v>-40.429913707840498</c:v>
                </c:pt>
                <c:pt idx="56">
                  <c:v>-32.069999454540749</c:v>
                </c:pt>
                <c:pt idx="57">
                  <c:v>-14.288138413677101</c:v>
                </c:pt>
                <c:pt idx="58">
                  <c:v>#N/A</c:v>
                </c:pt>
                <c:pt idx="59">
                  <c:v>-25.740637454847747</c:v>
                </c:pt>
                <c:pt idx="60">
                  <c:v>-38.082439878740999</c:v>
                </c:pt>
                <c:pt idx="61">
                  <c:v>#N/A</c:v>
                </c:pt>
                <c:pt idx="62">
                  <c:v>#N/A</c:v>
                </c:pt>
                <c:pt idx="63">
                  <c:v>-18.383438895301076</c:v>
                </c:pt>
                <c:pt idx="64">
                  <c:v>-15.548571362237077</c:v>
                </c:pt>
                <c:pt idx="65">
                  <c:v>-14.038315119549125</c:v>
                </c:pt>
                <c:pt idx="66">
                  <c:v>#N/A</c:v>
                </c:pt>
                <c:pt idx="67">
                  <c:v>-10.390090200398125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-51.421341665691244</c:v>
                </c:pt>
                <c:pt idx="73">
                  <c:v>-27.364282273735753</c:v>
                </c:pt>
                <c:pt idx="74">
                  <c:v>-26.012087986766751</c:v>
                </c:pt>
                <c:pt idx="75">
                  <c:v>-31.128070583718248</c:v>
                </c:pt>
                <c:pt idx="76">
                  <c:v>-7.7038160923341241</c:v>
                </c:pt>
                <c:pt idx="77">
                  <c:v>#N/A</c:v>
                </c:pt>
                <c:pt idx="78">
                  <c:v>#N/A</c:v>
                </c:pt>
                <c:pt idx="79">
                  <c:v>-8.9297269217237254</c:v>
                </c:pt>
                <c:pt idx="80">
                  <c:v>#N/A</c:v>
                </c:pt>
                <c:pt idx="81">
                  <c:v>-36.589668761943003</c:v>
                </c:pt>
                <c:pt idx="82">
                  <c:v>-52.652047246310751</c:v>
                </c:pt>
                <c:pt idx="83">
                  <c:v>-12.786432942407574</c:v>
                </c:pt>
                <c:pt idx="84">
                  <c:v>-8.709216057949325</c:v>
                </c:pt>
                <c:pt idx="85">
                  <c:v>-46.670827101521247</c:v>
                </c:pt>
                <c:pt idx="86">
                  <c:v>-17.976684427866424</c:v>
                </c:pt>
                <c:pt idx="87">
                  <c:v>-12.066088530051575</c:v>
                </c:pt>
                <c:pt idx="88">
                  <c:v>-9.3467113368157246</c:v>
                </c:pt>
                <c:pt idx="89">
                  <c:v>-14.62200520102045</c:v>
                </c:pt>
                <c:pt idx="90">
                  <c:v>-28.50111226294225</c:v>
                </c:pt>
                <c:pt idx="91">
                  <c:v>-33.139877637255751</c:v>
                </c:pt>
                <c:pt idx="92">
                  <c:v>9.2506905070027745</c:v>
                </c:pt>
                <c:pt idx="93">
                  <c:v>-22.151337189671199</c:v>
                </c:pt>
                <c:pt idx="94">
                  <c:v>#N/A</c:v>
                </c:pt>
                <c:pt idx="95">
                  <c:v>-33.251048445412501</c:v>
                </c:pt>
                <c:pt idx="96">
                  <c:v>-7.3795206537050255</c:v>
                </c:pt>
                <c:pt idx="97">
                  <c:v>-12.182623683288526</c:v>
                </c:pt>
                <c:pt idx="98">
                  <c:v>#N/A</c:v>
                </c:pt>
                <c:pt idx="99">
                  <c:v>-25.894132852143496</c:v>
                </c:pt>
                <c:pt idx="100">
                  <c:v>#N/A</c:v>
                </c:pt>
                <c:pt idx="101">
                  <c:v>13.838830899073626</c:v>
                </c:pt>
                <c:pt idx="102">
                  <c:v>-19.717040617285299</c:v>
                </c:pt>
                <c:pt idx="103">
                  <c:v>-19.415386388003174</c:v>
                </c:pt>
                <c:pt idx="104">
                  <c:v>#N/A</c:v>
                </c:pt>
                <c:pt idx="105">
                  <c:v>-25.550078967245</c:v>
                </c:pt>
                <c:pt idx="106">
                  <c:v>-13.043709333635926</c:v>
                </c:pt>
                <c:pt idx="107">
                  <c:v>-9.8144793478581747</c:v>
                </c:pt>
                <c:pt idx="108">
                  <c:v>#N/A</c:v>
                </c:pt>
                <c:pt idx="109">
                  <c:v>#N/A</c:v>
                </c:pt>
                <c:pt idx="110">
                  <c:v>-10.147078876453</c:v>
                </c:pt>
                <c:pt idx="111">
                  <c:v>3.9735847178563502E-2</c:v>
                </c:pt>
                <c:pt idx="112">
                  <c:v>7.1864674775316999</c:v>
                </c:pt>
                <c:pt idx="113">
                  <c:v>-25.415099914463251</c:v>
                </c:pt>
                <c:pt idx="114">
                  <c:v>-0.80977001875856491</c:v>
                </c:pt>
                <c:pt idx="115">
                  <c:v>#N/A</c:v>
                </c:pt>
                <c:pt idx="116">
                  <c:v>#N/A</c:v>
                </c:pt>
                <c:pt idx="117">
                  <c:v>-23.2454033597757</c:v>
                </c:pt>
                <c:pt idx="118">
                  <c:v>-11.376946321019725</c:v>
                </c:pt>
                <c:pt idx="119">
                  <c:v>-5.6701454764959252</c:v>
                </c:pt>
                <c:pt idx="120">
                  <c:v>-15.429224213466025</c:v>
                </c:pt>
                <c:pt idx="121">
                  <c:v>#N/A</c:v>
                </c:pt>
                <c:pt idx="122">
                  <c:v>#N/A</c:v>
                </c:pt>
                <c:pt idx="123">
                  <c:v>-23.937792930197524</c:v>
                </c:pt>
                <c:pt idx="124">
                  <c:v>-23.344223037426652</c:v>
                </c:pt>
                <c:pt idx="125">
                  <c:v>3.820549999631675</c:v>
                </c:pt>
                <c:pt idx="126">
                  <c:v>#N/A</c:v>
                </c:pt>
                <c:pt idx="127">
                  <c:v>#N/A</c:v>
                </c:pt>
                <c:pt idx="128">
                  <c:v>-3.6220060008331503</c:v>
                </c:pt>
                <c:pt idx="129">
                  <c:v>#N/A</c:v>
                </c:pt>
                <c:pt idx="130">
                  <c:v>-2.35401510630266</c:v>
                </c:pt>
                <c:pt idx="131">
                  <c:v>-9.6090235814764746</c:v>
                </c:pt>
                <c:pt idx="132">
                  <c:v>10.232946808316624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-17.828011940058474</c:v>
                </c:pt>
                <c:pt idx="137">
                  <c:v>-9.5298043208632741</c:v>
                </c:pt>
                <c:pt idx="138">
                  <c:v>-20.718476364286825</c:v>
                </c:pt>
                <c:pt idx="139">
                  <c:v>-0.84392911333376497</c:v>
                </c:pt>
                <c:pt idx="140">
                  <c:v>-19.236401716054523</c:v>
                </c:pt>
                <c:pt idx="141">
                  <c:v>0.77578460321579257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16.311724664893276</c:v>
                </c:pt>
                <c:pt idx="146">
                  <c:v>5.0639348766744998</c:v>
                </c:pt>
                <c:pt idx="147">
                  <c:v>19.440135236079776</c:v>
                </c:pt>
                <c:pt idx="148">
                  <c:v>14.294463261963875</c:v>
                </c:pt>
                <c:pt idx="149">
                  <c:v>32.957831696375749</c:v>
                </c:pt>
                <c:pt idx="150">
                  <c:v>7.8174643783570001</c:v>
                </c:pt>
                <c:pt idx="151">
                  <c:v>#N/A</c:v>
                </c:pt>
                <c:pt idx="152">
                  <c:v>#N/A</c:v>
                </c:pt>
                <c:pt idx="153">
                  <c:v>4.5356313304986244</c:v>
                </c:pt>
                <c:pt idx="154">
                  <c:v>#N/A</c:v>
                </c:pt>
                <c:pt idx="155">
                  <c:v>22.456883457217625</c:v>
                </c:pt>
                <c:pt idx="156">
                  <c:v>-5.1940841863933755</c:v>
                </c:pt>
                <c:pt idx="157">
                  <c:v>-0.91667952443861744</c:v>
                </c:pt>
                <c:pt idx="158">
                  <c:v>23.3625746888568</c:v>
                </c:pt>
                <c:pt idx="159">
                  <c:v>37.459729959233002</c:v>
                </c:pt>
                <c:pt idx="160">
                  <c:v>#N/A</c:v>
                </c:pt>
                <c:pt idx="161">
                  <c:v>13.983320350353875</c:v>
                </c:pt>
                <c:pt idx="162">
                  <c:v>40.246787314818</c:v>
                </c:pt>
                <c:pt idx="163">
                  <c:v>16.553423010531951</c:v>
                </c:pt>
                <c:pt idx="164">
                  <c:v>30.932412547096501</c:v>
                </c:pt>
                <c:pt idx="165">
                  <c:v>14.312744324303326</c:v>
                </c:pt>
                <c:pt idx="166">
                  <c:v>11.793287205720599</c:v>
                </c:pt>
                <c:pt idx="167">
                  <c:v>1.0833332517560376E-2</c:v>
                </c:pt>
                <c:pt idx="168">
                  <c:v>#N/A</c:v>
                </c:pt>
                <c:pt idx="169">
                  <c:v>12.303098607714851</c:v>
                </c:pt>
                <c:pt idx="170">
                  <c:v>#N/A</c:v>
                </c:pt>
                <c:pt idx="171">
                  <c:v>#N/A</c:v>
                </c:pt>
                <c:pt idx="172">
                  <c:v>17.253095624681549</c:v>
                </c:pt>
                <c:pt idx="173">
                  <c:v>0.1153222055827835</c:v>
                </c:pt>
                <c:pt idx="174">
                  <c:v>42.272966881679253</c:v>
                </c:pt>
                <c:pt idx="175">
                  <c:v>#N/A</c:v>
                </c:pt>
                <c:pt idx="176">
                  <c:v>25.191886953388249</c:v>
                </c:pt>
                <c:pt idx="177">
                  <c:v>47.890622348639248</c:v>
                </c:pt>
                <c:pt idx="178">
                  <c:v>#N/A</c:v>
                </c:pt>
                <c:pt idx="179">
                  <c:v>54.039048774506746</c:v>
                </c:pt>
                <c:pt idx="180">
                  <c:v>#N/A</c:v>
                </c:pt>
                <c:pt idx="181">
                  <c:v>33.201226212406496</c:v>
                </c:pt>
                <c:pt idx="182">
                  <c:v>40.634258607620247</c:v>
                </c:pt>
                <c:pt idx="183">
                  <c:v>#N/A</c:v>
                </c:pt>
                <c:pt idx="184">
                  <c:v>52.245757539799996</c:v>
                </c:pt>
                <c:pt idx="185">
                  <c:v>#N/A</c:v>
                </c:pt>
                <c:pt idx="186">
                  <c:v>58.755496087108249</c:v>
                </c:pt>
                <c:pt idx="187">
                  <c:v>53.780065478622753</c:v>
                </c:pt>
                <c:pt idx="188">
                  <c:v>53.921034564097006</c:v>
                </c:pt>
                <c:pt idx="189">
                  <c:v>#N/A</c:v>
                </c:pt>
                <c:pt idx="190">
                  <c:v>33.61630815794225</c:v>
                </c:pt>
                <c:pt idx="191">
                  <c:v>50.312575489387001</c:v>
                </c:pt>
                <c:pt idx="192">
                  <c:v>37.080920504047249</c:v>
                </c:pt>
                <c:pt idx="193">
                  <c:v>55.3152202522325</c:v>
                </c:pt>
                <c:pt idx="194">
                  <c:v>35.365209167134999</c:v>
                </c:pt>
                <c:pt idx="195">
                  <c:v>41.134503989684752</c:v>
                </c:pt>
                <c:pt idx="196">
                  <c:v>64.030097697641992</c:v>
                </c:pt>
                <c:pt idx="197">
                  <c:v>44.852760257103256</c:v>
                </c:pt>
                <c:pt idx="198">
                  <c:v>58.878291373866752</c:v>
                </c:pt>
                <c:pt idx="199">
                  <c:v>53.881533474563248</c:v>
                </c:pt>
                <c:pt idx="200">
                  <c:v>44.528687603726752</c:v>
                </c:pt>
                <c:pt idx="201">
                  <c:v>26.628490625666</c:v>
                </c:pt>
                <c:pt idx="202">
                  <c:v>61.430829179495504</c:v>
                </c:pt>
                <c:pt idx="203">
                  <c:v>52.387275518950005</c:v>
                </c:pt>
                <c:pt idx="204">
                  <c:v>56.73867429288125</c:v>
                </c:pt>
                <c:pt idx="205">
                  <c:v>#N/A</c:v>
                </c:pt>
                <c:pt idx="206">
                  <c:v>25.92305934087975</c:v>
                </c:pt>
                <c:pt idx="207">
                  <c:v>#N/A</c:v>
                </c:pt>
                <c:pt idx="208">
                  <c:v>56.596750013846254</c:v>
                </c:pt>
                <c:pt idx="209">
                  <c:v>26.277136391583749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21.149155769737977</c:v>
                </c:pt>
                <c:pt idx="214">
                  <c:v>#N/A</c:v>
                </c:pt>
                <c:pt idx="215">
                  <c:v>60.037728120827246</c:v>
                </c:pt>
                <c:pt idx="216">
                  <c:v>25.573051779171251</c:v>
                </c:pt>
                <c:pt idx="217">
                  <c:v>52.088083848483002</c:v>
                </c:pt>
                <c:pt idx="218">
                  <c:v>33.613517342913255</c:v>
                </c:pt>
                <c:pt idx="219">
                  <c:v>#N/A</c:v>
                </c:pt>
                <c:pt idx="220">
                  <c:v>60.3513436251055</c:v>
                </c:pt>
                <c:pt idx="221">
                  <c:v>#N/A</c:v>
                </c:pt>
                <c:pt idx="222">
                  <c:v>#N/A</c:v>
                </c:pt>
                <c:pt idx="223">
                  <c:v>33.50351760343375</c:v>
                </c:pt>
                <c:pt idx="224">
                  <c:v>37.469239898909748</c:v>
                </c:pt>
                <c:pt idx="225">
                  <c:v>64.859359304015001</c:v>
                </c:pt>
                <c:pt idx="226">
                  <c:v>23.495391361558926</c:v>
                </c:pt>
                <c:pt idx="227">
                  <c:v>#N/A</c:v>
                </c:pt>
                <c:pt idx="228">
                  <c:v>42.805593218090998</c:v>
                </c:pt>
                <c:pt idx="229">
                  <c:v>54.934560561134248</c:v>
                </c:pt>
                <c:pt idx="230">
                  <c:v>46.779268342647001</c:v>
                </c:pt>
                <c:pt idx="231">
                  <c:v>#N/A</c:v>
                </c:pt>
                <c:pt idx="232">
                  <c:v>60.559566794873255</c:v>
                </c:pt>
                <c:pt idx="233">
                  <c:v>52.736497033088746</c:v>
                </c:pt>
                <c:pt idx="234">
                  <c:v>#N/A</c:v>
                </c:pt>
                <c:pt idx="235">
                  <c:v>38.85568218102825</c:v>
                </c:pt>
                <c:pt idx="236">
                  <c:v>29.985157071733997</c:v>
                </c:pt>
                <c:pt idx="237">
                  <c:v>52.845862007966247</c:v>
                </c:pt>
                <c:pt idx="238">
                  <c:v>#N/A</c:v>
                </c:pt>
                <c:pt idx="239">
                  <c:v>26.969935891693247</c:v>
                </c:pt>
                <c:pt idx="240">
                  <c:v>28.728405923238</c:v>
                </c:pt>
                <c:pt idx="241">
                  <c:v>42.1828852019</c:v>
                </c:pt>
                <c:pt idx="242">
                  <c:v>57.302548287048751</c:v>
                </c:pt>
                <c:pt idx="243">
                  <c:v>33.6981616041545</c:v>
                </c:pt>
                <c:pt idx="244">
                  <c:v>31.037969138190753</c:v>
                </c:pt>
                <c:pt idx="245">
                  <c:v>43.274542031429249</c:v>
                </c:pt>
                <c:pt idx="246">
                  <c:v>32.297735213121001</c:v>
                </c:pt>
                <c:pt idx="247">
                  <c:v>58.391404138732497</c:v>
                </c:pt>
                <c:pt idx="248">
                  <c:v>47.682591385918002</c:v>
                </c:pt>
                <c:pt idx="249">
                  <c:v>27.794388840265</c:v>
                </c:pt>
                <c:pt idx="250">
                  <c:v>#N/A</c:v>
                </c:pt>
                <c:pt idx="251">
                  <c:v>#N/A</c:v>
                </c:pt>
                <c:pt idx="252">
                  <c:v>25.7595097516005</c:v>
                </c:pt>
                <c:pt idx="253">
                  <c:v>19.401830194230875</c:v>
                </c:pt>
                <c:pt idx="254">
                  <c:v>#N/A</c:v>
                </c:pt>
                <c:pt idx="255">
                  <c:v>#N/A</c:v>
                </c:pt>
                <c:pt idx="256">
                  <c:v>51.615700059912996</c:v>
                </c:pt>
                <c:pt idx="257">
                  <c:v>62.721895293684248</c:v>
                </c:pt>
                <c:pt idx="258">
                  <c:v>24.183697056242952</c:v>
                </c:pt>
                <c:pt idx="259">
                  <c:v>53.604148480761246</c:v>
                </c:pt>
                <c:pt idx="260">
                  <c:v>23.795458774076899</c:v>
                </c:pt>
                <c:pt idx="261">
                  <c:v>#N/A</c:v>
                </c:pt>
                <c:pt idx="262">
                  <c:v>39.167298008898996</c:v>
                </c:pt>
                <c:pt idx="263">
                  <c:v>52.2436593435215</c:v>
                </c:pt>
                <c:pt idx="264">
                  <c:v>35.776316462323997</c:v>
                </c:pt>
                <c:pt idx="265">
                  <c:v>52.360804736839249</c:v>
                </c:pt>
                <c:pt idx="266">
                  <c:v>47.1086873157535</c:v>
                </c:pt>
                <c:pt idx="267">
                  <c:v>#N/A</c:v>
                </c:pt>
                <c:pt idx="268">
                  <c:v>61.018500156619751</c:v>
                </c:pt>
                <c:pt idx="269">
                  <c:v>#N/A</c:v>
                </c:pt>
                <c:pt idx="270">
                  <c:v>30.786147436664752</c:v>
                </c:pt>
                <c:pt idx="271">
                  <c:v>35.095683565621748</c:v>
                </c:pt>
                <c:pt idx="272">
                  <c:v>49.649866414145251</c:v>
                </c:pt>
                <c:pt idx="273">
                  <c:v>28.330005433682249</c:v>
                </c:pt>
                <c:pt idx="274">
                  <c:v>43.849243294428504</c:v>
                </c:pt>
                <c:pt idx="275">
                  <c:v>46.61310581974125</c:v>
                </c:pt>
                <c:pt idx="276">
                  <c:v>#N/A</c:v>
                </c:pt>
                <c:pt idx="277">
                  <c:v>49.112699548742</c:v>
                </c:pt>
                <c:pt idx="278">
                  <c:v>47.54849079798575</c:v>
                </c:pt>
                <c:pt idx="279">
                  <c:v>46.028330275594499</c:v>
                </c:pt>
                <c:pt idx="280">
                  <c:v>27.694644806368501</c:v>
                </c:pt>
                <c:pt idx="281">
                  <c:v>30.299315722212501</c:v>
                </c:pt>
                <c:pt idx="282">
                  <c:v>31.968221544996251</c:v>
                </c:pt>
                <c:pt idx="283">
                  <c:v>17.708922880052825</c:v>
                </c:pt>
                <c:pt idx="284">
                  <c:v>24.092093818276027</c:v>
                </c:pt>
                <c:pt idx="285">
                  <c:v>47.505481106219499</c:v>
                </c:pt>
                <c:pt idx="286">
                  <c:v>58.940756137828757</c:v>
                </c:pt>
                <c:pt idx="287">
                  <c:v>#N/A</c:v>
                </c:pt>
                <c:pt idx="288">
                  <c:v>22.17123025226585</c:v>
                </c:pt>
                <c:pt idx="289">
                  <c:v>26.098594436240752</c:v>
                </c:pt>
                <c:pt idx="290">
                  <c:v>#N/A</c:v>
                </c:pt>
                <c:pt idx="291">
                  <c:v>#N/A</c:v>
                </c:pt>
                <c:pt idx="292">
                  <c:v>54.831449324491253</c:v>
                </c:pt>
                <c:pt idx="293">
                  <c:v>#N/A</c:v>
                </c:pt>
                <c:pt idx="294">
                  <c:v>52.581192879574743</c:v>
                </c:pt>
                <c:pt idx="295">
                  <c:v>17.861546960169051</c:v>
                </c:pt>
                <c:pt idx="296">
                  <c:v>27.867512736285001</c:v>
                </c:pt>
                <c:pt idx="297">
                  <c:v>52.094384540391005</c:v>
                </c:pt>
                <c:pt idx="298">
                  <c:v>52.538672937210997</c:v>
                </c:pt>
                <c:pt idx="299">
                  <c:v>#N/A</c:v>
                </c:pt>
                <c:pt idx="300">
                  <c:v>#N/A</c:v>
                </c:pt>
                <c:pt idx="301">
                  <c:v>26.502393473831496</c:v>
                </c:pt>
                <c:pt idx="302">
                  <c:v>50.583295368157501</c:v>
                </c:pt>
                <c:pt idx="303">
                  <c:v>#N/A</c:v>
                </c:pt>
                <c:pt idx="304">
                  <c:v>29.816812544561998</c:v>
                </c:pt>
                <c:pt idx="305">
                  <c:v>#N/A</c:v>
                </c:pt>
                <c:pt idx="306">
                  <c:v>39.38039881866775</c:v>
                </c:pt>
                <c:pt idx="307">
                  <c:v>29.117959748912497</c:v>
                </c:pt>
                <c:pt idx="308">
                  <c:v>32.505485417499749</c:v>
                </c:pt>
                <c:pt idx="309">
                  <c:v>#N/A</c:v>
                </c:pt>
                <c:pt idx="310">
                  <c:v>47.155427072633998</c:v>
                </c:pt>
                <c:pt idx="311">
                  <c:v>44.172185503789002</c:v>
                </c:pt>
                <c:pt idx="312">
                  <c:v>33.792387695808003</c:v>
                </c:pt>
                <c:pt idx="313">
                  <c:v>43.295170429988751</c:v>
                </c:pt>
                <c:pt idx="314">
                  <c:v>#N/A</c:v>
                </c:pt>
                <c:pt idx="315">
                  <c:v>44.205924835522751</c:v>
                </c:pt>
                <c:pt idx="316">
                  <c:v>17.314281890560576</c:v>
                </c:pt>
                <c:pt idx="317">
                  <c:v>38.618005466544751</c:v>
                </c:pt>
                <c:pt idx="318">
                  <c:v>#N/A</c:v>
                </c:pt>
                <c:pt idx="319">
                  <c:v>29.720299991004502</c:v>
                </c:pt>
                <c:pt idx="320">
                  <c:v>54.56094350963275</c:v>
                </c:pt>
                <c:pt idx="321">
                  <c:v>20.684254591575275</c:v>
                </c:pt>
                <c:pt idx="322">
                  <c:v>41.579174064967248</c:v>
                </c:pt>
                <c:pt idx="323">
                  <c:v>38.754364495466746</c:v>
                </c:pt>
                <c:pt idx="324">
                  <c:v>20.511032899286349</c:v>
                </c:pt>
                <c:pt idx="325">
                  <c:v>#N/A</c:v>
                </c:pt>
                <c:pt idx="326">
                  <c:v>63.855996494317004</c:v>
                </c:pt>
                <c:pt idx="327">
                  <c:v>42.419371180240752</c:v>
                </c:pt>
                <c:pt idx="328">
                  <c:v>27.227425116223753</c:v>
                </c:pt>
                <c:pt idx="329">
                  <c:v>41.634690957116746</c:v>
                </c:pt>
                <c:pt idx="330">
                  <c:v>21.496870556498397</c:v>
                </c:pt>
                <c:pt idx="331">
                  <c:v>51.625093564852754</c:v>
                </c:pt>
                <c:pt idx="332">
                  <c:v>#N/A</c:v>
                </c:pt>
                <c:pt idx="333">
                  <c:v>58.763025290273752</c:v>
                </c:pt>
                <c:pt idx="334">
                  <c:v>#N/A</c:v>
                </c:pt>
                <c:pt idx="335">
                  <c:v>30.30954173889025</c:v>
                </c:pt>
                <c:pt idx="336">
                  <c:v>47.138716052065</c:v>
                </c:pt>
                <c:pt idx="337">
                  <c:v>20.3371412963239</c:v>
                </c:pt>
                <c:pt idx="338">
                  <c:v>#N/A</c:v>
                </c:pt>
                <c:pt idx="339">
                  <c:v>47.962164023878749</c:v>
                </c:pt>
                <c:pt idx="340">
                  <c:v>51.206804130941499</c:v>
                </c:pt>
                <c:pt idx="341">
                  <c:v>48.720259720941996</c:v>
                </c:pt>
                <c:pt idx="342">
                  <c:v>#N/A</c:v>
                </c:pt>
                <c:pt idx="343">
                  <c:v>28.516967554119248</c:v>
                </c:pt>
                <c:pt idx="344">
                  <c:v>50.176968350097752</c:v>
                </c:pt>
                <c:pt idx="345">
                  <c:v>45.744382300997003</c:v>
                </c:pt>
                <c:pt idx="346">
                  <c:v>27.081232410380252</c:v>
                </c:pt>
                <c:pt idx="347">
                  <c:v>19.233569597338501</c:v>
                </c:pt>
                <c:pt idx="348">
                  <c:v>#N/A</c:v>
                </c:pt>
                <c:pt idx="349">
                  <c:v>#N/A</c:v>
                </c:pt>
                <c:pt idx="350">
                  <c:v>49.071416938556247</c:v>
                </c:pt>
                <c:pt idx="351">
                  <c:v>#N/A</c:v>
                </c:pt>
                <c:pt idx="352">
                  <c:v>26.560185739706249</c:v>
                </c:pt>
                <c:pt idx="353">
                  <c:v>47.79392468008875</c:v>
                </c:pt>
                <c:pt idx="354">
                  <c:v>44.571318739247999</c:v>
                </c:pt>
                <c:pt idx="355">
                  <c:v>#N/A</c:v>
                </c:pt>
                <c:pt idx="356">
                  <c:v>34.999737388330999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42.243305662417754</c:v>
                </c:pt>
                <c:pt idx="361">
                  <c:v>14.92271078188965</c:v>
                </c:pt>
                <c:pt idx="362">
                  <c:v>48.276877535627499</c:v>
                </c:pt>
                <c:pt idx="363">
                  <c:v>21.432008710770226</c:v>
                </c:pt>
                <c:pt idx="364">
                  <c:v>39.553802956196002</c:v>
                </c:pt>
                <c:pt idx="365">
                  <c:v>40.943132408186749</c:v>
                </c:pt>
                <c:pt idx="366">
                  <c:v>15.23234775223465</c:v>
                </c:pt>
                <c:pt idx="367">
                  <c:v>#N/A</c:v>
                </c:pt>
                <c:pt idx="368">
                  <c:v>52.489457320156752</c:v>
                </c:pt>
                <c:pt idx="369">
                  <c:v>35.659765479974247</c:v>
                </c:pt>
                <c:pt idx="370">
                  <c:v>50.961410854558252</c:v>
                </c:pt>
                <c:pt idx="371">
                  <c:v>#N/A</c:v>
                </c:pt>
                <c:pt idx="372">
                  <c:v>11.728330458204001</c:v>
                </c:pt>
                <c:pt idx="373">
                  <c:v>13.615945387580124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16.958213644487724</c:v>
                </c:pt>
                <c:pt idx="379">
                  <c:v>42.163914377016496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56.485368605748256</c:v>
                </c:pt>
                <c:pt idx="384">
                  <c:v>51.565951265091506</c:v>
                </c:pt>
                <c:pt idx="385">
                  <c:v>#N/A</c:v>
                </c:pt>
                <c:pt idx="386">
                  <c:v>41.0407128271085</c:v>
                </c:pt>
                <c:pt idx="387">
                  <c:v>32.454925317534503</c:v>
                </c:pt>
                <c:pt idx="388">
                  <c:v>25.704222447842</c:v>
                </c:pt>
                <c:pt idx="389">
                  <c:v>46.886015352167746</c:v>
                </c:pt>
                <c:pt idx="390">
                  <c:v>27.522752483804002</c:v>
                </c:pt>
                <c:pt idx="391">
                  <c:v>39.051247992831748</c:v>
                </c:pt>
                <c:pt idx="392">
                  <c:v>#N/A</c:v>
                </c:pt>
                <c:pt idx="393">
                  <c:v>54.028886842162507</c:v>
                </c:pt>
                <c:pt idx="394">
                  <c:v>24.848065822520475</c:v>
                </c:pt>
                <c:pt idx="395">
                  <c:v>#N/A</c:v>
                </c:pt>
                <c:pt idx="396">
                  <c:v>17.501945053373724</c:v>
                </c:pt>
                <c:pt idx="397">
                  <c:v>#N/A</c:v>
                </c:pt>
                <c:pt idx="398">
                  <c:v>39.116928586011504</c:v>
                </c:pt>
                <c:pt idx="399">
                  <c:v>60.088213966806507</c:v>
                </c:pt>
                <c:pt idx="400">
                  <c:v>23.112284530725525</c:v>
                </c:pt>
                <c:pt idx="401">
                  <c:v>37.57810513531075</c:v>
                </c:pt>
                <c:pt idx="402">
                  <c:v>#N/A</c:v>
                </c:pt>
                <c:pt idx="403">
                  <c:v>30.791107894713001</c:v>
                </c:pt>
                <c:pt idx="404">
                  <c:v>#N/A</c:v>
                </c:pt>
                <c:pt idx="405">
                  <c:v>#N/A</c:v>
                </c:pt>
                <c:pt idx="406">
                  <c:v>47.231627005843251</c:v>
                </c:pt>
                <c:pt idx="407">
                  <c:v>#N/A</c:v>
                </c:pt>
                <c:pt idx="408">
                  <c:v>16.121183211655623</c:v>
                </c:pt>
                <c:pt idx="409">
                  <c:v>#N/A</c:v>
                </c:pt>
                <c:pt idx="410">
                  <c:v>41.524514645267999</c:v>
                </c:pt>
                <c:pt idx="411">
                  <c:v>#N/A</c:v>
                </c:pt>
                <c:pt idx="412">
                  <c:v>#N/A</c:v>
                </c:pt>
                <c:pt idx="413">
                  <c:v>40.305007094672249</c:v>
                </c:pt>
                <c:pt idx="414">
                  <c:v>46.714949222289746</c:v>
                </c:pt>
                <c:pt idx="415">
                  <c:v>#N/A</c:v>
                </c:pt>
                <c:pt idx="416">
                  <c:v>#N/A</c:v>
                </c:pt>
                <c:pt idx="417">
                  <c:v>32.930855501625999</c:v>
                </c:pt>
                <c:pt idx="418">
                  <c:v>#N/A</c:v>
                </c:pt>
                <c:pt idx="419">
                  <c:v>27.551436484829001</c:v>
                </c:pt>
                <c:pt idx="420">
                  <c:v>#N/A</c:v>
                </c:pt>
                <c:pt idx="421">
                  <c:v>#N/A</c:v>
                </c:pt>
                <c:pt idx="422">
                  <c:v>40.513445060153252</c:v>
                </c:pt>
                <c:pt idx="423">
                  <c:v>30.658306211346748</c:v>
                </c:pt>
                <c:pt idx="424">
                  <c:v>42.153181131201251</c:v>
                </c:pt>
                <c:pt idx="425">
                  <c:v>54.71835787157525</c:v>
                </c:pt>
                <c:pt idx="426">
                  <c:v>31.11564790192925</c:v>
                </c:pt>
                <c:pt idx="427">
                  <c:v>41.41412933414275</c:v>
                </c:pt>
                <c:pt idx="428">
                  <c:v>#N/A</c:v>
                </c:pt>
                <c:pt idx="429">
                  <c:v>53.770352788996746</c:v>
                </c:pt>
                <c:pt idx="430">
                  <c:v>#N/A</c:v>
                </c:pt>
                <c:pt idx="431">
                  <c:v>#N/A</c:v>
                </c:pt>
                <c:pt idx="432">
                  <c:v>33.725825114256999</c:v>
                </c:pt>
                <c:pt idx="433">
                  <c:v>48.080426950051255</c:v>
                </c:pt>
                <c:pt idx="434">
                  <c:v>45.946671090468499</c:v>
                </c:pt>
                <c:pt idx="435">
                  <c:v>#N/A</c:v>
                </c:pt>
                <c:pt idx="436">
                  <c:v>#N/A</c:v>
                </c:pt>
                <c:pt idx="437">
                  <c:v>41.449986978623997</c:v>
                </c:pt>
                <c:pt idx="438">
                  <c:v>18.215111322141901</c:v>
                </c:pt>
                <c:pt idx="439">
                  <c:v>42.881058856056498</c:v>
                </c:pt>
                <c:pt idx="440">
                  <c:v>#N/A</c:v>
                </c:pt>
                <c:pt idx="441">
                  <c:v>30.325176627116253</c:v>
                </c:pt>
                <c:pt idx="442">
                  <c:v>21.912951003910649</c:v>
                </c:pt>
                <c:pt idx="443">
                  <c:v>30.031870997894249</c:v>
                </c:pt>
                <c:pt idx="444">
                  <c:v>15.124514057772126</c:v>
                </c:pt>
                <c:pt idx="445">
                  <c:v>20.336919212215225</c:v>
                </c:pt>
                <c:pt idx="446">
                  <c:v>#N/A</c:v>
                </c:pt>
                <c:pt idx="447">
                  <c:v>31.00097707935025</c:v>
                </c:pt>
                <c:pt idx="448">
                  <c:v>20.276439960365327</c:v>
                </c:pt>
                <c:pt idx="449">
                  <c:v>23.934625829414575</c:v>
                </c:pt>
                <c:pt idx="450">
                  <c:v>#N/A</c:v>
                </c:pt>
                <c:pt idx="451">
                  <c:v>53.9976353114915</c:v>
                </c:pt>
                <c:pt idx="452">
                  <c:v>34.661709969474252</c:v>
                </c:pt>
                <c:pt idx="453">
                  <c:v>20.907133431913625</c:v>
                </c:pt>
                <c:pt idx="454">
                  <c:v>#N/A</c:v>
                </c:pt>
                <c:pt idx="455">
                  <c:v>24.1281998855106</c:v>
                </c:pt>
                <c:pt idx="456">
                  <c:v>24.894977817723802</c:v>
                </c:pt>
                <c:pt idx="457">
                  <c:v>38.28698687495875</c:v>
                </c:pt>
                <c:pt idx="458">
                  <c:v>41.386366705070749</c:v>
                </c:pt>
                <c:pt idx="459">
                  <c:v>39.785483112729246</c:v>
                </c:pt>
                <c:pt idx="460">
                  <c:v>22.204548883698074</c:v>
                </c:pt>
                <c:pt idx="461">
                  <c:v>52.161858526505497</c:v>
                </c:pt>
                <c:pt idx="462">
                  <c:v>#N/A</c:v>
                </c:pt>
                <c:pt idx="463">
                  <c:v>49.228711950360001</c:v>
                </c:pt>
                <c:pt idx="464">
                  <c:v>#N/A</c:v>
                </c:pt>
                <c:pt idx="465">
                  <c:v>40.116942318081747</c:v>
                </c:pt>
                <c:pt idx="466">
                  <c:v>40.128340341560246</c:v>
                </c:pt>
                <c:pt idx="467">
                  <c:v>48.535521535799248</c:v>
                </c:pt>
                <c:pt idx="468">
                  <c:v>#N/A</c:v>
                </c:pt>
                <c:pt idx="469">
                  <c:v>21.110192893346998</c:v>
                </c:pt>
                <c:pt idx="470">
                  <c:v>36.54550834722675</c:v>
                </c:pt>
                <c:pt idx="471">
                  <c:v>#N/A</c:v>
                </c:pt>
                <c:pt idx="472">
                  <c:v>#N/A</c:v>
                </c:pt>
                <c:pt idx="473">
                  <c:v>26.465242635580999</c:v>
                </c:pt>
                <c:pt idx="474">
                  <c:v>#N/A</c:v>
                </c:pt>
                <c:pt idx="475">
                  <c:v>20.805376813241924</c:v>
                </c:pt>
                <c:pt idx="476">
                  <c:v>50.184643407979245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15.643033613562249</c:v>
                </c:pt>
                <c:pt idx="482">
                  <c:v>33.071101567926</c:v>
                </c:pt>
                <c:pt idx="483">
                  <c:v>#N/A</c:v>
                </c:pt>
                <c:pt idx="484">
                  <c:v>28.850559817294503</c:v>
                </c:pt>
                <c:pt idx="485">
                  <c:v>52.498373714073502</c:v>
                </c:pt>
                <c:pt idx="486">
                  <c:v>40.980212631231502</c:v>
                </c:pt>
                <c:pt idx="487">
                  <c:v>28.452963738381499</c:v>
                </c:pt>
                <c:pt idx="488">
                  <c:v>29.565405838318249</c:v>
                </c:pt>
                <c:pt idx="489">
                  <c:v>32.187231034017749</c:v>
                </c:pt>
                <c:pt idx="490">
                  <c:v>25.668947785958501</c:v>
                </c:pt>
                <c:pt idx="491">
                  <c:v>#N/A</c:v>
                </c:pt>
                <c:pt idx="492">
                  <c:v>#N/A</c:v>
                </c:pt>
                <c:pt idx="493">
                  <c:v>51.530906166614756</c:v>
                </c:pt>
                <c:pt idx="494">
                  <c:v>#N/A</c:v>
                </c:pt>
                <c:pt idx="495">
                  <c:v>24.852461719108902</c:v>
                </c:pt>
                <c:pt idx="496">
                  <c:v>44.391000865491996</c:v>
                </c:pt>
                <c:pt idx="497">
                  <c:v>51.872524039566251</c:v>
                </c:pt>
                <c:pt idx="498">
                  <c:v>22.895702325933776</c:v>
                </c:pt>
                <c:pt idx="499">
                  <c:v>41.796073713847498</c:v>
                </c:pt>
                <c:pt idx="500">
                  <c:v>24.594520008988301</c:v>
                </c:pt>
                <c:pt idx="501">
                  <c:v>#N/A</c:v>
                </c:pt>
                <c:pt idx="502">
                  <c:v>27.144517290432002</c:v>
                </c:pt>
                <c:pt idx="503">
                  <c:v>52.091246723182508</c:v>
                </c:pt>
                <c:pt idx="504">
                  <c:v>22.137054793178351</c:v>
                </c:pt>
                <c:pt idx="505">
                  <c:v>39.334171293702504</c:v>
                </c:pt>
                <c:pt idx="506">
                  <c:v>#N/A</c:v>
                </c:pt>
                <c:pt idx="507">
                  <c:v>14.402955845160351</c:v>
                </c:pt>
                <c:pt idx="508">
                  <c:v>21.217500817919372</c:v>
                </c:pt>
                <c:pt idx="509">
                  <c:v>26.880012162090001</c:v>
                </c:pt>
                <c:pt idx="510">
                  <c:v>50.314770706960253</c:v>
                </c:pt>
                <c:pt idx="511">
                  <c:v>11.729904322109475</c:v>
                </c:pt>
                <c:pt idx="512">
                  <c:v>#N/A</c:v>
                </c:pt>
                <c:pt idx="513">
                  <c:v>48.021162310248997</c:v>
                </c:pt>
                <c:pt idx="514">
                  <c:v>22.405019442140674</c:v>
                </c:pt>
                <c:pt idx="515">
                  <c:v>49.1180007605345</c:v>
                </c:pt>
                <c:pt idx="516">
                  <c:v>23.031424199511676</c:v>
                </c:pt>
                <c:pt idx="517">
                  <c:v>#N/A</c:v>
                </c:pt>
                <c:pt idx="518">
                  <c:v>18.251041212114949</c:v>
                </c:pt>
                <c:pt idx="519">
                  <c:v>#N/A</c:v>
                </c:pt>
                <c:pt idx="520">
                  <c:v>50.102355016889753</c:v>
                </c:pt>
                <c:pt idx="521">
                  <c:v>15.725616101669877</c:v>
                </c:pt>
                <c:pt idx="522">
                  <c:v>29.966316862974253</c:v>
                </c:pt>
                <c:pt idx="523">
                  <c:v>42.82824267109325</c:v>
                </c:pt>
                <c:pt idx="524">
                  <c:v>#N/A</c:v>
                </c:pt>
                <c:pt idx="525">
                  <c:v>32.238778548280251</c:v>
                </c:pt>
                <c:pt idx="526">
                  <c:v>33.322974820920251</c:v>
                </c:pt>
                <c:pt idx="527">
                  <c:v>24.05560566939905</c:v>
                </c:pt>
                <c:pt idx="528">
                  <c:v>14.955978419021902</c:v>
                </c:pt>
                <c:pt idx="529">
                  <c:v>56.081266785622994</c:v>
                </c:pt>
                <c:pt idx="530">
                  <c:v>37.772894358597746</c:v>
                </c:pt>
                <c:pt idx="531">
                  <c:v>27.957857625930249</c:v>
                </c:pt>
                <c:pt idx="532">
                  <c:v>#N/A</c:v>
                </c:pt>
                <c:pt idx="533">
                  <c:v>33.506985952451004</c:v>
                </c:pt>
                <c:pt idx="534">
                  <c:v>26.851882601301753</c:v>
                </c:pt>
                <c:pt idx="535">
                  <c:v>34.103449562012251</c:v>
                </c:pt>
                <c:pt idx="536">
                  <c:v>30.118892854573996</c:v>
                </c:pt>
                <c:pt idx="537">
                  <c:v>#N/A</c:v>
                </c:pt>
                <c:pt idx="538">
                  <c:v>#N/A</c:v>
                </c:pt>
                <c:pt idx="539">
                  <c:v>44.661858124001256</c:v>
                </c:pt>
                <c:pt idx="540">
                  <c:v>38.251308205881251</c:v>
                </c:pt>
                <c:pt idx="541">
                  <c:v>48.522282953522748</c:v>
                </c:pt>
                <c:pt idx="542">
                  <c:v>26.631939893113749</c:v>
                </c:pt>
                <c:pt idx="543">
                  <c:v>#N/A</c:v>
                </c:pt>
                <c:pt idx="544">
                  <c:v>57.530026231143751</c:v>
                </c:pt>
                <c:pt idx="545">
                  <c:v>47.230750241532498</c:v>
                </c:pt>
                <c:pt idx="546">
                  <c:v>19.728800111876176</c:v>
                </c:pt>
                <c:pt idx="547">
                  <c:v>#N/A</c:v>
                </c:pt>
                <c:pt idx="548">
                  <c:v>#N/A</c:v>
                </c:pt>
                <c:pt idx="549">
                  <c:v>21.268640256755976</c:v>
                </c:pt>
                <c:pt idx="550">
                  <c:v>42.625690357503245</c:v>
                </c:pt>
                <c:pt idx="551">
                  <c:v>52.798313888843992</c:v>
                </c:pt>
                <c:pt idx="552">
                  <c:v>#N/A</c:v>
                </c:pt>
                <c:pt idx="553">
                  <c:v>45.167497610307997</c:v>
                </c:pt>
                <c:pt idx="554">
                  <c:v>#N/A</c:v>
                </c:pt>
                <c:pt idx="555">
                  <c:v>52.02390849645375</c:v>
                </c:pt>
                <c:pt idx="556">
                  <c:v>12.321222783787251</c:v>
                </c:pt>
                <c:pt idx="557">
                  <c:v>30.942925146536499</c:v>
                </c:pt>
                <c:pt idx="558">
                  <c:v>40.903388166458249</c:v>
                </c:pt>
                <c:pt idx="559">
                  <c:v>33.637194945131249</c:v>
                </c:pt>
                <c:pt idx="560">
                  <c:v>56.047315469968993</c:v>
                </c:pt>
                <c:pt idx="561">
                  <c:v>37.160091810142497</c:v>
                </c:pt>
                <c:pt idx="562">
                  <c:v>48.966869711421253</c:v>
                </c:pt>
                <c:pt idx="563">
                  <c:v>17.043561977728199</c:v>
                </c:pt>
                <c:pt idx="564">
                  <c:v>51.600912490616004</c:v>
                </c:pt>
                <c:pt idx="565">
                  <c:v>40.804807458454249</c:v>
                </c:pt>
                <c:pt idx="566">
                  <c:v>27.2917397269905</c:v>
                </c:pt>
                <c:pt idx="567">
                  <c:v>31.042685351963499</c:v>
                </c:pt>
                <c:pt idx="568">
                  <c:v>27.346558197678</c:v>
                </c:pt>
                <c:pt idx="569">
                  <c:v>9.1289982441023003</c:v>
                </c:pt>
                <c:pt idx="570">
                  <c:v>25.278210051005502</c:v>
                </c:pt>
                <c:pt idx="571">
                  <c:v>35.565288227823501</c:v>
                </c:pt>
                <c:pt idx="572">
                  <c:v>#N/A</c:v>
                </c:pt>
                <c:pt idx="573">
                  <c:v>47.779533516958502</c:v>
                </c:pt>
                <c:pt idx="574">
                  <c:v>34.146434822958248</c:v>
                </c:pt>
                <c:pt idx="575">
                  <c:v>40.247416759964999</c:v>
                </c:pt>
                <c:pt idx="576">
                  <c:v>#N/A</c:v>
                </c:pt>
                <c:pt idx="577">
                  <c:v>12.869532376513551</c:v>
                </c:pt>
                <c:pt idx="578">
                  <c:v>#N/A</c:v>
                </c:pt>
                <c:pt idx="579">
                  <c:v>50.160401289690007</c:v>
                </c:pt>
                <c:pt idx="580">
                  <c:v>18.464597991333324</c:v>
                </c:pt>
                <c:pt idx="581">
                  <c:v>41.974034802715998</c:v>
                </c:pt>
                <c:pt idx="582">
                  <c:v>45.722027302298251</c:v>
                </c:pt>
                <c:pt idx="583">
                  <c:v>7.2265788905060999</c:v>
                </c:pt>
                <c:pt idx="584">
                  <c:v>25.519228886753247</c:v>
                </c:pt>
                <c:pt idx="585">
                  <c:v>17.200387285900153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31.99332753631975</c:v>
                </c:pt>
                <c:pt idx="590">
                  <c:v>43.073688953797252</c:v>
                </c:pt>
                <c:pt idx="591">
                  <c:v>30.476452564630502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15.827479122755051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21.229591803001</c:v>
                </c:pt>
                <c:pt idx="600">
                  <c:v>#N/A</c:v>
                </c:pt>
                <c:pt idx="601">
                  <c:v>#N/A</c:v>
                </c:pt>
                <c:pt idx="602">
                  <c:v>25.135377936385751</c:v>
                </c:pt>
                <c:pt idx="603">
                  <c:v>22.762832347542176</c:v>
                </c:pt>
                <c:pt idx="604">
                  <c:v>#N/A</c:v>
                </c:pt>
                <c:pt idx="605">
                  <c:v>#N/A</c:v>
                </c:pt>
                <c:pt idx="606">
                  <c:v>17.122010406235301</c:v>
                </c:pt>
                <c:pt idx="607">
                  <c:v>44.66059249569475</c:v>
                </c:pt>
                <c:pt idx="608">
                  <c:v>#N/A</c:v>
                </c:pt>
                <c:pt idx="609">
                  <c:v>24.8538836050664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11.986573533436374</c:v>
                </c:pt>
                <c:pt idx="614">
                  <c:v>17.125399100984502</c:v>
                </c:pt>
                <c:pt idx="615">
                  <c:v>19.821358426685002</c:v>
                </c:pt>
                <c:pt idx="616">
                  <c:v>14.402330256745699</c:v>
                </c:pt>
                <c:pt idx="617">
                  <c:v>9.4504497458352255</c:v>
                </c:pt>
                <c:pt idx="618">
                  <c:v>1.67922871333454</c:v>
                </c:pt>
                <c:pt idx="619">
                  <c:v>#N/A</c:v>
                </c:pt>
                <c:pt idx="620">
                  <c:v>10.26802649042275</c:v>
                </c:pt>
                <c:pt idx="621">
                  <c:v>#N/A</c:v>
                </c:pt>
                <c:pt idx="622">
                  <c:v>#N/A</c:v>
                </c:pt>
                <c:pt idx="623">
                  <c:v>36.333935879958503</c:v>
                </c:pt>
                <c:pt idx="624">
                  <c:v>7.0354933967744753</c:v>
                </c:pt>
                <c:pt idx="625">
                  <c:v>#N/A</c:v>
                </c:pt>
                <c:pt idx="626">
                  <c:v>13.620336805970727</c:v>
                </c:pt>
                <c:pt idx="627">
                  <c:v>9.5504300886685254</c:v>
                </c:pt>
                <c:pt idx="628">
                  <c:v>30.003965612031752</c:v>
                </c:pt>
                <c:pt idx="629">
                  <c:v>9.2922685104270499</c:v>
                </c:pt>
                <c:pt idx="630">
                  <c:v>#N/A</c:v>
                </c:pt>
                <c:pt idx="631">
                  <c:v>#N/A</c:v>
                </c:pt>
                <c:pt idx="632">
                  <c:v>12.5171662622867</c:v>
                </c:pt>
                <c:pt idx="633">
                  <c:v>17.176379421677048</c:v>
                </c:pt>
                <c:pt idx="634">
                  <c:v>0.836842825103155</c:v>
                </c:pt>
                <c:pt idx="635">
                  <c:v>#N/A</c:v>
                </c:pt>
                <c:pt idx="636">
                  <c:v>28.926228685977502</c:v>
                </c:pt>
                <c:pt idx="637">
                  <c:v>#N/A</c:v>
                </c:pt>
                <c:pt idx="638">
                  <c:v>7.6332962939180753</c:v>
                </c:pt>
                <c:pt idx="639">
                  <c:v>#N/A</c:v>
                </c:pt>
                <c:pt idx="640">
                  <c:v>27.612960766055249</c:v>
                </c:pt>
                <c:pt idx="641">
                  <c:v>#N/A</c:v>
                </c:pt>
                <c:pt idx="642">
                  <c:v>18.649191980245874</c:v>
                </c:pt>
                <c:pt idx="643">
                  <c:v>9.0834047649280247</c:v>
                </c:pt>
                <c:pt idx="644">
                  <c:v>25.443071279898998</c:v>
                </c:pt>
                <c:pt idx="645">
                  <c:v>24.983475113154547</c:v>
                </c:pt>
                <c:pt idx="646">
                  <c:v>38.574084801891253</c:v>
                </c:pt>
                <c:pt idx="647">
                  <c:v>8.3950771634220001</c:v>
                </c:pt>
                <c:pt idx="648">
                  <c:v>27.37679021725075</c:v>
                </c:pt>
                <c:pt idx="649">
                  <c:v>#N/A</c:v>
                </c:pt>
                <c:pt idx="650">
                  <c:v>5.1708314210421751</c:v>
                </c:pt>
                <c:pt idx="651">
                  <c:v>17.182562545589199</c:v>
                </c:pt>
                <c:pt idx="652">
                  <c:v>34.67876721794525</c:v>
                </c:pt>
                <c:pt idx="653">
                  <c:v>23.045274595408323</c:v>
                </c:pt>
                <c:pt idx="654">
                  <c:v>23.013366653176476</c:v>
                </c:pt>
                <c:pt idx="655">
                  <c:v>#N/A</c:v>
                </c:pt>
                <c:pt idx="656">
                  <c:v>10.807204884095151</c:v>
                </c:pt>
                <c:pt idx="657">
                  <c:v>-0.20448107341881425</c:v>
                </c:pt>
                <c:pt idx="658">
                  <c:v>3.0541473184943753</c:v>
                </c:pt>
                <c:pt idx="659">
                  <c:v>13.902751765914475</c:v>
                </c:pt>
                <c:pt idx="660">
                  <c:v>2.646410942782575</c:v>
                </c:pt>
                <c:pt idx="661">
                  <c:v>#N/A</c:v>
                </c:pt>
                <c:pt idx="662">
                  <c:v>32.673973818627502</c:v>
                </c:pt>
                <c:pt idx="663">
                  <c:v>25.752729813265752</c:v>
                </c:pt>
                <c:pt idx="664">
                  <c:v>33.375133900230999</c:v>
                </c:pt>
                <c:pt idx="665">
                  <c:v>33.684804803641747</c:v>
                </c:pt>
                <c:pt idx="666">
                  <c:v>4.4616816227648499</c:v>
                </c:pt>
                <c:pt idx="667">
                  <c:v>2.7637459022532997</c:v>
                </c:pt>
                <c:pt idx="668">
                  <c:v>-3.3492620961945252</c:v>
                </c:pt>
                <c:pt idx="669">
                  <c:v>36.394480473826249</c:v>
                </c:pt>
                <c:pt idx="670">
                  <c:v>5.9504548364847745</c:v>
                </c:pt>
                <c:pt idx="671">
                  <c:v>1.1333051309540101</c:v>
                </c:pt>
                <c:pt idx="672">
                  <c:v>5.9124089294080999</c:v>
                </c:pt>
                <c:pt idx="673">
                  <c:v>33.369852090483</c:v>
                </c:pt>
                <c:pt idx="674">
                  <c:v>25.735836396372253</c:v>
                </c:pt>
                <c:pt idx="675">
                  <c:v>25.748575594747251</c:v>
                </c:pt>
                <c:pt idx="676">
                  <c:v>34.764614317460499</c:v>
                </c:pt>
                <c:pt idx="677">
                  <c:v>#N/A</c:v>
                </c:pt>
                <c:pt idx="678">
                  <c:v>19.770312724428297</c:v>
                </c:pt>
                <c:pt idx="679">
                  <c:v>-1.4798216676600724</c:v>
                </c:pt>
                <c:pt idx="680">
                  <c:v>-2.4155359112665176</c:v>
                </c:pt>
                <c:pt idx="681">
                  <c:v>#N/A</c:v>
                </c:pt>
                <c:pt idx="682">
                  <c:v>30.594202357156501</c:v>
                </c:pt>
                <c:pt idx="683">
                  <c:v>#N/A</c:v>
                </c:pt>
                <c:pt idx="684">
                  <c:v>13.816800610013225</c:v>
                </c:pt>
                <c:pt idx="685">
                  <c:v>37.657372543884996</c:v>
                </c:pt>
                <c:pt idx="686">
                  <c:v>#N/A</c:v>
                </c:pt>
                <c:pt idx="687">
                  <c:v>#N/A</c:v>
                </c:pt>
                <c:pt idx="688">
                  <c:v>38.095799936987753</c:v>
                </c:pt>
                <c:pt idx="689">
                  <c:v>7.4339988718247501</c:v>
                </c:pt>
                <c:pt idx="690">
                  <c:v>26.510710858771752</c:v>
                </c:pt>
                <c:pt idx="691">
                  <c:v>#N/A</c:v>
                </c:pt>
                <c:pt idx="692">
                  <c:v>37.37230990476025</c:v>
                </c:pt>
                <c:pt idx="693">
                  <c:v>23.046728208574574</c:v>
                </c:pt>
                <c:pt idx="694">
                  <c:v>21.963095077901226</c:v>
                </c:pt>
                <c:pt idx="695">
                  <c:v>#N/A</c:v>
                </c:pt>
                <c:pt idx="696">
                  <c:v>37.170623564711754</c:v>
                </c:pt>
                <c:pt idx="697">
                  <c:v>#N/A</c:v>
                </c:pt>
                <c:pt idx="698">
                  <c:v>28.195687474735749</c:v>
                </c:pt>
                <c:pt idx="699">
                  <c:v>-1.7017489124173526</c:v>
                </c:pt>
                <c:pt idx="700">
                  <c:v>9.2889608777570505</c:v>
                </c:pt>
                <c:pt idx="701">
                  <c:v>10.287208076332199</c:v>
                </c:pt>
                <c:pt idx="702">
                  <c:v>46.854278365874499</c:v>
                </c:pt>
                <c:pt idx="703">
                  <c:v>33.527571228480753</c:v>
                </c:pt>
                <c:pt idx="704">
                  <c:v>15.465461724650126</c:v>
                </c:pt>
                <c:pt idx="705">
                  <c:v>46.578507412551751</c:v>
                </c:pt>
                <c:pt idx="706">
                  <c:v>19.268136844850876</c:v>
                </c:pt>
                <c:pt idx="707">
                  <c:v>42.967919145568004</c:v>
                </c:pt>
                <c:pt idx="708">
                  <c:v>12.319507045745901</c:v>
                </c:pt>
                <c:pt idx="709">
                  <c:v>12.639422201251099</c:v>
                </c:pt>
                <c:pt idx="710">
                  <c:v>9.8097446657108502</c:v>
                </c:pt>
                <c:pt idx="711">
                  <c:v>-3.4217502749925752</c:v>
                </c:pt>
                <c:pt idx="712">
                  <c:v>#N/A</c:v>
                </c:pt>
                <c:pt idx="713">
                  <c:v>12.485955633104275</c:v>
                </c:pt>
                <c:pt idx="714">
                  <c:v>12.361780390973875</c:v>
                </c:pt>
                <c:pt idx="715">
                  <c:v>35.975565677291996</c:v>
                </c:pt>
                <c:pt idx="716">
                  <c:v>1.7640722584289024</c:v>
                </c:pt>
                <c:pt idx="717">
                  <c:v>12.915359517531874</c:v>
                </c:pt>
                <c:pt idx="718">
                  <c:v>12.225142298385725</c:v>
                </c:pt>
                <c:pt idx="719">
                  <c:v>26.681827384754246</c:v>
                </c:pt>
                <c:pt idx="720">
                  <c:v>26.086303462188997</c:v>
                </c:pt>
                <c:pt idx="721">
                  <c:v>36.252593444036748</c:v>
                </c:pt>
                <c:pt idx="722">
                  <c:v>21.580623326350949</c:v>
                </c:pt>
                <c:pt idx="723">
                  <c:v>20.779504424111149</c:v>
                </c:pt>
                <c:pt idx="724">
                  <c:v>4.4548072163023003</c:v>
                </c:pt>
                <c:pt idx="725">
                  <c:v>34.119322624041502</c:v>
                </c:pt>
                <c:pt idx="726">
                  <c:v>35.148654523952253</c:v>
                </c:pt>
                <c:pt idx="727">
                  <c:v>#N/A</c:v>
                </c:pt>
                <c:pt idx="728">
                  <c:v>#N/A</c:v>
                </c:pt>
                <c:pt idx="729">
                  <c:v>31.438301367290748</c:v>
                </c:pt>
                <c:pt idx="730">
                  <c:v>#N/A</c:v>
                </c:pt>
                <c:pt idx="731">
                  <c:v>8.2302147093335503</c:v>
                </c:pt>
                <c:pt idx="732">
                  <c:v>6.7049327056050751</c:v>
                </c:pt>
                <c:pt idx="733">
                  <c:v>11.5367389061109</c:v>
                </c:pt>
                <c:pt idx="734">
                  <c:v>#N/A</c:v>
                </c:pt>
                <c:pt idx="735">
                  <c:v>16.142612786310526</c:v>
                </c:pt>
                <c:pt idx="736">
                  <c:v>11.666634518444676</c:v>
                </c:pt>
                <c:pt idx="737">
                  <c:v>36.710766120768</c:v>
                </c:pt>
                <c:pt idx="738">
                  <c:v>26.844537705616752</c:v>
                </c:pt>
                <c:pt idx="739">
                  <c:v>41.08591875243075</c:v>
                </c:pt>
                <c:pt idx="740">
                  <c:v>#N/A</c:v>
                </c:pt>
                <c:pt idx="741">
                  <c:v>#N/A</c:v>
                </c:pt>
                <c:pt idx="742">
                  <c:v>41.027187302569253</c:v>
                </c:pt>
                <c:pt idx="743">
                  <c:v>26.391670050299247</c:v>
                </c:pt>
                <c:pt idx="744">
                  <c:v>#N/A</c:v>
                </c:pt>
                <c:pt idx="745">
                  <c:v>16.573244195228526</c:v>
                </c:pt>
                <c:pt idx="746">
                  <c:v>18.710705791870975</c:v>
                </c:pt>
                <c:pt idx="747">
                  <c:v>29.83046084505175</c:v>
                </c:pt>
                <c:pt idx="748">
                  <c:v>7.3422555319174503</c:v>
                </c:pt>
                <c:pt idx="749">
                  <c:v>29.705062757196</c:v>
                </c:pt>
                <c:pt idx="750">
                  <c:v>15.751343949094851</c:v>
                </c:pt>
                <c:pt idx="751">
                  <c:v>40.621155410512998</c:v>
                </c:pt>
                <c:pt idx="752">
                  <c:v>35.282662756758747</c:v>
                </c:pt>
                <c:pt idx="753">
                  <c:v>#N/A</c:v>
                </c:pt>
                <c:pt idx="754">
                  <c:v>#N/A</c:v>
                </c:pt>
                <c:pt idx="755">
                  <c:v>23.516859286158102</c:v>
                </c:pt>
                <c:pt idx="756">
                  <c:v>#N/A</c:v>
                </c:pt>
                <c:pt idx="757">
                  <c:v>34.139092108550003</c:v>
                </c:pt>
                <c:pt idx="758">
                  <c:v>#N/A</c:v>
                </c:pt>
                <c:pt idx="759">
                  <c:v>30.204290252666251</c:v>
                </c:pt>
                <c:pt idx="760">
                  <c:v>28.4674529782815</c:v>
                </c:pt>
                <c:pt idx="761">
                  <c:v>21.925013625311198</c:v>
                </c:pt>
                <c:pt idx="762">
                  <c:v>30.414002046698503</c:v>
                </c:pt>
                <c:pt idx="763">
                  <c:v>#N/A</c:v>
                </c:pt>
                <c:pt idx="764">
                  <c:v>8.1961161322173002</c:v>
                </c:pt>
                <c:pt idx="765">
                  <c:v>#N/A</c:v>
                </c:pt>
                <c:pt idx="766">
                  <c:v>33.673195692315502</c:v>
                </c:pt>
                <c:pt idx="767">
                  <c:v>36.209504971342</c:v>
                </c:pt>
                <c:pt idx="768">
                  <c:v>6.0923584285296499</c:v>
                </c:pt>
                <c:pt idx="769">
                  <c:v>38.244875345006754</c:v>
                </c:pt>
                <c:pt idx="770">
                  <c:v>9.9840972401025763</c:v>
                </c:pt>
                <c:pt idx="771">
                  <c:v>#N/A</c:v>
                </c:pt>
                <c:pt idx="772">
                  <c:v>2.6303753648634998</c:v>
                </c:pt>
                <c:pt idx="773">
                  <c:v>16.635332900854575</c:v>
                </c:pt>
                <c:pt idx="774">
                  <c:v>38.232232096384998</c:v>
                </c:pt>
                <c:pt idx="775">
                  <c:v>#N/A</c:v>
                </c:pt>
                <c:pt idx="776">
                  <c:v>#N/A</c:v>
                </c:pt>
                <c:pt idx="777">
                  <c:v>-8.0504398619535742</c:v>
                </c:pt>
                <c:pt idx="778">
                  <c:v>#N/A</c:v>
                </c:pt>
                <c:pt idx="779">
                  <c:v>24.291672734234826</c:v>
                </c:pt>
                <c:pt idx="780">
                  <c:v>12.671635375426952</c:v>
                </c:pt>
                <c:pt idx="781">
                  <c:v>32.353421748016245</c:v>
                </c:pt>
                <c:pt idx="782">
                  <c:v>6.3628810776866995</c:v>
                </c:pt>
                <c:pt idx="783">
                  <c:v>-1.7874600633716826</c:v>
                </c:pt>
                <c:pt idx="784">
                  <c:v>13.171309289247398</c:v>
                </c:pt>
                <c:pt idx="785">
                  <c:v>17.987360317013177</c:v>
                </c:pt>
                <c:pt idx="786">
                  <c:v>#N/A</c:v>
                </c:pt>
                <c:pt idx="787">
                  <c:v>4.0114899637319752</c:v>
                </c:pt>
                <c:pt idx="788">
                  <c:v>27.054969733901501</c:v>
                </c:pt>
                <c:pt idx="789">
                  <c:v>#N/A</c:v>
                </c:pt>
                <c:pt idx="790">
                  <c:v>#N/A</c:v>
                </c:pt>
                <c:pt idx="791">
                  <c:v>9.4666502592918249</c:v>
                </c:pt>
                <c:pt idx="792">
                  <c:v>#N/A</c:v>
                </c:pt>
                <c:pt idx="793">
                  <c:v>9.5196610342188492</c:v>
                </c:pt>
                <c:pt idx="794">
                  <c:v>#N/A</c:v>
                </c:pt>
                <c:pt idx="795">
                  <c:v>23.552647814090726</c:v>
                </c:pt>
                <c:pt idx="796">
                  <c:v>#N/A</c:v>
                </c:pt>
                <c:pt idx="797">
                  <c:v>#N/A</c:v>
                </c:pt>
                <c:pt idx="798">
                  <c:v>17.030468392475299</c:v>
                </c:pt>
                <c:pt idx="799">
                  <c:v>30.886739691642003</c:v>
                </c:pt>
                <c:pt idx="800">
                  <c:v>33.324157010806246</c:v>
                </c:pt>
                <c:pt idx="801">
                  <c:v>26.068062795505</c:v>
                </c:pt>
                <c:pt idx="802">
                  <c:v>37.318254499158748</c:v>
                </c:pt>
                <c:pt idx="803">
                  <c:v>-3.1070077613381502</c:v>
                </c:pt>
                <c:pt idx="804">
                  <c:v>#N/A</c:v>
                </c:pt>
                <c:pt idx="805">
                  <c:v>25.663657797094501</c:v>
                </c:pt>
                <c:pt idx="806">
                  <c:v>16.660344969869801</c:v>
                </c:pt>
                <c:pt idx="807">
                  <c:v>#N/A</c:v>
                </c:pt>
                <c:pt idx="808">
                  <c:v>16.949349410416577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10.210630232387526</c:v>
                </c:pt>
                <c:pt idx="813">
                  <c:v>#N/A</c:v>
                </c:pt>
                <c:pt idx="814">
                  <c:v>23.714813143941548</c:v>
                </c:pt>
                <c:pt idx="815">
                  <c:v>31.547958966121996</c:v>
                </c:pt>
                <c:pt idx="816">
                  <c:v>16.387246158823125</c:v>
                </c:pt>
                <c:pt idx="817">
                  <c:v>#N/A</c:v>
                </c:pt>
                <c:pt idx="818">
                  <c:v>9.9840766195899757</c:v>
                </c:pt>
                <c:pt idx="819">
                  <c:v>10.270407790962125</c:v>
                </c:pt>
                <c:pt idx="820">
                  <c:v>37.550604576760499</c:v>
                </c:pt>
                <c:pt idx="821">
                  <c:v>-5.4281903175265001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22.857923026351326</c:v>
                </c:pt>
                <c:pt idx="826">
                  <c:v>-10.039441016205949</c:v>
                </c:pt>
                <c:pt idx="827">
                  <c:v>22.826386720649651</c:v>
                </c:pt>
                <c:pt idx="828">
                  <c:v>#N/A</c:v>
                </c:pt>
                <c:pt idx="829">
                  <c:v>11.775209788598701</c:v>
                </c:pt>
                <c:pt idx="830">
                  <c:v>-8.2048434777978496</c:v>
                </c:pt>
                <c:pt idx="831">
                  <c:v>#N/A</c:v>
                </c:pt>
                <c:pt idx="832">
                  <c:v>32.905744358597246</c:v>
                </c:pt>
                <c:pt idx="833">
                  <c:v>#N/A</c:v>
                </c:pt>
                <c:pt idx="834">
                  <c:v>29.890364369170001</c:v>
                </c:pt>
                <c:pt idx="835">
                  <c:v>#N/A</c:v>
                </c:pt>
                <c:pt idx="836">
                  <c:v>32.788716933703498</c:v>
                </c:pt>
                <c:pt idx="837">
                  <c:v>1.1193369731354901</c:v>
                </c:pt>
                <c:pt idx="838">
                  <c:v>4.9652987422665253</c:v>
                </c:pt>
                <c:pt idx="839">
                  <c:v>5.6154299218187997</c:v>
                </c:pt>
                <c:pt idx="840">
                  <c:v>18.397739547730048</c:v>
                </c:pt>
                <c:pt idx="841">
                  <c:v>-6.3077389267245998</c:v>
                </c:pt>
                <c:pt idx="842">
                  <c:v>-6.709114320936024</c:v>
                </c:pt>
                <c:pt idx="843">
                  <c:v>1.6956484573024924</c:v>
                </c:pt>
                <c:pt idx="844">
                  <c:v>32.579968218685252</c:v>
                </c:pt>
                <c:pt idx="845">
                  <c:v>7.0258643940996999</c:v>
                </c:pt>
                <c:pt idx="846">
                  <c:v>#N/A</c:v>
                </c:pt>
                <c:pt idx="847">
                  <c:v>#N/A</c:v>
                </c:pt>
                <c:pt idx="848">
                  <c:v>3.9368875920036754</c:v>
                </c:pt>
                <c:pt idx="849">
                  <c:v>12.453002166004699</c:v>
                </c:pt>
                <c:pt idx="850">
                  <c:v>31.74085834502775</c:v>
                </c:pt>
                <c:pt idx="851">
                  <c:v>#N/A</c:v>
                </c:pt>
                <c:pt idx="852">
                  <c:v>26.052734539525503</c:v>
                </c:pt>
                <c:pt idx="853">
                  <c:v>35.6379070255785</c:v>
                </c:pt>
                <c:pt idx="854">
                  <c:v>2.6379389182793749</c:v>
                </c:pt>
                <c:pt idx="855">
                  <c:v>10.849787002505</c:v>
                </c:pt>
                <c:pt idx="856">
                  <c:v>34.86188225742125</c:v>
                </c:pt>
                <c:pt idx="857">
                  <c:v>#N/A</c:v>
                </c:pt>
                <c:pt idx="858">
                  <c:v>12.0122064220159</c:v>
                </c:pt>
                <c:pt idx="859">
                  <c:v>13.713206297046677</c:v>
                </c:pt>
                <c:pt idx="860">
                  <c:v>28.412094610358253</c:v>
                </c:pt>
                <c:pt idx="861">
                  <c:v>36.240243483651255</c:v>
                </c:pt>
                <c:pt idx="862">
                  <c:v>#N/A</c:v>
                </c:pt>
                <c:pt idx="863">
                  <c:v>28.102958209130751</c:v>
                </c:pt>
                <c:pt idx="864">
                  <c:v>-4.1905865022090243</c:v>
                </c:pt>
                <c:pt idx="865">
                  <c:v>26.845132526577746</c:v>
                </c:pt>
                <c:pt idx="866">
                  <c:v>#N/A</c:v>
                </c:pt>
                <c:pt idx="867">
                  <c:v>18.107450177964225</c:v>
                </c:pt>
                <c:pt idx="868">
                  <c:v>21.29158488516185</c:v>
                </c:pt>
                <c:pt idx="869">
                  <c:v>#N/A</c:v>
                </c:pt>
                <c:pt idx="870">
                  <c:v>-10.134590497445226</c:v>
                </c:pt>
                <c:pt idx="871">
                  <c:v>19.992954842777873</c:v>
                </c:pt>
                <c:pt idx="872">
                  <c:v>35.672874737414503</c:v>
                </c:pt>
                <c:pt idx="873">
                  <c:v>-6.5362770691031749</c:v>
                </c:pt>
                <c:pt idx="874">
                  <c:v>#N/A</c:v>
                </c:pt>
                <c:pt idx="875">
                  <c:v>#N/A</c:v>
                </c:pt>
                <c:pt idx="876">
                  <c:v>8.1085192452442492</c:v>
                </c:pt>
                <c:pt idx="877">
                  <c:v>-6.0441593228460251</c:v>
                </c:pt>
                <c:pt idx="878">
                  <c:v>26.096948009158748</c:v>
                </c:pt>
                <c:pt idx="879">
                  <c:v>28.395469897289498</c:v>
                </c:pt>
                <c:pt idx="880">
                  <c:v>2.2203121598320426</c:v>
                </c:pt>
                <c:pt idx="881">
                  <c:v>25.067604678129751</c:v>
                </c:pt>
                <c:pt idx="882">
                  <c:v>27.366653507071248</c:v>
                </c:pt>
                <c:pt idx="883">
                  <c:v>15.627871730341075</c:v>
                </c:pt>
                <c:pt idx="884">
                  <c:v>27.389781995181998</c:v>
                </c:pt>
                <c:pt idx="885">
                  <c:v>#N/A</c:v>
                </c:pt>
                <c:pt idx="886">
                  <c:v>24.22207195525975</c:v>
                </c:pt>
                <c:pt idx="887">
                  <c:v>#N/A</c:v>
                </c:pt>
                <c:pt idx="888">
                  <c:v>11.623446757424</c:v>
                </c:pt>
                <c:pt idx="889">
                  <c:v>0.36513668164158752</c:v>
                </c:pt>
                <c:pt idx="890">
                  <c:v>#N/A</c:v>
                </c:pt>
                <c:pt idx="891">
                  <c:v>31.306434040208497</c:v>
                </c:pt>
                <c:pt idx="892">
                  <c:v>36.463261157284499</c:v>
                </c:pt>
                <c:pt idx="893">
                  <c:v>35.337564605769252</c:v>
                </c:pt>
                <c:pt idx="894">
                  <c:v>28.935208423046998</c:v>
                </c:pt>
                <c:pt idx="895">
                  <c:v>-4.3086282943573497</c:v>
                </c:pt>
                <c:pt idx="896">
                  <c:v>15.652324901374875</c:v>
                </c:pt>
                <c:pt idx="897">
                  <c:v>-3.5618455468136503</c:v>
                </c:pt>
                <c:pt idx="898">
                  <c:v>#N/A</c:v>
                </c:pt>
                <c:pt idx="899">
                  <c:v>-2.98778049219825</c:v>
                </c:pt>
                <c:pt idx="900">
                  <c:v>-11.131730111001099</c:v>
                </c:pt>
                <c:pt idx="901">
                  <c:v>11.607067766764526</c:v>
                </c:pt>
                <c:pt idx="902">
                  <c:v>#N/A</c:v>
                </c:pt>
                <c:pt idx="903">
                  <c:v>#N/A</c:v>
                </c:pt>
                <c:pt idx="904">
                  <c:v>-6.8725876780105253</c:v>
                </c:pt>
                <c:pt idx="905">
                  <c:v>17.875606485194176</c:v>
                </c:pt>
                <c:pt idx="906">
                  <c:v>39.069840484536996</c:v>
                </c:pt>
                <c:pt idx="907">
                  <c:v>3.9791948300515751</c:v>
                </c:pt>
                <c:pt idx="908">
                  <c:v>26.747202738562748</c:v>
                </c:pt>
                <c:pt idx="909">
                  <c:v>29.471119983821996</c:v>
                </c:pt>
                <c:pt idx="910">
                  <c:v>11.474897213500174</c:v>
                </c:pt>
                <c:pt idx="911">
                  <c:v>4.4698332460761003</c:v>
                </c:pt>
                <c:pt idx="912">
                  <c:v>2.46352242846022</c:v>
                </c:pt>
                <c:pt idx="913">
                  <c:v>-3.0037518874768501</c:v>
                </c:pt>
                <c:pt idx="914">
                  <c:v>-12.99867625767315</c:v>
                </c:pt>
                <c:pt idx="915">
                  <c:v>4.8967449543144994</c:v>
                </c:pt>
                <c:pt idx="916">
                  <c:v>-9.8963052694094245</c:v>
                </c:pt>
                <c:pt idx="917">
                  <c:v>19.440814449623776</c:v>
                </c:pt>
                <c:pt idx="918">
                  <c:v>3.2988705804628502</c:v>
                </c:pt>
                <c:pt idx="919">
                  <c:v>-23.437166068963027</c:v>
                </c:pt>
                <c:pt idx="920">
                  <c:v>-19.719453739222551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-23.568826731667077</c:v>
                </c:pt>
                <c:pt idx="925">
                  <c:v>-20.677357158498701</c:v>
                </c:pt>
                <c:pt idx="926">
                  <c:v>-6.9528042253638249</c:v>
                </c:pt>
                <c:pt idx="927">
                  <c:v>#N/A</c:v>
                </c:pt>
                <c:pt idx="928">
                  <c:v>-13.542473638010799</c:v>
                </c:pt>
                <c:pt idx="929">
                  <c:v>-12.550528979185724</c:v>
                </c:pt>
                <c:pt idx="930">
                  <c:v>#N/A</c:v>
                </c:pt>
                <c:pt idx="931">
                  <c:v>20.241668209732598</c:v>
                </c:pt>
                <c:pt idx="932">
                  <c:v>-2.8176607987621002E-2</c:v>
                </c:pt>
                <c:pt idx="933">
                  <c:v>1.5694076099391174</c:v>
                </c:pt>
                <c:pt idx="934">
                  <c:v>-1.3874625130256375</c:v>
                </c:pt>
                <c:pt idx="935">
                  <c:v>-5.94536833786385</c:v>
                </c:pt>
                <c:pt idx="936">
                  <c:v>#N/A</c:v>
                </c:pt>
                <c:pt idx="937">
                  <c:v>19.4349528826592</c:v>
                </c:pt>
                <c:pt idx="938">
                  <c:v>-5.5449285818828251</c:v>
                </c:pt>
                <c:pt idx="939">
                  <c:v>7.8820543335780995</c:v>
                </c:pt>
                <c:pt idx="940">
                  <c:v>10.475349208901577</c:v>
                </c:pt>
                <c:pt idx="941">
                  <c:v>14.326973502019175</c:v>
                </c:pt>
                <c:pt idx="942">
                  <c:v>-27.691565917809001</c:v>
                </c:pt>
                <c:pt idx="943">
                  <c:v>5.1485546438852756</c:v>
                </c:pt>
                <c:pt idx="944">
                  <c:v>11.307610078054051</c:v>
                </c:pt>
                <c:pt idx="945">
                  <c:v>-15.539938093751449</c:v>
                </c:pt>
                <c:pt idx="946">
                  <c:v>-6.2264129153235004</c:v>
                </c:pt>
                <c:pt idx="947">
                  <c:v>-7.9149756934978495</c:v>
                </c:pt>
                <c:pt idx="948">
                  <c:v>3.4968471991351753</c:v>
                </c:pt>
                <c:pt idx="949">
                  <c:v>14.795665759219625</c:v>
                </c:pt>
                <c:pt idx="950">
                  <c:v>#N/A</c:v>
                </c:pt>
                <c:pt idx="951">
                  <c:v>-14.803675959875177</c:v>
                </c:pt>
                <c:pt idx="952">
                  <c:v>-5.7569790671539254</c:v>
                </c:pt>
                <c:pt idx="953">
                  <c:v>10.173171537494099</c:v>
                </c:pt>
                <c:pt idx="954">
                  <c:v>4.1688506473738247</c:v>
                </c:pt>
                <c:pt idx="955">
                  <c:v>-18.862016569124375</c:v>
                </c:pt>
                <c:pt idx="956">
                  <c:v>-26.157806594030752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-3.2895027102825249</c:v>
                </c:pt>
                <c:pt idx="962">
                  <c:v>-9.7557698312686743</c:v>
                </c:pt>
                <c:pt idx="963">
                  <c:v>-12.054425866595576</c:v>
                </c:pt>
                <c:pt idx="964">
                  <c:v>14.203838885556674</c:v>
                </c:pt>
                <c:pt idx="965">
                  <c:v>-14.503808876371375</c:v>
                </c:pt>
                <c:pt idx="966">
                  <c:v>-0.44631043932954245</c:v>
                </c:pt>
                <c:pt idx="967">
                  <c:v>#N/A</c:v>
                </c:pt>
                <c:pt idx="968">
                  <c:v>#N/A</c:v>
                </c:pt>
                <c:pt idx="969">
                  <c:v>7.8114100477991748</c:v>
                </c:pt>
                <c:pt idx="970">
                  <c:v>-10.615981169291624</c:v>
                </c:pt>
                <c:pt idx="971">
                  <c:v>-14.491991275345875</c:v>
                </c:pt>
                <c:pt idx="972">
                  <c:v>9.9085330618664251</c:v>
                </c:pt>
                <c:pt idx="973">
                  <c:v>-18.108782999593977</c:v>
                </c:pt>
                <c:pt idx="974">
                  <c:v>-19.47481702742995</c:v>
                </c:pt>
                <c:pt idx="975">
                  <c:v>#N/A</c:v>
                </c:pt>
                <c:pt idx="976">
                  <c:v>-13.112606921314477</c:v>
                </c:pt>
                <c:pt idx="977">
                  <c:v>#N/A</c:v>
                </c:pt>
                <c:pt idx="978">
                  <c:v>-17.832558689485325</c:v>
                </c:pt>
                <c:pt idx="979">
                  <c:v>-10.396142486809625</c:v>
                </c:pt>
                <c:pt idx="980">
                  <c:v>12.958296389553251</c:v>
                </c:pt>
                <c:pt idx="981">
                  <c:v>6.3395932879747248</c:v>
                </c:pt>
                <c:pt idx="982">
                  <c:v>#N/A</c:v>
                </c:pt>
                <c:pt idx="983">
                  <c:v>-23.54354933435215</c:v>
                </c:pt>
                <c:pt idx="984">
                  <c:v>-14.00145187180285</c:v>
                </c:pt>
                <c:pt idx="985">
                  <c:v>#N/A</c:v>
                </c:pt>
                <c:pt idx="986">
                  <c:v>#N/A</c:v>
                </c:pt>
                <c:pt idx="987">
                  <c:v>9.1702365794161249</c:v>
                </c:pt>
                <c:pt idx="988">
                  <c:v>#N/A</c:v>
                </c:pt>
                <c:pt idx="989">
                  <c:v>-12.79603305905505</c:v>
                </c:pt>
                <c:pt idx="990">
                  <c:v>#N/A</c:v>
                </c:pt>
                <c:pt idx="991">
                  <c:v>9.459376794692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4-4F95-832B-EE96857044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-30.855745753532748</c:v>
                </c:pt>
                <c:pt idx="1">
                  <c:v>-0.53167842684788746</c:v>
                </c:pt>
                <c:pt idx="2">
                  <c:v>0.62023796932266007</c:v>
                </c:pt>
                <c:pt idx="3">
                  <c:v>-28.982228961330499</c:v>
                </c:pt>
                <c:pt idx="4">
                  <c:v>-26.636355356178498</c:v>
                </c:pt>
                <c:pt idx="5">
                  <c:v>-29.286841166411747</c:v>
                </c:pt>
                <c:pt idx="6">
                  <c:v>-22.740396041584248</c:v>
                </c:pt>
                <c:pt idx="7">
                  <c:v>-0.57354713397764501</c:v>
                </c:pt>
                <c:pt idx="8">
                  <c:v>-10.354282567494549</c:v>
                </c:pt>
                <c:pt idx="9">
                  <c:v>-9.858062883377599</c:v>
                </c:pt>
                <c:pt idx="10">
                  <c:v>-13.188771685293574</c:v>
                </c:pt>
                <c:pt idx="11">
                  <c:v>-41.17336315509025</c:v>
                </c:pt>
                <c:pt idx="12">
                  <c:v>3.2579244923233248</c:v>
                </c:pt>
                <c:pt idx="13">
                  <c:v>-13.869392413270051</c:v>
                </c:pt>
                <c:pt idx="14">
                  <c:v>-0.48696453416275748</c:v>
                </c:pt>
                <c:pt idx="15">
                  <c:v>1.0967034459799301</c:v>
                </c:pt>
                <c:pt idx="16">
                  <c:v>-25.880518628410247</c:v>
                </c:pt>
                <c:pt idx="17">
                  <c:v>-25.16366902645575</c:v>
                </c:pt>
                <c:pt idx="18">
                  <c:v>4.9871965110011001</c:v>
                </c:pt>
                <c:pt idx="19">
                  <c:v>-18.58141653601</c:v>
                </c:pt>
                <c:pt idx="20">
                  <c:v>-2.58990918088785</c:v>
                </c:pt>
                <c:pt idx="21">
                  <c:v>-4.5369439647779997</c:v>
                </c:pt>
                <c:pt idx="22">
                  <c:v>-21.119118662588424</c:v>
                </c:pt>
                <c:pt idx="23">
                  <c:v>-24.8901202282117</c:v>
                </c:pt>
                <c:pt idx="24">
                  <c:v>21.939846759043398</c:v>
                </c:pt>
                <c:pt idx="25">
                  <c:v>13.538373023487225</c:v>
                </c:pt>
                <c:pt idx="26">
                  <c:v>-13.2952002840214</c:v>
                </c:pt>
                <c:pt idx="27">
                  <c:v>-20.97788790744875</c:v>
                </c:pt>
                <c:pt idx="28">
                  <c:v>2.3692680467279952</c:v>
                </c:pt>
                <c:pt idx="29">
                  <c:v>-20.635432857707851</c:v>
                </c:pt>
                <c:pt idx="30">
                  <c:v>0.75725081757372747</c:v>
                </c:pt>
                <c:pt idx="31">
                  <c:v>-15.725542032325373</c:v>
                </c:pt>
                <c:pt idx="32">
                  <c:v>-23.847287678233876</c:v>
                </c:pt>
                <c:pt idx="33">
                  <c:v>-6.2574098878850499</c:v>
                </c:pt>
                <c:pt idx="34">
                  <c:v>-42.191928795151</c:v>
                </c:pt>
                <c:pt idx="35">
                  <c:v>-40.437377487139749</c:v>
                </c:pt>
                <c:pt idx="36">
                  <c:v>-35.428038014888251</c:v>
                </c:pt>
                <c:pt idx="37">
                  <c:v>-21.959982078519275</c:v>
                </c:pt>
                <c:pt idx="38">
                  <c:v>-15.804493215702751</c:v>
                </c:pt>
                <c:pt idx="39">
                  <c:v>3.5392702183303504</c:v>
                </c:pt>
                <c:pt idx="40">
                  <c:v>-30.426503369811751</c:v>
                </c:pt>
                <c:pt idx="41">
                  <c:v>-25.5942603633125</c:v>
                </c:pt>
                <c:pt idx="42">
                  <c:v>-30.480869709556003</c:v>
                </c:pt>
                <c:pt idx="43">
                  <c:v>-21.400493932758973</c:v>
                </c:pt>
                <c:pt idx="44">
                  <c:v>-24.307773386441177</c:v>
                </c:pt>
                <c:pt idx="45">
                  <c:v>-26.623596316630998</c:v>
                </c:pt>
                <c:pt idx="46">
                  <c:v>-17.142046184622526</c:v>
                </c:pt>
                <c:pt idx="47">
                  <c:v>-50.896842429822755</c:v>
                </c:pt>
                <c:pt idx="48">
                  <c:v>-16.2952232750966</c:v>
                </c:pt>
                <c:pt idx="49">
                  <c:v>-42.804325563814999</c:v>
                </c:pt>
                <c:pt idx="50">
                  <c:v>-15.5036564847066</c:v>
                </c:pt>
                <c:pt idx="51">
                  <c:v>-9.8405833062169012</c:v>
                </c:pt>
                <c:pt idx="52">
                  <c:v>-39.661161980035246</c:v>
                </c:pt>
                <c:pt idx="53">
                  <c:v>-6.5210133235965255</c:v>
                </c:pt>
                <c:pt idx="54">
                  <c:v>-41.899227279109503</c:v>
                </c:pt>
                <c:pt idx="55">
                  <c:v>-9.0814259950349001</c:v>
                </c:pt>
                <c:pt idx="56">
                  <c:v>-15.884918951691576</c:v>
                </c:pt>
                <c:pt idx="57">
                  <c:v>-7.175747933177826</c:v>
                </c:pt>
                <c:pt idx="58">
                  <c:v>-40.413226298487245</c:v>
                </c:pt>
                <c:pt idx="59">
                  <c:v>-49.076319800204999</c:v>
                </c:pt>
                <c:pt idx="60">
                  <c:v>-14.817296514949549</c:v>
                </c:pt>
                <c:pt idx="61">
                  <c:v>-33.161749845303</c:v>
                </c:pt>
                <c:pt idx="62">
                  <c:v>-31.248739270325999</c:v>
                </c:pt>
                <c:pt idx="63">
                  <c:v>-6.5183737496065746</c:v>
                </c:pt>
                <c:pt idx="64">
                  <c:v>-37.409204085531748</c:v>
                </c:pt>
                <c:pt idx="65">
                  <c:v>-37.23844939423175</c:v>
                </c:pt>
                <c:pt idx="66">
                  <c:v>-13.854323120748424</c:v>
                </c:pt>
                <c:pt idx="67">
                  <c:v>-24.443807302122124</c:v>
                </c:pt>
                <c:pt idx="68">
                  <c:v>-41.660701134556248</c:v>
                </c:pt>
                <c:pt idx="69">
                  <c:v>-34.853145652824004</c:v>
                </c:pt>
                <c:pt idx="70">
                  <c:v>-35.477779974389499</c:v>
                </c:pt>
                <c:pt idx="71">
                  <c:v>-29.909506087560249</c:v>
                </c:pt>
                <c:pt idx="72">
                  <c:v>-16.347968638024803</c:v>
                </c:pt>
                <c:pt idx="73">
                  <c:v>-53.718170381912756</c:v>
                </c:pt>
                <c:pt idx="74">
                  <c:v>-53.041367340188749</c:v>
                </c:pt>
                <c:pt idx="75">
                  <c:v>-25.300075358593748</c:v>
                </c:pt>
                <c:pt idx="76">
                  <c:v>-17.171971275949748</c:v>
                </c:pt>
                <c:pt idx="77">
                  <c:v>-25.603665301477001</c:v>
                </c:pt>
                <c:pt idx="78">
                  <c:v>-28.312937831249503</c:v>
                </c:pt>
                <c:pt idx="79">
                  <c:v>-30.228016263873247</c:v>
                </c:pt>
                <c:pt idx="80">
                  <c:v>-62.613316265644251</c:v>
                </c:pt>
                <c:pt idx="81">
                  <c:v>-29.733511464977251</c:v>
                </c:pt>
                <c:pt idx="82">
                  <c:v>-47.671709547470996</c:v>
                </c:pt>
                <c:pt idx="83">
                  <c:v>-49.096139046019999</c:v>
                </c:pt>
                <c:pt idx="84">
                  <c:v>-29.945803981547499</c:v>
                </c:pt>
                <c:pt idx="85">
                  <c:v>-15.201860391779151</c:v>
                </c:pt>
                <c:pt idx="86">
                  <c:v>-41.904539567682505</c:v>
                </c:pt>
                <c:pt idx="87">
                  <c:v>-35.629976289257996</c:v>
                </c:pt>
                <c:pt idx="88">
                  <c:v>-15.391766172462926</c:v>
                </c:pt>
                <c:pt idx="89">
                  <c:v>-48.878771320754247</c:v>
                </c:pt>
                <c:pt idx="90">
                  <c:v>-16.9235357413936</c:v>
                </c:pt>
                <c:pt idx="91">
                  <c:v>-10.44948276209835</c:v>
                </c:pt>
                <c:pt idx="92">
                  <c:v>-39.422304546320504</c:v>
                </c:pt>
                <c:pt idx="93">
                  <c:v>-16.207425139464448</c:v>
                </c:pt>
                <c:pt idx="94">
                  <c:v>-37.359342182048252</c:v>
                </c:pt>
                <c:pt idx="95">
                  <c:v>-9.3835550362913747</c:v>
                </c:pt>
                <c:pt idx="96">
                  <c:v>-13.886284636363101</c:v>
                </c:pt>
                <c:pt idx="97">
                  <c:v>-30.433058807777254</c:v>
                </c:pt>
                <c:pt idx="98">
                  <c:v>-21.659282632015</c:v>
                </c:pt>
                <c:pt idx="99">
                  <c:v>-33.079871396766755</c:v>
                </c:pt>
                <c:pt idx="100">
                  <c:v>-40.438275393550995</c:v>
                </c:pt>
                <c:pt idx="101">
                  <c:v>-33.6325675150145</c:v>
                </c:pt>
                <c:pt idx="102">
                  <c:v>-25.304948478366253</c:v>
                </c:pt>
                <c:pt idx="103">
                  <c:v>-22.346507555523477</c:v>
                </c:pt>
                <c:pt idx="104">
                  <c:v>-45.486438259290004</c:v>
                </c:pt>
                <c:pt idx="105">
                  <c:v>-4.3505780728610501</c:v>
                </c:pt>
                <c:pt idx="106">
                  <c:v>-40.934170314299003</c:v>
                </c:pt>
                <c:pt idx="107">
                  <c:v>-13.566547072914126</c:v>
                </c:pt>
                <c:pt idx="108">
                  <c:v>-17.573080584323648</c:v>
                </c:pt>
                <c:pt idx="109">
                  <c:v>-7.2365862206585501</c:v>
                </c:pt>
                <c:pt idx="110">
                  <c:v>-37.245658360214001</c:v>
                </c:pt>
                <c:pt idx="111">
                  <c:v>-17.229528035202122</c:v>
                </c:pt>
                <c:pt idx="112">
                  <c:v>-14.101419056598823</c:v>
                </c:pt>
                <c:pt idx="113">
                  <c:v>-42.619029439637252</c:v>
                </c:pt>
                <c:pt idx="114">
                  <c:v>-8.3359962750225751</c:v>
                </c:pt>
                <c:pt idx="115">
                  <c:v>-11.424739098378724</c:v>
                </c:pt>
                <c:pt idx="116">
                  <c:v>-28.513228523843498</c:v>
                </c:pt>
                <c:pt idx="117">
                  <c:v>-50.244969855532254</c:v>
                </c:pt>
                <c:pt idx="118">
                  <c:v>-50.222727623212251</c:v>
                </c:pt>
                <c:pt idx="119">
                  <c:v>-9.9404463007009998</c:v>
                </c:pt>
                <c:pt idx="120">
                  <c:v>-46.375118939130999</c:v>
                </c:pt>
                <c:pt idx="121">
                  <c:v>-13.133539936965825</c:v>
                </c:pt>
                <c:pt idx="122">
                  <c:v>-36.728978231684003</c:v>
                </c:pt>
                <c:pt idx="123">
                  <c:v>-29.903020764767501</c:v>
                </c:pt>
                <c:pt idx="124">
                  <c:v>-47.846263128568751</c:v>
                </c:pt>
                <c:pt idx="125">
                  <c:v>-42.290569340024</c:v>
                </c:pt>
                <c:pt idx="126">
                  <c:v>-9.9566529423322745</c:v>
                </c:pt>
                <c:pt idx="127">
                  <c:v>-27.117326481217503</c:v>
                </c:pt>
                <c:pt idx="128">
                  <c:v>-19.952119265667076</c:v>
                </c:pt>
                <c:pt idx="129">
                  <c:v>-49.465735642440499</c:v>
                </c:pt>
                <c:pt idx="130">
                  <c:v>-49.96025294475475</c:v>
                </c:pt>
                <c:pt idx="131">
                  <c:v>-12.884969156506877</c:v>
                </c:pt>
                <c:pt idx="132">
                  <c:v>-6.20124619329565</c:v>
                </c:pt>
                <c:pt idx="133">
                  <c:v>-41.04435656867475</c:v>
                </c:pt>
                <c:pt idx="134">
                  <c:v>-30.985573101215252</c:v>
                </c:pt>
                <c:pt idx="135">
                  <c:v>-20.917463538228201</c:v>
                </c:pt>
                <c:pt idx="136">
                  <c:v>-22.643497731595524</c:v>
                </c:pt>
                <c:pt idx="137">
                  <c:v>-21.646776618173323</c:v>
                </c:pt>
                <c:pt idx="138">
                  <c:v>-1.8748551043699151</c:v>
                </c:pt>
                <c:pt idx="139">
                  <c:v>-26.118458238871</c:v>
                </c:pt>
                <c:pt idx="140">
                  <c:v>-13.617446945968275</c:v>
                </c:pt>
                <c:pt idx="141">
                  <c:v>-33.92775936415925</c:v>
                </c:pt>
                <c:pt idx="142">
                  <c:v>-25.846324307797751</c:v>
                </c:pt>
                <c:pt idx="143">
                  <c:v>-17.6772883248162</c:v>
                </c:pt>
                <c:pt idx="144">
                  <c:v>-3.2009830594884749</c:v>
                </c:pt>
                <c:pt idx="145">
                  <c:v>-34.469295494919749</c:v>
                </c:pt>
                <c:pt idx="146">
                  <c:v>-7.8064172955576243</c:v>
                </c:pt>
                <c:pt idx="147">
                  <c:v>-27.065205478221248</c:v>
                </c:pt>
                <c:pt idx="148">
                  <c:v>-31.011576187923001</c:v>
                </c:pt>
                <c:pt idx="149">
                  <c:v>-27.408094778983997</c:v>
                </c:pt>
                <c:pt idx="150">
                  <c:v>-15.135762927767951</c:v>
                </c:pt>
                <c:pt idx="151">
                  <c:v>-25.838932517048253</c:v>
                </c:pt>
                <c:pt idx="152">
                  <c:v>-10.4066964500665</c:v>
                </c:pt>
                <c:pt idx="153">
                  <c:v>-32.274894514563499</c:v>
                </c:pt>
                <c:pt idx="154">
                  <c:v>9.2450872770057</c:v>
                </c:pt>
                <c:pt idx="155">
                  <c:v>-23.965006609245702</c:v>
                </c:pt>
                <c:pt idx="156">
                  <c:v>-10.216405135797126</c:v>
                </c:pt>
                <c:pt idx="157">
                  <c:v>-34.031138957529251</c:v>
                </c:pt>
                <c:pt idx="158">
                  <c:v>-7.3260576424575241</c:v>
                </c:pt>
                <c:pt idx="159">
                  <c:v>1.59918565130252</c:v>
                </c:pt>
                <c:pt idx="160">
                  <c:v>-7.4350908236084008</c:v>
                </c:pt>
                <c:pt idx="161">
                  <c:v>-14.070213595232925</c:v>
                </c:pt>
                <c:pt idx="162">
                  <c:v>-33.768630359569251</c:v>
                </c:pt>
                <c:pt idx="163">
                  <c:v>-32.014098112273501</c:v>
                </c:pt>
                <c:pt idx="164">
                  <c:v>-2.9006966383603499</c:v>
                </c:pt>
                <c:pt idx="165">
                  <c:v>-34.740519653159502</c:v>
                </c:pt>
                <c:pt idx="166">
                  <c:v>-29.581332441943246</c:v>
                </c:pt>
                <c:pt idx="167">
                  <c:v>-25.259690943415752</c:v>
                </c:pt>
                <c:pt idx="168">
                  <c:v>-0.25890454999724755</c:v>
                </c:pt>
                <c:pt idx="169">
                  <c:v>-7.4570186824798501</c:v>
                </c:pt>
                <c:pt idx="170">
                  <c:v>-20.061157249850623</c:v>
                </c:pt>
                <c:pt idx="171">
                  <c:v>-40.42600511378275</c:v>
                </c:pt>
                <c:pt idx="172">
                  <c:v>-2.4379975635504225</c:v>
                </c:pt>
                <c:pt idx="173">
                  <c:v>-27.183468503571</c:v>
                </c:pt>
                <c:pt idx="174">
                  <c:v>-32.877705997235253</c:v>
                </c:pt>
                <c:pt idx="175">
                  <c:v>-22.911367753078025</c:v>
                </c:pt>
                <c:pt idx="176">
                  <c:v>-5.1642797698296752</c:v>
                </c:pt>
                <c:pt idx="177">
                  <c:v>10.321462876338201</c:v>
                </c:pt>
                <c:pt idx="178">
                  <c:v>0.15095653223989999</c:v>
                </c:pt>
                <c:pt idx="179">
                  <c:v>-23.269875714356225</c:v>
                </c:pt>
                <c:pt idx="180">
                  <c:v>6.2257564831768253</c:v>
                </c:pt>
                <c:pt idx="181">
                  <c:v>-35.904117946161747</c:v>
                </c:pt>
                <c:pt idx="182">
                  <c:v>-33.673752970117746</c:v>
                </c:pt>
                <c:pt idx="183">
                  <c:v>-32.126818315462501</c:v>
                </c:pt>
                <c:pt idx="184">
                  <c:v>-37.50910740837675</c:v>
                </c:pt>
                <c:pt idx="185">
                  <c:v>-14.409205787469425</c:v>
                </c:pt>
                <c:pt idx="186">
                  <c:v>8.1347104075644001</c:v>
                </c:pt>
                <c:pt idx="187">
                  <c:v>17.783026041984101</c:v>
                </c:pt>
                <c:pt idx="188">
                  <c:v>-26.000589751575497</c:v>
                </c:pt>
                <c:pt idx="189">
                  <c:v>-34.489880614850499</c:v>
                </c:pt>
                <c:pt idx="190">
                  <c:v>-15.506357200438176</c:v>
                </c:pt>
                <c:pt idx="191">
                  <c:v>11.942595807480801</c:v>
                </c:pt>
                <c:pt idx="192">
                  <c:v>-18.465885100545275</c:v>
                </c:pt>
                <c:pt idx="193">
                  <c:v>5.6255599385768749</c:v>
                </c:pt>
                <c:pt idx="194">
                  <c:v>1.4219529615689877</c:v>
                </c:pt>
                <c:pt idx="195">
                  <c:v>-22.194801179102651</c:v>
                </c:pt>
                <c:pt idx="196">
                  <c:v>-33.927974924389744</c:v>
                </c:pt>
                <c:pt idx="197">
                  <c:v>-32.585791898377749</c:v>
                </c:pt>
                <c:pt idx="198">
                  <c:v>-38.009682342804751</c:v>
                </c:pt>
                <c:pt idx="199">
                  <c:v>-30.414856473486253</c:v>
                </c:pt>
                <c:pt idx="200">
                  <c:v>-16.592980944193698</c:v>
                </c:pt>
                <c:pt idx="201">
                  <c:v>-16.221760091010776</c:v>
                </c:pt>
                <c:pt idx="202">
                  <c:v>-19.655571096433324</c:v>
                </c:pt>
                <c:pt idx="203">
                  <c:v>-12.028432225254475</c:v>
                </c:pt>
                <c:pt idx="204">
                  <c:v>-9.0141843692233259</c:v>
                </c:pt>
                <c:pt idx="205">
                  <c:v>-4.2369617591382251</c:v>
                </c:pt>
                <c:pt idx="206">
                  <c:v>-18.444234065845798</c:v>
                </c:pt>
                <c:pt idx="207">
                  <c:v>-19.837889583190048</c:v>
                </c:pt>
                <c:pt idx="208">
                  <c:v>-10.364599973118725</c:v>
                </c:pt>
                <c:pt idx="209">
                  <c:v>-6.8108823724198508</c:v>
                </c:pt>
                <c:pt idx="210">
                  <c:v>10.110898338285001</c:v>
                </c:pt>
                <c:pt idx="211">
                  <c:v>-0.19014199459842099</c:v>
                </c:pt>
                <c:pt idx="212">
                  <c:v>-32.636344667194749</c:v>
                </c:pt>
                <c:pt idx="213">
                  <c:v>-4.2620924080920002</c:v>
                </c:pt>
                <c:pt idx="214">
                  <c:v>-16.028364900241375</c:v>
                </c:pt>
                <c:pt idx="215">
                  <c:v>-6.3771298355723998</c:v>
                </c:pt>
                <c:pt idx="216">
                  <c:v>-33.047347241048755</c:v>
                </c:pt>
                <c:pt idx="217">
                  <c:v>-23.589922724819974</c:v>
                </c:pt>
                <c:pt idx="218">
                  <c:v>-17.651326907588825</c:v>
                </c:pt>
                <c:pt idx="219">
                  <c:v>-13.529494032993799</c:v>
                </c:pt>
                <c:pt idx="220">
                  <c:v>-35.258823534459751</c:v>
                </c:pt>
                <c:pt idx="221">
                  <c:v>-6.8490495041869259</c:v>
                </c:pt>
                <c:pt idx="222">
                  <c:v>-23.635299397959848</c:v>
                </c:pt>
                <c:pt idx="223">
                  <c:v>-41.652694848314994</c:v>
                </c:pt>
                <c:pt idx="224">
                  <c:v>-7.4213901898126755</c:v>
                </c:pt>
                <c:pt idx="225">
                  <c:v>-8.5929820087873257</c:v>
                </c:pt>
                <c:pt idx="226">
                  <c:v>-6.1644649085167504</c:v>
                </c:pt>
                <c:pt idx="227">
                  <c:v>-3.7270622868069752</c:v>
                </c:pt>
                <c:pt idx="228">
                  <c:v>-10.848294104506225</c:v>
                </c:pt>
                <c:pt idx="229">
                  <c:v>4.8366271240949752</c:v>
                </c:pt>
                <c:pt idx="230">
                  <c:v>-0.86158891918078251</c:v>
                </c:pt>
                <c:pt idx="231">
                  <c:v>5.1162269059089747</c:v>
                </c:pt>
                <c:pt idx="232">
                  <c:v>-17.421862043806875</c:v>
                </c:pt>
                <c:pt idx="233">
                  <c:v>-34.249492329411254</c:v>
                </c:pt>
                <c:pt idx="234">
                  <c:v>-15.727641685805075</c:v>
                </c:pt>
                <c:pt idx="235">
                  <c:v>-8.5291579185787505</c:v>
                </c:pt>
                <c:pt idx="236">
                  <c:v>-30.860722063251501</c:v>
                </c:pt>
                <c:pt idx="237">
                  <c:v>-10.5493851174627</c:v>
                </c:pt>
                <c:pt idx="238">
                  <c:v>-31.369809554574001</c:v>
                </c:pt>
                <c:pt idx="239">
                  <c:v>-16.618511386457548</c:v>
                </c:pt>
                <c:pt idx="240">
                  <c:v>-28.862769776199997</c:v>
                </c:pt>
                <c:pt idx="241">
                  <c:v>-21.841776083266076</c:v>
                </c:pt>
                <c:pt idx="242">
                  <c:v>0.93354452246357744</c:v>
                </c:pt>
                <c:pt idx="243">
                  <c:v>-26.787161214222749</c:v>
                </c:pt>
                <c:pt idx="244">
                  <c:v>2.3469748968939523</c:v>
                </c:pt>
                <c:pt idx="245">
                  <c:v>4.38211531766225</c:v>
                </c:pt>
                <c:pt idx="246">
                  <c:v>2.0090038830925803</c:v>
                </c:pt>
                <c:pt idx="247">
                  <c:v>-7.6460215521385999</c:v>
                </c:pt>
                <c:pt idx="248">
                  <c:v>-33.416211380071495</c:v>
                </c:pt>
                <c:pt idx="249">
                  <c:v>-13.992823093312651</c:v>
                </c:pt>
                <c:pt idx="250">
                  <c:v>1.2684577870858076</c:v>
                </c:pt>
                <c:pt idx="251">
                  <c:v>-5.2767790571088247</c:v>
                </c:pt>
                <c:pt idx="252">
                  <c:v>-4.4708262212841499</c:v>
                </c:pt>
                <c:pt idx="253">
                  <c:v>6.7020988924561502</c:v>
                </c:pt>
                <c:pt idx="254">
                  <c:v>-1.8750520459616176</c:v>
                </c:pt>
                <c:pt idx="255">
                  <c:v>23.706198359060799</c:v>
                </c:pt>
                <c:pt idx="256">
                  <c:v>-0.86191129578950498</c:v>
                </c:pt>
                <c:pt idx="257">
                  <c:v>-3.2489403618784753</c:v>
                </c:pt>
                <c:pt idx="258">
                  <c:v>-21.382577888580425</c:v>
                </c:pt>
                <c:pt idx="259">
                  <c:v>-21.346423760021249</c:v>
                </c:pt>
                <c:pt idx="260">
                  <c:v>19.964041985527125</c:v>
                </c:pt>
                <c:pt idx="261">
                  <c:v>-19.706364978631726</c:v>
                </c:pt>
                <c:pt idx="262">
                  <c:v>-9.4738608106283753</c:v>
                </c:pt>
                <c:pt idx="263">
                  <c:v>15.253849563608876</c:v>
                </c:pt>
                <c:pt idx="264">
                  <c:v>-13.025493949731025</c:v>
                </c:pt>
                <c:pt idx="265">
                  <c:v>-20.89100904853905</c:v>
                </c:pt>
                <c:pt idx="266">
                  <c:v>11.010660335285049</c:v>
                </c:pt>
                <c:pt idx="267">
                  <c:v>8.1535542228650506</c:v>
                </c:pt>
                <c:pt idx="268">
                  <c:v>-3.6648596457695999</c:v>
                </c:pt>
                <c:pt idx="269">
                  <c:v>-9.2553183908970738</c:v>
                </c:pt>
                <c:pt idx="270">
                  <c:v>-22.346929865330726</c:v>
                </c:pt>
                <c:pt idx="271">
                  <c:v>17.200355664176051</c:v>
                </c:pt>
                <c:pt idx="272">
                  <c:v>20.6445659499838</c:v>
                </c:pt>
                <c:pt idx="273">
                  <c:v>-13.8634795226117</c:v>
                </c:pt>
                <c:pt idx="274">
                  <c:v>5.1136457154097252</c:v>
                </c:pt>
                <c:pt idx="275">
                  <c:v>-4.0823515519872249</c:v>
                </c:pt>
                <c:pt idx="276">
                  <c:v>12.755481452145101</c:v>
                </c:pt>
                <c:pt idx="277">
                  <c:v>-24.83845928061875</c:v>
                </c:pt>
                <c:pt idx="278">
                  <c:v>10.75577682788135</c:v>
                </c:pt>
                <c:pt idx="279">
                  <c:v>19.088753243836678</c:v>
                </c:pt>
                <c:pt idx="280">
                  <c:v>7.1404695890007002</c:v>
                </c:pt>
                <c:pt idx="281">
                  <c:v>-14.505851140860351</c:v>
                </c:pt>
                <c:pt idx="282">
                  <c:v>-5.4831601993736507</c:v>
                </c:pt>
                <c:pt idx="283">
                  <c:v>0.96179460613034251</c:v>
                </c:pt>
                <c:pt idx="284">
                  <c:v>3.7409396892583247</c:v>
                </c:pt>
                <c:pt idx="285">
                  <c:v>-2.8695884276551498</c:v>
                </c:pt>
                <c:pt idx="286">
                  <c:v>16.292490431690652</c:v>
                </c:pt>
                <c:pt idx="287">
                  <c:v>-11.380241362168601</c:v>
                </c:pt>
                <c:pt idx="288">
                  <c:v>6.8271849225850501</c:v>
                </c:pt>
                <c:pt idx="289">
                  <c:v>-22.250112123010375</c:v>
                </c:pt>
                <c:pt idx="290">
                  <c:v>19.763992380698976</c:v>
                </c:pt>
                <c:pt idx="291">
                  <c:v>-4.8220754843372502</c:v>
                </c:pt>
                <c:pt idx="292">
                  <c:v>-15.500280851723799</c:v>
                </c:pt>
                <c:pt idx="293">
                  <c:v>16.798709374666799</c:v>
                </c:pt>
                <c:pt idx="294">
                  <c:v>-1.4074442539932424</c:v>
                </c:pt>
                <c:pt idx="295">
                  <c:v>-14.248877522971402</c:v>
                </c:pt>
                <c:pt idx="296">
                  <c:v>5.9017148275534757</c:v>
                </c:pt>
                <c:pt idx="297">
                  <c:v>6.5921506505502752</c:v>
                </c:pt>
                <c:pt idx="298">
                  <c:v>15.762651992697549</c:v>
                </c:pt>
                <c:pt idx="299">
                  <c:v>-12.123626412933476</c:v>
                </c:pt>
                <c:pt idx="300">
                  <c:v>19.960662533993652</c:v>
                </c:pt>
                <c:pt idx="301">
                  <c:v>16.953938012925651</c:v>
                </c:pt>
                <c:pt idx="302">
                  <c:v>-12.324127896891026</c:v>
                </c:pt>
                <c:pt idx="303">
                  <c:v>1.29710296686199</c:v>
                </c:pt>
                <c:pt idx="304">
                  <c:v>-21.270339725279026</c:v>
                </c:pt>
                <c:pt idx="305">
                  <c:v>-20.43058927452115</c:v>
                </c:pt>
                <c:pt idx="306">
                  <c:v>-11.082236056695825</c:v>
                </c:pt>
                <c:pt idx="307">
                  <c:v>-41.902913328922494</c:v>
                </c:pt>
                <c:pt idx="308">
                  <c:v>-30.539327888964252</c:v>
                </c:pt>
                <c:pt idx="309">
                  <c:v>2.2694622804361901</c:v>
                </c:pt>
                <c:pt idx="310">
                  <c:v>0.19154763138871025</c:v>
                </c:pt>
                <c:pt idx="311">
                  <c:v>4.4892296788563</c:v>
                </c:pt>
                <c:pt idx="312">
                  <c:v>3.1297521880154751</c:v>
                </c:pt>
                <c:pt idx="313">
                  <c:v>3.5744253377032749</c:v>
                </c:pt>
                <c:pt idx="314">
                  <c:v>-0.96706497736781494</c:v>
                </c:pt>
                <c:pt idx="315">
                  <c:v>-29.875553352767998</c:v>
                </c:pt>
                <c:pt idx="316">
                  <c:v>-35.749424250219249</c:v>
                </c:pt>
                <c:pt idx="317">
                  <c:v>6.8322313427133254</c:v>
                </c:pt>
                <c:pt idx="318">
                  <c:v>-38.868181224433002</c:v>
                </c:pt>
                <c:pt idx="319">
                  <c:v>-5.1150424251316</c:v>
                </c:pt>
                <c:pt idx="320">
                  <c:v>-18.58322904183435</c:v>
                </c:pt>
                <c:pt idx="321">
                  <c:v>-6.6632809443458747</c:v>
                </c:pt>
                <c:pt idx="322">
                  <c:v>-32.691782844172252</c:v>
                </c:pt>
                <c:pt idx="323">
                  <c:v>-13.812023971980175</c:v>
                </c:pt>
                <c:pt idx="324">
                  <c:v>-18.556755057136627</c:v>
                </c:pt>
                <c:pt idx="325">
                  <c:v>-4.2537868932732499</c:v>
                </c:pt>
                <c:pt idx="326">
                  <c:v>-26.820594093844502</c:v>
                </c:pt>
                <c:pt idx="327">
                  <c:v>-22.217557117417051</c:v>
                </c:pt>
                <c:pt idx="328">
                  <c:v>-38.245691974728004</c:v>
                </c:pt>
                <c:pt idx="329">
                  <c:v>2.2834850366442248</c:v>
                </c:pt>
                <c:pt idx="330">
                  <c:v>-1.9093183731394898</c:v>
                </c:pt>
                <c:pt idx="331">
                  <c:v>-29.323398877920248</c:v>
                </c:pt>
                <c:pt idx="332">
                  <c:v>-6.0262094571549998</c:v>
                </c:pt>
                <c:pt idx="333">
                  <c:v>-6.21675480566135</c:v>
                </c:pt>
                <c:pt idx="334">
                  <c:v>-40.619494517312745</c:v>
                </c:pt>
                <c:pt idx="335">
                  <c:v>-7.079984023018425</c:v>
                </c:pt>
                <c:pt idx="336">
                  <c:v>-10.976907019442475</c:v>
                </c:pt>
                <c:pt idx="337">
                  <c:v>-29.702897777822251</c:v>
                </c:pt>
                <c:pt idx="338">
                  <c:v>-13.149055666570849</c:v>
                </c:pt>
                <c:pt idx="339">
                  <c:v>11.078951982593825</c:v>
                </c:pt>
                <c:pt idx="340">
                  <c:v>-30.415769693139001</c:v>
                </c:pt>
                <c:pt idx="341">
                  <c:v>1.9771449452138175</c:v>
                </c:pt>
                <c:pt idx="342">
                  <c:v>-21.599995290086625</c:v>
                </c:pt>
                <c:pt idx="343">
                  <c:v>-15.971676426068351</c:v>
                </c:pt>
                <c:pt idx="344">
                  <c:v>-6.1241293301751503</c:v>
                </c:pt>
                <c:pt idx="345">
                  <c:v>-35.093147220348754</c:v>
                </c:pt>
                <c:pt idx="346">
                  <c:v>-26.888313422299998</c:v>
                </c:pt>
                <c:pt idx="347">
                  <c:v>-32.790674378652248</c:v>
                </c:pt>
                <c:pt idx="348">
                  <c:v>-20.257179210168999</c:v>
                </c:pt>
                <c:pt idx="349">
                  <c:v>-10.5183186276559</c:v>
                </c:pt>
                <c:pt idx="350">
                  <c:v>-15.152800372846576</c:v>
                </c:pt>
                <c:pt idx="351">
                  <c:v>-28.739593502454753</c:v>
                </c:pt>
                <c:pt idx="352">
                  <c:v>-33.017765998780249</c:v>
                </c:pt>
                <c:pt idx="353">
                  <c:v>-31.640595009364247</c:v>
                </c:pt>
                <c:pt idx="354">
                  <c:v>-7.4958258953814001</c:v>
                </c:pt>
                <c:pt idx="355">
                  <c:v>1.2842344425962902</c:v>
                </c:pt>
                <c:pt idx="356">
                  <c:v>-4.8403875143479498</c:v>
                </c:pt>
                <c:pt idx="357">
                  <c:v>-28.703121866999499</c:v>
                </c:pt>
                <c:pt idx="358">
                  <c:v>-9.2984105787315006</c:v>
                </c:pt>
                <c:pt idx="359">
                  <c:v>-6.6424940578764744</c:v>
                </c:pt>
                <c:pt idx="360">
                  <c:v>-12.514085227813275</c:v>
                </c:pt>
                <c:pt idx="361">
                  <c:v>-19.439660615632775</c:v>
                </c:pt>
                <c:pt idx="362">
                  <c:v>-17.038790204074999</c:v>
                </c:pt>
                <c:pt idx="363">
                  <c:v>-37.536389982554503</c:v>
                </c:pt>
                <c:pt idx="364">
                  <c:v>3.0920495842127997</c:v>
                </c:pt>
                <c:pt idx="365">
                  <c:v>-17.227622217353549</c:v>
                </c:pt>
                <c:pt idx="366">
                  <c:v>-35.051281938465998</c:v>
                </c:pt>
                <c:pt idx="367">
                  <c:v>-10.317870661970099</c:v>
                </c:pt>
                <c:pt idx="368">
                  <c:v>2.1061161846906526</c:v>
                </c:pt>
                <c:pt idx="369">
                  <c:v>-1.6098607859359824</c:v>
                </c:pt>
                <c:pt idx="370">
                  <c:v>-2.5151682165892999</c:v>
                </c:pt>
                <c:pt idx="371">
                  <c:v>-3.5148476423414752</c:v>
                </c:pt>
                <c:pt idx="372">
                  <c:v>-11.832095643297826</c:v>
                </c:pt>
                <c:pt idx="373">
                  <c:v>-13.404264835055123</c:v>
                </c:pt>
                <c:pt idx="374">
                  <c:v>-5.6321363346826745</c:v>
                </c:pt>
                <c:pt idx="375">
                  <c:v>-15.01843482113035</c:v>
                </c:pt>
                <c:pt idx="376">
                  <c:v>-21.773060233809598</c:v>
                </c:pt>
                <c:pt idx="377">
                  <c:v>2.09162288140997</c:v>
                </c:pt>
                <c:pt idx="378">
                  <c:v>-29.956169262925247</c:v>
                </c:pt>
                <c:pt idx="379">
                  <c:v>-25.08169036238575</c:v>
                </c:pt>
                <c:pt idx="380">
                  <c:v>1.9923979113816801</c:v>
                </c:pt>
                <c:pt idx="381">
                  <c:v>0.99685896864865997</c:v>
                </c:pt>
                <c:pt idx="382">
                  <c:v>-13.338600570918924</c:v>
                </c:pt>
                <c:pt idx="383">
                  <c:v>1.1317429752108825</c:v>
                </c:pt>
                <c:pt idx="384">
                  <c:v>-14.410506954278423</c:v>
                </c:pt>
                <c:pt idx="385">
                  <c:v>11.9271786394754</c:v>
                </c:pt>
                <c:pt idx="386">
                  <c:v>-25.743170356312252</c:v>
                </c:pt>
                <c:pt idx="387">
                  <c:v>-0.17131506061590626</c:v>
                </c:pt>
                <c:pt idx="388">
                  <c:v>-9.6143571059523989</c:v>
                </c:pt>
                <c:pt idx="389">
                  <c:v>11.876925080256949</c:v>
                </c:pt>
                <c:pt idx="390">
                  <c:v>6.9739199668229999</c:v>
                </c:pt>
                <c:pt idx="391">
                  <c:v>12.833339846137601</c:v>
                </c:pt>
                <c:pt idx="392">
                  <c:v>4.9412564216775996</c:v>
                </c:pt>
                <c:pt idx="393">
                  <c:v>-22.319342249607349</c:v>
                </c:pt>
                <c:pt idx="394">
                  <c:v>5.4237728284544495</c:v>
                </c:pt>
                <c:pt idx="395">
                  <c:v>1.8730033681593274</c:v>
                </c:pt>
                <c:pt idx="396">
                  <c:v>-9.0864333429650497</c:v>
                </c:pt>
                <c:pt idx="397">
                  <c:v>5.6781013008467003</c:v>
                </c:pt>
                <c:pt idx="398">
                  <c:v>-12.870121817977351</c:v>
                </c:pt>
                <c:pt idx="399">
                  <c:v>-12.392348320235575</c:v>
                </c:pt>
                <c:pt idx="400">
                  <c:v>-28.200968792149251</c:v>
                </c:pt>
                <c:pt idx="401">
                  <c:v>-24.467924292268201</c:v>
                </c:pt>
                <c:pt idx="402">
                  <c:v>12.714410223009152</c:v>
                </c:pt>
                <c:pt idx="403">
                  <c:v>-22.342006792996173</c:v>
                </c:pt>
                <c:pt idx="404">
                  <c:v>-24.218101411320351</c:v>
                </c:pt>
                <c:pt idx="405">
                  <c:v>-17.689783988185326</c:v>
                </c:pt>
                <c:pt idx="406">
                  <c:v>-4.7670604999686752</c:v>
                </c:pt>
                <c:pt idx="407">
                  <c:v>-8.0324250983224008</c:v>
                </c:pt>
                <c:pt idx="408">
                  <c:v>-10.7200939499483</c:v>
                </c:pt>
                <c:pt idx="409">
                  <c:v>4.0454645237557747</c:v>
                </c:pt>
                <c:pt idx="410">
                  <c:v>-21.378704858746676</c:v>
                </c:pt>
                <c:pt idx="411">
                  <c:v>-3.5527348478451</c:v>
                </c:pt>
                <c:pt idx="412">
                  <c:v>10.61238847635115</c:v>
                </c:pt>
                <c:pt idx="413">
                  <c:v>0.9153854759582325</c:v>
                </c:pt>
                <c:pt idx="414">
                  <c:v>5.6036515109049247</c:v>
                </c:pt>
                <c:pt idx="415">
                  <c:v>-27.047771359697247</c:v>
                </c:pt>
                <c:pt idx="416">
                  <c:v>13.213733456266349</c:v>
                </c:pt>
                <c:pt idx="417">
                  <c:v>6.9857062876841001</c:v>
                </c:pt>
                <c:pt idx="418">
                  <c:v>1.8513747324974499</c:v>
                </c:pt>
                <c:pt idx="419">
                  <c:v>-27.49295142904775</c:v>
                </c:pt>
                <c:pt idx="420">
                  <c:v>-14.564636952301374</c:v>
                </c:pt>
                <c:pt idx="421">
                  <c:v>-24.293955410838102</c:v>
                </c:pt>
                <c:pt idx="422">
                  <c:v>9.1863008142772493</c:v>
                </c:pt>
                <c:pt idx="423">
                  <c:v>3.8558904458869501</c:v>
                </c:pt>
                <c:pt idx="424">
                  <c:v>12.503293593688076</c:v>
                </c:pt>
                <c:pt idx="425">
                  <c:v>-13.774332588408026</c:v>
                </c:pt>
                <c:pt idx="426">
                  <c:v>-26.239634451307499</c:v>
                </c:pt>
                <c:pt idx="427">
                  <c:v>-18.199548846305174</c:v>
                </c:pt>
                <c:pt idx="428">
                  <c:v>-10.74235989902555</c:v>
                </c:pt>
                <c:pt idx="429">
                  <c:v>-12.713809534655349</c:v>
                </c:pt>
                <c:pt idx="430">
                  <c:v>-14.805505564717425</c:v>
                </c:pt>
                <c:pt idx="431">
                  <c:v>-24.03523209357445</c:v>
                </c:pt>
                <c:pt idx="432">
                  <c:v>-17.854318181934776</c:v>
                </c:pt>
                <c:pt idx="433">
                  <c:v>-20.403368010399952</c:v>
                </c:pt>
                <c:pt idx="434">
                  <c:v>2.2090604787954549</c:v>
                </c:pt>
                <c:pt idx="435">
                  <c:v>-29.577241612425997</c:v>
                </c:pt>
                <c:pt idx="436">
                  <c:v>7.095448015437575</c:v>
                </c:pt>
                <c:pt idx="437">
                  <c:v>-11.7465148337005</c:v>
                </c:pt>
                <c:pt idx="438">
                  <c:v>8.3809141510293248</c:v>
                </c:pt>
                <c:pt idx="439">
                  <c:v>23.640989915748801</c:v>
                </c:pt>
                <c:pt idx="440">
                  <c:v>12.31160803529745</c:v>
                </c:pt>
                <c:pt idx="441">
                  <c:v>-1.2000733837212501</c:v>
                </c:pt>
                <c:pt idx="442">
                  <c:v>-25.680537298327</c:v>
                </c:pt>
                <c:pt idx="443">
                  <c:v>-3.2706812476514253</c:v>
                </c:pt>
                <c:pt idx="444">
                  <c:v>-0.58314006462415002</c:v>
                </c:pt>
                <c:pt idx="445">
                  <c:v>-20.445565641540476</c:v>
                </c:pt>
                <c:pt idx="446">
                  <c:v>-5.7938463499238001E-2</c:v>
                </c:pt>
                <c:pt idx="447">
                  <c:v>-15.147951826123174</c:v>
                </c:pt>
                <c:pt idx="448">
                  <c:v>-25.947741668182502</c:v>
                </c:pt>
                <c:pt idx="449">
                  <c:v>-17.569311557980498</c:v>
                </c:pt>
                <c:pt idx="450">
                  <c:v>3.1915188890642252</c:v>
                </c:pt>
                <c:pt idx="451">
                  <c:v>-19.024813687757323</c:v>
                </c:pt>
                <c:pt idx="452">
                  <c:v>-5.6901231784717252</c:v>
                </c:pt>
                <c:pt idx="453">
                  <c:v>2.4947720941376152</c:v>
                </c:pt>
                <c:pt idx="454">
                  <c:v>-21.993446902851474</c:v>
                </c:pt>
                <c:pt idx="455">
                  <c:v>-17.568909612131225</c:v>
                </c:pt>
                <c:pt idx="456">
                  <c:v>9.8150802855510761</c:v>
                </c:pt>
                <c:pt idx="457">
                  <c:v>-25.365816576177252</c:v>
                </c:pt>
                <c:pt idx="458">
                  <c:v>8.1940047493042005</c:v>
                </c:pt>
                <c:pt idx="459">
                  <c:v>-11.712342402673876</c:v>
                </c:pt>
                <c:pt idx="460">
                  <c:v>-12.208167715327251</c:v>
                </c:pt>
                <c:pt idx="461">
                  <c:v>-20.378043506227751</c:v>
                </c:pt>
                <c:pt idx="462">
                  <c:v>-6.1729238953713006</c:v>
                </c:pt>
                <c:pt idx="463">
                  <c:v>15.307283267318549</c:v>
                </c:pt>
                <c:pt idx="464">
                  <c:v>12.100914229826977</c:v>
                </c:pt>
                <c:pt idx="465">
                  <c:v>10.265586413334375</c:v>
                </c:pt>
                <c:pt idx="466">
                  <c:v>-17.106877178256223</c:v>
                </c:pt>
                <c:pt idx="467">
                  <c:v>-13.99818785389515</c:v>
                </c:pt>
                <c:pt idx="468">
                  <c:v>-18.366723766950074</c:v>
                </c:pt>
                <c:pt idx="469">
                  <c:v>-29.249719244420252</c:v>
                </c:pt>
                <c:pt idx="470">
                  <c:v>-7.4283939773949745</c:v>
                </c:pt>
                <c:pt idx="471">
                  <c:v>-13.93278307443015</c:v>
                </c:pt>
                <c:pt idx="472">
                  <c:v>3.8421085114184255</c:v>
                </c:pt>
                <c:pt idx="473">
                  <c:v>1.2132286904878624</c:v>
                </c:pt>
                <c:pt idx="474">
                  <c:v>-20.200700920091773</c:v>
                </c:pt>
                <c:pt idx="475">
                  <c:v>6.4912719299111492</c:v>
                </c:pt>
                <c:pt idx="476">
                  <c:v>-21.6200525365646</c:v>
                </c:pt>
                <c:pt idx="477">
                  <c:v>-18.5292027105478</c:v>
                </c:pt>
                <c:pt idx="478">
                  <c:v>2.5069684362418498</c:v>
                </c:pt>
                <c:pt idx="479">
                  <c:v>13.5114152778606</c:v>
                </c:pt>
                <c:pt idx="480">
                  <c:v>-21.628432555748525</c:v>
                </c:pt>
                <c:pt idx="481">
                  <c:v>9.5691809276331501</c:v>
                </c:pt>
                <c:pt idx="482">
                  <c:v>-22.336543838477276</c:v>
                </c:pt>
                <c:pt idx="483">
                  <c:v>10.773109677197599</c:v>
                </c:pt>
                <c:pt idx="484">
                  <c:v>-7.7265217598610008</c:v>
                </c:pt>
                <c:pt idx="485">
                  <c:v>0.47773266104156004</c:v>
                </c:pt>
                <c:pt idx="486">
                  <c:v>6.7065729997796506</c:v>
                </c:pt>
                <c:pt idx="487">
                  <c:v>-23.609477101109348</c:v>
                </c:pt>
                <c:pt idx="488">
                  <c:v>4.3608680506075999</c:v>
                </c:pt>
                <c:pt idx="489">
                  <c:v>2.038877135679555</c:v>
                </c:pt>
                <c:pt idx="490">
                  <c:v>15.894477914154525</c:v>
                </c:pt>
                <c:pt idx="491">
                  <c:v>9.4360587189258496</c:v>
                </c:pt>
                <c:pt idx="492">
                  <c:v>-29.92993415474675</c:v>
                </c:pt>
                <c:pt idx="493">
                  <c:v>-5.9335811950308752</c:v>
                </c:pt>
                <c:pt idx="494">
                  <c:v>1.9025636534690675</c:v>
                </c:pt>
                <c:pt idx="495">
                  <c:v>-23.040666982165799</c:v>
                </c:pt>
                <c:pt idx="496">
                  <c:v>13.882311650186324</c:v>
                </c:pt>
                <c:pt idx="497">
                  <c:v>-14.388855715196824</c:v>
                </c:pt>
                <c:pt idx="498">
                  <c:v>5.7969382108985252</c:v>
                </c:pt>
                <c:pt idx="499">
                  <c:v>-3.1854552620948251</c:v>
                </c:pt>
                <c:pt idx="500">
                  <c:v>-26.595951970660249</c:v>
                </c:pt>
                <c:pt idx="501">
                  <c:v>-3.9981552503791749</c:v>
                </c:pt>
                <c:pt idx="502">
                  <c:v>-17.297677334884352</c:v>
                </c:pt>
                <c:pt idx="503">
                  <c:v>-19.479651130479127</c:v>
                </c:pt>
                <c:pt idx="504">
                  <c:v>10.547901257151326</c:v>
                </c:pt>
                <c:pt idx="505">
                  <c:v>3.5855516534032253E-2</c:v>
                </c:pt>
                <c:pt idx="506">
                  <c:v>-2.0497059573183951</c:v>
                </c:pt>
                <c:pt idx="507">
                  <c:v>3.9987873160645249</c:v>
                </c:pt>
                <c:pt idx="508">
                  <c:v>-17.327895876287826</c:v>
                </c:pt>
                <c:pt idx="509">
                  <c:v>-10.616921543869225</c:v>
                </c:pt>
                <c:pt idx="510">
                  <c:v>-8.0527035349749259</c:v>
                </c:pt>
                <c:pt idx="511">
                  <c:v>13.100168055003925</c:v>
                </c:pt>
                <c:pt idx="512">
                  <c:v>5.4646345548798498</c:v>
                </c:pt>
                <c:pt idx="513">
                  <c:v>-24.1061197144654</c:v>
                </c:pt>
                <c:pt idx="514">
                  <c:v>8.4764411063842005</c:v>
                </c:pt>
                <c:pt idx="515">
                  <c:v>12.982316285360451</c:v>
                </c:pt>
                <c:pt idx="516">
                  <c:v>-30.833110115242501</c:v>
                </c:pt>
                <c:pt idx="517">
                  <c:v>-4.8376312895945999</c:v>
                </c:pt>
                <c:pt idx="518">
                  <c:v>-35.410098489283001</c:v>
                </c:pt>
                <c:pt idx="519">
                  <c:v>-15.3012166107961</c:v>
                </c:pt>
                <c:pt idx="520">
                  <c:v>-6.5470327094118996</c:v>
                </c:pt>
                <c:pt idx="521">
                  <c:v>-23.3290135898676</c:v>
                </c:pt>
                <c:pt idx="522">
                  <c:v>-27.82843570213775</c:v>
                </c:pt>
                <c:pt idx="523">
                  <c:v>-18.427394230535977</c:v>
                </c:pt>
                <c:pt idx="524">
                  <c:v>22.288360929243375</c:v>
                </c:pt>
                <c:pt idx="525">
                  <c:v>8.4182375799623745</c:v>
                </c:pt>
                <c:pt idx="526">
                  <c:v>2.4678184688454352</c:v>
                </c:pt>
                <c:pt idx="527">
                  <c:v>-3.6906600489000496</c:v>
                </c:pt>
                <c:pt idx="528">
                  <c:v>3.6019470790478252</c:v>
                </c:pt>
                <c:pt idx="529">
                  <c:v>-27.855731672649497</c:v>
                </c:pt>
                <c:pt idx="530">
                  <c:v>-0.56999422391367749</c:v>
                </c:pt>
                <c:pt idx="531">
                  <c:v>-9.6608829637126252</c:v>
                </c:pt>
                <c:pt idx="532">
                  <c:v>9.988551159002899</c:v>
                </c:pt>
                <c:pt idx="533">
                  <c:v>-6.3529573158452495</c:v>
                </c:pt>
                <c:pt idx="534">
                  <c:v>-23.03871531454265</c:v>
                </c:pt>
                <c:pt idx="535">
                  <c:v>11.18521322843945</c:v>
                </c:pt>
                <c:pt idx="536">
                  <c:v>-11.975298724203499</c:v>
                </c:pt>
                <c:pt idx="537">
                  <c:v>-13.094742293937649</c:v>
                </c:pt>
                <c:pt idx="538">
                  <c:v>-19.26805754767345</c:v>
                </c:pt>
                <c:pt idx="539">
                  <c:v>1.9691148282957398</c:v>
                </c:pt>
                <c:pt idx="540">
                  <c:v>7.2652921625583247</c:v>
                </c:pt>
                <c:pt idx="541">
                  <c:v>16.026841279554599</c:v>
                </c:pt>
                <c:pt idx="542">
                  <c:v>9.2822776144372749</c:v>
                </c:pt>
                <c:pt idx="543">
                  <c:v>-0.456696685582415</c:v>
                </c:pt>
                <c:pt idx="544">
                  <c:v>12.0095924286663</c:v>
                </c:pt>
                <c:pt idx="545">
                  <c:v>-1.2626013736405974</c:v>
                </c:pt>
                <c:pt idx="546">
                  <c:v>11.673930325485275</c:v>
                </c:pt>
                <c:pt idx="547">
                  <c:v>-10.663811308413974</c:v>
                </c:pt>
                <c:pt idx="548">
                  <c:v>5.0415500029363747</c:v>
                </c:pt>
                <c:pt idx="549">
                  <c:v>4.7021921027233997</c:v>
                </c:pt>
                <c:pt idx="550">
                  <c:v>17.163621444206701</c:v>
                </c:pt>
                <c:pt idx="551">
                  <c:v>-9.0438861190422504</c:v>
                </c:pt>
                <c:pt idx="552">
                  <c:v>-19.878013196294024</c:v>
                </c:pt>
                <c:pt idx="553">
                  <c:v>11.347219953644174</c:v>
                </c:pt>
                <c:pt idx="554">
                  <c:v>-19.766998917012348</c:v>
                </c:pt>
                <c:pt idx="555">
                  <c:v>-5.2817848705596502</c:v>
                </c:pt>
                <c:pt idx="556">
                  <c:v>-1.2686532810276576</c:v>
                </c:pt>
                <c:pt idx="557">
                  <c:v>-27.684839196407253</c:v>
                </c:pt>
                <c:pt idx="558">
                  <c:v>-24.884762245370375</c:v>
                </c:pt>
                <c:pt idx="559">
                  <c:v>0.71746474309351249</c:v>
                </c:pt>
                <c:pt idx="560">
                  <c:v>6.8542499642158745</c:v>
                </c:pt>
                <c:pt idx="561">
                  <c:v>12.73540545614375</c:v>
                </c:pt>
                <c:pt idx="562">
                  <c:v>-24.471597523567375</c:v>
                </c:pt>
                <c:pt idx="563">
                  <c:v>6.2737174486034748</c:v>
                </c:pt>
                <c:pt idx="564">
                  <c:v>-22.946790753234474</c:v>
                </c:pt>
                <c:pt idx="565">
                  <c:v>-13.138328890624152</c:v>
                </c:pt>
                <c:pt idx="566">
                  <c:v>-27.904298757502499</c:v>
                </c:pt>
                <c:pt idx="567">
                  <c:v>-16.420291388436326</c:v>
                </c:pt>
                <c:pt idx="568">
                  <c:v>-5.4053508353175257</c:v>
                </c:pt>
                <c:pt idx="569">
                  <c:v>3.1120116274095997</c:v>
                </c:pt>
                <c:pt idx="570">
                  <c:v>-0.67388587507220499</c:v>
                </c:pt>
                <c:pt idx="571">
                  <c:v>10.114870452467601</c:v>
                </c:pt>
                <c:pt idx="572">
                  <c:v>-25.8854832433715</c:v>
                </c:pt>
                <c:pt idx="573">
                  <c:v>-13.92717701420575</c:v>
                </c:pt>
                <c:pt idx="574">
                  <c:v>-8.0393273674332235</c:v>
                </c:pt>
                <c:pt idx="575">
                  <c:v>1.4425749050802226</c:v>
                </c:pt>
                <c:pt idx="576">
                  <c:v>-0.28167874045779001</c:v>
                </c:pt>
                <c:pt idx="577">
                  <c:v>-24.692299032963575</c:v>
                </c:pt>
                <c:pt idx="578">
                  <c:v>-4.9665202223356246</c:v>
                </c:pt>
                <c:pt idx="579">
                  <c:v>-19.977093877501201</c:v>
                </c:pt>
                <c:pt idx="580">
                  <c:v>3.06066040814355</c:v>
                </c:pt>
                <c:pt idx="581">
                  <c:v>-16.668105566219573</c:v>
                </c:pt>
                <c:pt idx="582">
                  <c:v>0.79864754536684257</c:v>
                </c:pt>
                <c:pt idx="583">
                  <c:v>4.9918238150956746</c:v>
                </c:pt>
                <c:pt idx="584">
                  <c:v>3.1943036691926254</c:v>
                </c:pt>
                <c:pt idx="585">
                  <c:v>-36.74202308873825</c:v>
                </c:pt>
                <c:pt idx="586">
                  <c:v>3.5144925752996499</c:v>
                </c:pt>
                <c:pt idx="587">
                  <c:v>-28.098383234816747</c:v>
                </c:pt>
                <c:pt idx="588">
                  <c:v>10.657604153923</c:v>
                </c:pt>
                <c:pt idx="589">
                  <c:v>-6.8026848509884497</c:v>
                </c:pt>
                <c:pt idx="590">
                  <c:v>-26.976396652132749</c:v>
                </c:pt>
                <c:pt idx="591">
                  <c:v>4.7942445571155998</c:v>
                </c:pt>
                <c:pt idx="592">
                  <c:v>-22.115896950314152</c:v>
                </c:pt>
                <c:pt idx="593">
                  <c:v>16.850371044634574</c:v>
                </c:pt>
                <c:pt idx="594">
                  <c:v>-25.240709558336999</c:v>
                </c:pt>
                <c:pt idx="595">
                  <c:v>-27.495757529049502</c:v>
                </c:pt>
                <c:pt idx="596">
                  <c:v>-9.8449422528545245</c:v>
                </c:pt>
                <c:pt idx="597">
                  <c:v>9.015691879602425</c:v>
                </c:pt>
                <c:pt idx="598">
                  <c:v>8.2108930984145498</c:v>
                </c:pt>
                <c:pt idx="599">
                  <c:v>-9.6580848573039244</c:v>
                </c:pt>
                <c:pt idx="600">
                  <c:v>-17.787653921086498</c:v>
                </c:pt>
                <c:pt idx="601">
                  <c:v>-36.335216363786998</c:v>
                </c:pt>
                <c:pt idx="602">
                  <c:v>-28.631195975145751</c:v>
                </c:pt>
                <c:pt idx="603">
                  <c:v>-25.262759064489</c:v>
                </c:pt>
                <c:pt idx="604">
                  <c:v>-10.512032938802324</c:v>
                </c:pt>
                <c:pt idx="605">
                  <c:v>13.87798390549955</c:v>
                </c:pt>
                <c:pt idx="606">
                  <c:v>-12.403116868850125</c:v>
                </c:pt>
                <c:pt idx="607">
                  <c:v>2.6817557204006</c:v>
                </c:pt>
                <c:pt idx="608">
                  <c:v>2.9496342868960248</c:v>
                </c:pt>
                <c:pt idx="609">
                  <c:v>-17.196073471304622</c:v>
                </c:pt>
                <c:pt idx="610">
                  <c:v>-17.131943704327501</c:v>
                </c:pt>
                <c:pt idx="611">
                  <c:v>-6.1452833107625748</c:v>
                </c:pt>
                <c:pt idx="612">
                  <c:v>2.9943078912282499</c:v>
                </c:pt>
                <c:pt idx="613">
                  <c:v>-5.4623784166221245</c:v>
                </c:pt>
                <c:pt idx="614">
                  <c:v>-31.7536411626415</c:v>
                </c:pt>
                <c:pt idx="615">
                  <c:v>-19.548433869712252</c:v>
                </c:pt>
                <c:pt idx="616">
                  <c:v>-35.996829856706</c:v>
                </c:pt>
                <c:pt idx="617">
                  <c:v>-3.7627853709744752</c:v>
                </c:pt>
                <c:pt idx="618">
                  <c:v>-9.5873283564266742</c:v>
                </c:pt>
                <c:pt idx="619">
                  <c:v>-31.509950175461498</c:v>
                </c:pt>
                <c:pt idx="620">
                  <c:v>4.2416246770423998</c:v>
                </c:pt>
                <c:pt idx="621">
                  <c:v>-7.3597470345544993</c:v>
                </c:pt>
                <c:pt idx="622">
                  <c:v>-23.961991688248673</c:v>
                </c:pt>
                <c:pt idx="623">
                  <c:v>8.4355372400690261</c:v>
                </c:pt>
                <c:pt idx="624">
                  <c:v>-10.734957435530324</c:v>
                </c:pt>
                <c:pt idx="625">
                  <c:v>4.8981130080609754</c:v>
                </c:pt>
                <c:pt idx="626">
                  <c:v>-25.774377197029004</c:v>
                </c:pt>
                <c:pt idx="627">
                  <c:v>1.283115315645935</c:v>
                </c:pt>
                <c:pt idx="628">
                  <c:v>3.0590982540661749</c:v>
                </c:pt>
                <c:pt idx="629">
                  <c:v>-30.618485347083503</c:v>
                </c:pt>
                <c:pt idx="630">
                  <c:v>-20.253297648679176</c:v>
                </c:pt>
                <c:pt idx="631">
                  <c:v>-14.628532717806101</c:v>
                </c:pt>
                <c:pt idx="632">
                  <c:v>-34.888814524265001</c:v>
                </c:pt>
                <c:pt idx="633">
                  <c:v>5.5434919855085756</c:v>
                </c:pt>
                <c:pt idx="634">
                  <c:v>-16.525713632046575</c:v>
                </c:pt>
                <c:pt idx="635">
                  <c:v>-14.654879114606725</c:v>
                </c:pt>
                <c:pt idx="636">
                  <c:v>4.416644371231075</c:v>
                </c:pt>
                <c:pt idx="637">
                  <c:v>-22.326767158529975</c:v>
                </c:pt>
                <c:pt idx="638">
                  <c:v>-23.726010535144301</c:v>
                </c:pt>
                <c:pt idx="639">
                  <c:v>-23.530832984230074</c:v>
                </c:pt>
                <c:pt idx="640">
                  <c:v>-24.106152298688723</c:v>
                </c:pt>
                <c:pt idx="641">
                  <c:v>-18.718858370943025</c:v>
                </c:pt>
                <c:pt idx="642">
                  <c:v>2.2428235105556</c:v>
                </c:pt>
                <c:pt idx="643">
                  <c:v>2.7220737763459497</c:v>
                </c:pt>
                <c:pt idx="644">
                  <c:v>0.50238121939082259</c:v>
                </c:pt>
                <c:pt idx="645">
                  <c:v>-6.8169759744037499</c:v>
                </c:pt>
                <c:pt idx="646">
                  <c:v>-12.721253138998801</c:v>
                </c:pt>
                <c:pt idx="647">
                  <c:v>-23.737965317796551</c:v>
                </c:pt>
                <c:pt idx="648">
                  <c:v>-13.93747139005575</c:v>
                </c:pt>
                <c:pt idx="649">
                  <c:v>-14.223571516384052</c:v>
                </c:pt>
                <c:pt idx="650">
                  <c:v>-19.6974065604918</c:v>
                </c:pt>
                <c:pt idx="651">
                  <c:v>1.2102581558036176</c:v>
                </c:pt>
                <c:pt idx="652">
                  <c:v>5.4720366145679753</c:v>
                </c:pt>
                <c:pt idx="653">
                  <c:v>2.2582680069597747</c:v>
                </c:pt>
                <c:pt idx="654">
                  <c:v>-10.754793504670349</c:v>
                </c:pt>
                <c:pt idx="655">
                  <c:v>-21.219536264384274</c:v>
                </c:pt>
                <c:pt idx="656">
                  <c:v>-30.405056144111249</c:v>
                </c:pt>
                <c:pt idx="657">
                  <c:v>-6.1410199338625997</c:v>
                </c:pt>
                <c:pt idx="658">
                  <c:v>-29.027154476659501</c:v>
                </c:pt>
                <c:pt idx="659">
                  <c:v>-27.661544177086501</c:v>
                </c:pt>
                <c:pt idx="660">
                  <c:v>-5.30023640844355</c:v>
                </c:pt>
                <c:pt idx="661">
                  <c:v>2.172464601205085</c:v>
                </c:pt>
                <c:pt idx="662">
                  <c:v>-27.691646813513</c:v>
                </c:pt>
                <c:pt idx="663">
                  <c:v>-20.989876944071177</c:v>
                </c:pt>
                <c:pt idx="664">
                  <c:v>4.7366041844142499</c:v>
                </c:pt>
                <c:pt idx="665">
                  <c:v>7.2313175126516498</c:v>
                </c:pt>
                <c:pt idx="666">
                  <c:v>-10.729409276847775</c:v>
                </c:pt>
                <c:pt idx="667">
                  <c:v>-14.534790302260401</c:v>
                </c:pt>
                <c:pt idx="668">
                  <c:v>-10.8329263165478</c:v>
                </c:pt>
                <c:pt idx="669">
                  <c:v>-6.9661704264443252</c:v>
                </c:pt>
                <c:pt idx="670">
                  <c:v>-20.824383822049874</c:v>
                </c:pt>
                <c:pt idx="671">
                  <c:v>-11.414989592686101</c:v>
                </c:pt>
                <c:pt idx="672">
                  <c:v>-15.316637570586874</c:v>
                </c:pt>
                <c:pt idx="673">
                  <c:v>-27.117252362134497</c:v>
                </c:pt>
                <c:pt idx="674">
                  <c:v>5.9069855846025501</c:v>
                </c:pt>
                <c:pt idx="675">
                  <c:v>-15.325257542707851</c:v>
                </c:pt>
                <c:pt idx="676">
                  <c:v>2.4446293342980328</c:v>
                </c:pt>
                <c:pt idx="677">
                  <c:v>1.1102263862295976</c:v>
                </c:pt>
                <c:pt idx="678">
                  <c:v>-13.3623446548365</c:v>
                </c:pt>
                <c:pt idx="679">
                  <c:v>-17.267649338723949</c:v>
                </c:pt>
                <c:pt idx="680">
                  <c:v>-20.037002223168173</c:v>
                </c:pt>
                <c:pt idx="681">
                  <c:v>-16.862770649136475</c:v>
                </c:pt>
                <c:pt idx="682">
                  <c:v>-29.645607700570999</c:v>
                </c:pt>
                <c:pt idx="683">
                  <c:v>-36.795580686172002</c:v>
                </c:pt>
                <c:pt idx="684">
                  <c:v>-33.425327930825247</c:v>
                </c:pt>
                <c:pt idx="685">
                  <c:v>-20.6745503661095</c:v>
                </c:pt>
                <c:pt idx="686">
                  <c:v>1.8139051432907325</c:v>
                </c:pt>
                <c:pt idx="687">
                  <c:v>-3.7110212277672501</c:v>
                </c:pt>
                <c:pt idx="688">
                  <c:v>-21.701538181480302</c:v>
                </c:pt>
                <c:pt idx="689">
                  <c:v>1.52768313825867</c:v>
                </c:pt>
                <c:pt idx="690">
                  <c:v>-22.014703861550501</c:v>
                </c:pt>
                <c:pt idx="691">
                  <c:v>-27.6028735884775</c:v>
                </c:pt>
                <c:pt idx="692">
                  <c:v>9.0898789031774498</c:v>
                </c:pt>
                <c:pt idx="693">
                  <c:v>3.9992686767252246</c:v>
                </c:pt>
                <c:pt idx="694">
                  <c:v>6.6815240687330242</c:v>
                </c:pt>
                <c:pt idx="695">
                  <c:v>-10.184467637875926</c:v>
                </c:pt>
                <c:pt idx="696">
                  <c:v>-12.851171091855576</c:v>
                </c:pt>
                <c:pt idx="697">
                  <c:v>-28.906509602994252</c:v>
                </c:pt>
                <c:pt idx="698">
                  <c:v>-22.176024719908174</c:v>
                </c:pt>
                <c:pt idx="699">
                  <c:v>-24.275122187212425</c:v>
                </c:pt>
                <c:pt idx="700">
                  <c:v>-23.868025762735925</c:v>
                </c:pt>
                <c:pt idx="701">
                  <c:v>-19.0300899001437</c:v>
                </c:pt>
                <c:pt idx="702">
                  <c:v>-25.752175271555</c:v>
                </c:pt>
                <c:pt idx="703">
                  <c:v>-30.994863417245</c:v>
                </c:pt>
                <c:pt idx="704">
                  <c:v>-17.610486729086425</c:v>
                </c:pt>
                <c:pt idx="705">
                  <c:v>-24.362975928202975</c:v>
                </c:pt>
                <c:pt idx="706">
                  <c:v>-18.362556085816301</c:v>
                </c:pt>
                <c:pt idx="707">
                  <c:v>-17.542039515418001</c:v>
                </c:pt>
                <c:pt idx="708">
                  <c:v>-33.777697746204247</c:v>
                </c:pt>
                <c:pt idx="709">
                  <c:v>-31.947445622699</c:v>
                </c:pt>
                <c:pt idx="710">
                  <c:v>-26.937314751250753</c:v>
                </c:pt>
                <c:pt idx="711">
                  <c:v>-12.14914966856445</c:v>
                </c:pt>
                <c:pt idx="712">
                  <c:v>-1.22171356364341</c:v>
                </c:pt>
                <c:pt idx="713">
                  <c:v>1.275792781771115</c:v>
                </c:pt>
                <c:pt idx="714">
                  <c:v>-16.231829003969427</c:v>
                </c:pt>
                <c:pt idx="715">
                  <c:v>-25.083792610485752</c:v>
                </c:pt>
                <c:pt idx="716">
                  <c:v>-29.865133788874498</c:v>
                </c:pt>
                <c:pt idx="717">
                  <c:v>0.353105849954235</c:v>
                </c:pt>
                <c:pt idx="718">
                  <c:v>1.15428456285059</c:v>
                </c:pt>
                <c:pt idx="719">
                  <c:v>-4.2546590430302995</c:v>
                </c:pt>
                <c:pt idx="720">
                  <c:v>-13.280534626158575</c:v>
                </c:pt>
                <c:pt idx="721">
                  <c:v>-18.680403655364426</c:v>
                </c:pt>
                <c:pt idx="722">
                  <c:v>-30.550094978720498</c:v>
                </c:pt>
                <c:pt idx="723">
                  <c:v>-8.5578728552152743</c:v>
                </c:pt>
                <c:pt idx="724">
                  <c:v>-21.788073526100149</c:v>
                </c:pt>
                <c:pt idx="725">
                  <c:v>8.7232862418177994</c:v>
                </c:pt>
                <c:pt idx="726">
                  <c:v>-17.721241426021574</c:v>
                </c:pt>
                <c:pt idx="727">
                  <c:v>-23.832127184745751</c:v>
                </c:pt>
                <c:pt idx="728">
                  <c:v>-6.9638381928334505</c:v>
                </c:pt>
                <c:pt idx="729">
                  <c:v>11.506394055973825</c:v>
                </c:pt>
                <c:pt idx="730">
                  <c:v>-24.204994932836399</c:v>
                </c:pt>
                <c:pt idx="731">
                  <c:v>4.1126156281962496</c:v>
                </c:pt>
                <c:pt idx="732">
                  <c:v>-32.348551536270499</c:v>
                </c:pt>
                <c:pt idx="733">
                  <c:v>-1.3659580389823924</c:v>
                </c:pt>
                <c:pt idx="734">
                  <c:v>8.77628250268085</c:v>
                </c:pt>
                <c:pt idx="735">
                  <c:v>1.25679106446032</c:v>
                </c:pt>
                <c:pt idx="736">
                  <c:v>-13.918800302584424</c:v>
                </c:pt>
                <c:pt idx="737">
                  <c:v>17.236893070414748</c:v>
                </c:pt>
                <c:pt idx="738">
                  <c:v>2.8021593126231497</c:v>
                </c:pt>
                <c:pt idx="739">
                  <c:v>-25.316490071721248</c:v>
                </c:pt>
                <c:pt idx="740">
                  <c:v>-18.560825506389449</c:v>
                </c:pt>
                <c:pt idx="741">
                  <c:v>0.83552587371575493</c:v>
                </c:pt>
                <c:pt idx="742">
                  <c:v>-33.854820851031</c:v>
                </c:pt>
                <c:pt idx="743">
                  <c:v>-18.6973405600646</c:v>
                </c:pt>
                <c:pt idx="744">
                  <c:v>-29.445492861862</c:v>
                </c:pt>
                <c:pt idx="745">
                  <c:v>1.8616280718492999</c:v>
                </c:pt>
                <c:pt idx="746">
                  <c:v>-28.802003340483999</c:v>
                </c:pt>
                <c:pt idx="747">
                  <c:v>-1.9578712735516524</c:v>
                </c:pt>
                <c:pt idx="748">
                  <c:v>-18.821990555917576</c:v>
                </c:pt>
                <c:pt idx="749">
                  <c:v>4.8957398778288255</c:v>
                </c:pt>
                <c:pt idx="750">
                  <c:v>-8.7237492058488257</c:v>
                </c:pt>
                <c:pt idx="751">
                  <c:v>-18.832270791212849</c:v>
                </c:pt>
                <c:pt idx="752">
                  <c:v>-22.19779807456565</c:v>
                </c:pt>
                <c:pt idx="753">
                  <c:v>-11.689108207258601</c:v>
                </c:pt>
                <c:pt idx="754">
                  <c:v>-4.461000884944025</c:v>
                </c:pt>
                <c:pt idx="755">
                  <c:v>-29.7010707737915</c:v>
                </c:pt>
                <c:pt idx="756">
                  <c:v>-34.370589669314747</c:v>
                </c:pt>
                <c:pt idx="757">
                  <c:v>-25.43588042685175</c:v>
                </c:pt>
                <c:pt idx="758">
                  <c:v>-24.583401152625299</c:v>
                </c:pt>
                <c:pt idx="759">
                  <c:v>-15.939067281843425</c:v>
                </c:pt>
                <c:pt idx="760">
                  <c:v>17.096154358896452</c:v>
                </c:pt>
                <c:pt idx="761">
                  <c:v>-7.1737896031228248</c:v>
                </c:pt>
                <c:pt idx="762">
                  <c:v>8.7138103102327751</c:v>
                </c:pt>
                <c:pt idx="763">
                  <c:v>-0.51612512330081006</c:v>
                </c:pt>
                <c:pt idx="764">
                  <c:v>-13.330693852670549</c:v>
                </c:pt>
                <c:pt idx="765">
                  <c:v>-25.265739344575248</c:v>
                </c:pt>
                <c:pt idx="766">
                  <c:v>-2.0542859659795276</c:v>
                </c:pt>
                <c:pt idx="767">
                  <c:v>-26.277283243432247</c:v>
                </c:pt>
                <c:pt idx="768">
                  <c:v>-16.905378896864775</c:v>
                </c:pt>
                <c:pt idx="769">
                  <c:v>-26.286660910263247</c:v>
                </c:pt>
                <c:pt idx="770">
                  <c:v>-2.8279142929690249</c:v>
                </c:pt>
                <c:pt idx="771">
                  <c:v>5.1593616823159749</c:v>
                </c:pt>
                <c:pt idx="772">
                  <c:v>-32.093309932872998</c:v>
                </c:pt>
                <c:pt idx="773">
                  <c:v>-7.285479018781575</c:v>
                </c:pt>
                <c:pt idx="774">
                  <c:v>-16.2503500073671</c:v>
                </c:pt>
                <c:pt idx="775">
                  <c:v>-28.149291770795749</c:v>
                </c:pt>
                <c:pt idx="776">
                  <c:v>-18.634770656569273</c:v>
                </c:pt>
                <c:pt idx="777">
                  <c:v>2.8033956407909248</c:v>
                </c:pt>
                <c:pt idx="778">
                  <c:v>-3.675859701034375</c:v>
                </c:pt>
                <c:pt idx="779">
                  <c:v>-32.905101709276749</c:v>
                </c:pt>
                <c:pt idx="780">
                  <c:v>-17.272754355814577</c:v>
                </c:pt>
                <c:pt idx="781">
                  <c:v>11.854986585953725</c:v>
                </c:pt>
                <c:pt idx="782">
                  <c:v>-13.261275774944774</c:v>
                </c:pt>
                <c:pt idx="783">
                  <c:v>-31.056901904884999</c:v>
                </c:pt>
                <c:pt idx="784">
                  <c:v>-0.163686390871701</c:v>
                </c:pt>
                <c:pt idx="785">
                  <c:v>-4.0915060395755249</c:v>
                </c:pt>
                <c:pt idx="786">
                  <c:v>-24.267231523314749</c:v>
                </c:pt>
                <c:pt idx="787">
                  <c:v>-9.2814131948214253</c:v>
                </c:pt>
                <c:pt idx="788">
                  <c:v>11.15992222839515</c:v>
                </c:pt>
                <c:pt idx="789">
                  <c:v>8.2141899328631744</c:v>
                </c:pt>
                <c:pt idx="790">
                  <c:v>-1.7288858772717801</c:v>
                </c:pt>
                <c:pt idx="791">
                  <c:v>-20.160423337189801</c:v>
                </c:pt>
                <c:pt idx="792">
                  <c:v>4.6760483708713254</c:v>
                </c:pt>
                <c:pt idx="793">
                  <c:v>-5.1825536030114501</c:v>
                </c:pt>
                <c:pt idx="794">
                  <c:v>5.2746828340291749</c:v>
                </c:pt>
                <c:pt idx="795">
                  <c:v>-27.103798192190499</c:v>
                </c:pt>
                <c:pt idx="796">
                  <c:v>-1.1224679647696525</c:v>
                </c:pt>
                <c:pt idx="797">
                  <c:v>-28.969444957736251</c:v>
                </c:pt>
                <c:pt idx="798">
                  <c:v>-19.192122290673598</c:v>
                </c:pt>
                <c:pt idx="799">
                  <c:v>-10.292830537876476</c:v>
                </c:pt>
                <c:pt idx="800">
                  <c:v>-22.966689081124226</c:v>
                </c:pt>
                <c:pt idx="801">
                  <c:v>-1.2329650918904875</c:v>
                </c:pt>
                <c:pt idx="802">
                  <c:v>-12.202566171614775</c:v>
                </c:pt>
                <c:pt idx="803">
                  <c:v>-7.9661590932603996</c:v>
                </c:pt>
                <c:pt idx="804">
                  <c:v>-38.292897535485245</c:v>
                </c:pt>
                <c:pt idx="805">
                  <c:v>5.0941683407732006</c:v>
                </c:pt>
                <c:pt idx="806">
                  <c:v>-28.96884600038025</c:v>
                </c:pt>
                <c:pt idx="807">
                  <c:v>3.4707489185459002</c:v>
                </c:pt>
                <c:pt idx="808">
                  <c:v>-26.247081172055747</c:v>
                </c:pt>
                <c:pt idx="809">
                  <c:v>-0.33404117987215998</c:v>
                </c:pt>
                <c:pt idx="810">
                  <c:v>-32.217072576140495</c:v>
                </c:pt>
                <c:pt idx="811">
                  <c:v>-30.008650760680748</c:v>
                </c:pt>
                <c:pt idx="812">
                  <c:v>-2.5082219622341499</c:v>
                </c:pt>
                <c:pt idx="813">
                  <c:v>3.7040300687543</c:v>
                </c:pt>
                <c:pt idx="814">
                  <c:v>-25.327642019922248</c:v>
                </c:pt>
                <c:pt idx="815">
                  <c:v>12.588853441321273</c:v>
                </c:pt>
                <c:pt idx="816">
                  <c:v>-23.905690576483348</c:v>
                </c:pt>
                <c:pt idx="817">
                  <c:v>-1.1349384080417448</c:v>
                </c:pt>
                <c:pt idx="818">
                  <c:v>-6.6757075021449497</c:v>
                </c:pt>
                <c:pt idx="819">
                  <c:v>-26.749417574239498</c:v>
                </c:pt>
                <c:pt idx="820">
                  <c:v>-9.1489615600533494</c:v>
                </c:pt>
                <c:pt idx="821">
                  <c:v>-11.292600950262251</c:v>
                </c:pt>
                <c:pt idx="822">
                  <c:v>15.393090099751749</c:v>
                </c:pt>
                <c:pt idx="823">
                  <c:v>0.72075191387731496</c:v>
                </c:pt>
                <c:pt idx="824">
                  <c:v>-2.2897994637742474</c:v>
                </c:pt>
                <c:pt idx="825">
                  <c:v>16.703360609302077</c:v>
                </c:pt>
                <c:pt idx="826">
                  <c:v>26.028348507076249</c:v>
                </c:pt>
                <c:pt idx="827">
                  <c:v>9.0833625402181504</c:v>
                </c:pt>
                <c:pt idx="828">
                  <c:v>21.424985196683899</c:v>
                </c:pt>
                <c:pt idx="829">
                  <c:v>17.999270177252676</c:v>
                </c:pt>
                <c:pt idx="830">
                  <c:v>27.511700602910498</c:v>
                </c:pt>
                <c:pt idx="831">
                  <c:v>-5.9528427317997252</c:v>
                </c:pt>
                <c:pt idx="832">
                  <c:v>25.81806702599625</c:v>
                </c:pt>
                <c:pt idx="833">
                  <c:v>-9.9541350273862754</c:v>
                </c:pt>
                <c:pt idx="834">
                  <c:v>-6.4996074850421746</c:v>
                </c:pt>
                <c:pt idx="835">
                  <c:v>-1.9294227553077976</c:v>
                </c:pt>
                <c:pt idx="836">
                  <c:v>9.3145156715952755</c:v>
                </c:pt>
                <c:pt idx="837">
                  <c:v>-10.095470874313525</c:v>
                </c:pt>
                <c:pt idx="838">
                  <c:v>21.121060646826674</c:v>
                </c:pt>
                <c:pt idx="839">
                  <c:v>-9.9088877359812511</c:v>
                </c:pt>
                <c:pt idx="840">
                  <c:v>3.049035741152875</c:v>
                </c:pt>
                <c:pt idx="841">
                  <c:v>2.5777286932310499</c:v>
                </c:pt>
                <c:pt idx="842">
                  <c:v>-9.58293498607655</c:v>
                </c:pt>
                <c:pt idx="843">
                  <c:v>-12.5267429718568</c:v>
                </c:pt>
                <c:pt idx="844">
                  <c:v>-8.7949254787412254</c:v>
                </c:pt>
                <c:pt idx="845">
                  <c:v>16.760463254795624</c:v>
                </c:pt>
                <c:pt idx="846">
                  <c:v>13.157919699602274</c:v>
                </c:pt>
                <c:pt idx="847">
                  <c:v>-4.10451491198695</c:v>
                </c:pt>
                <c:pt idx="848">
                  <c:v>24.090003265037723</c:v>
                </c:pt>
                <c:pt idx="849">
                  <c:v>-5.2232826426013252</c:v>
                </c:pt>
                <c:pt idx="850">
                  <c:v>2.1796207982624627</c:v>
                </c:pt>
                <c:pt idx="851">
                  <c:v>-2.323875524926915</c:v>
                </c:pt>
                <c:pt idx="852">
                  <c:v>16.028646494644175</c:v>
                </c:pt>
                <c:pt idx="853">
                  <c:v>-2.2850348239914298</c:v>
                </c:pt>
                <c:pt idx="854">
                  <c:v>-18.194830017877351</c:v>
                </c:pt>
                <c:pt idx="855">
                  <c:v>7.3883807636961754</c:v>
                </c:pt>
                <c:pt idx="856">
                  <c:v>32.038404082387252</c:v>
                </c:pt>
                <c:pt idx="857">
                  <c:v>-3.7656438528402751</c:v>
                </c:pt>
                <c:pt idx="858">
                  <c:v>-18.581691808155874</c:v>
                </c:pt>
                <c:pt idx="859">
                  <c:v>29.212904797938499</c:v>
                </c:pt>
                <c:pt idx="860">
                  <c:v>20.347827795787225</c:v>
                </c:pt>
                <c:pt idx="861">
                  <c:v>22.976282998156925</c:v>
                </c:pt>
                <c:pt idx="862">
                  <c:v>9.1043590580432259</c:v>
                </c:pt>
                <c:pt idx="863">
                  <c:v>4.7290806423142495</c:v>
                </c:pt>
                <c:pt idx="864">
                  <c:v>18.664283704362049</c:v>
                </c:pt>
                <c:pt idx="865">
                  <c:v>-0.81532460168043508</c:v>
                </c:pt>
                <c:pt idx="866">
                  <c:v>18.921287479434426</c:v>
                </c:pt>
                <c:pt idx="867">
                  <c:v>19.467190021577625</c:v>
                </c:pt>
                <c:pt idx="868">
                  <c:v>22.762769504555401</c:v>
                </c:pt>
                <c:pt idx="869">
                  <c:v>3.1407966056400749</c:v>
                </c:pt>
                <c:pt idx="870">
                  <c:v>18.456324256336675</c:v>
                </c:pt>
                <c:pt idx="871">
                  <c:v>11.549273042360825</c:v>
                </c:pt>
                <c:pt idx="872">
                  <c:v>11.658899402037575</c:v>
                </c:pt>
                <c:pt idx="873">
                  <c:v>2.7012334429464753</c:v>
                </c:pt>
                <c:pt idx="874">
                  <c:v>-10.484494228858726</c:v>
                </c:pt>
                <c:pt idx="875">
                  <c:v>-14.7441732024252</c:v>
                </c:pt>
                <c:pt idx="876">
                  <c:v>2.3715642071408873</c:v>
                </c:pt>
                <c:pt idx="877">
                  <c:v>15.582513026250973</c:v>
                </c:pt>
                <c:pt idx="878">
                  <c:v>-0.9674582724141475</c:v>
                </c:pt>
                <c:pt idx="879">
                  <c:v>-2.9689058951702498</c:v>
                </c:pt>
                <c:pt idx="880">
                  <c:v>5.7729905282508502</c:v>
                </c:pt>
                <c:pt idx="881">
                  <c:v>27.195615637054249</c:v>
                </c:pt>
                <c:pt idx="882">
                  <c:v>-6.1934471187487254</c:v>
                </c:pt>
                <c:pt idx="883">
                  <c:v>21.42650888259255</c:v>
                </c:pt>
                <c:pt idx="884">
                  <c:v>4.1314797673281998</c:v>
                </c:pt>
                <c:pt idx="885">
                  <c:v>24.02211881845485</c:v>
                </c:pt>
                <c:pt idx="886">
                  <c:v>18.107077496767477</c:v>
                </c:pt>
                <c:pt idx="887">
                  <c:v>25.1197289760775</c:v>
                </c:pt>
                <c:pt idx="888">
                  <c:v>21.568442670098552</c:v>
                </c:pt>
                <c:pt idx="889">
                  <c:v>16.177732248310075</c:v>
                </c:pt>
                <c:pt idx="890">
                  <c:v>24.387290418240426</c:v>
                </c:pt>
                <c:pt idx="891">
                  <c:v>5.1474158925762499</c:v>
                </c:pt>
                <c:pt idx="892">
                  <c:v>14.012994068110601</c:v>
                </c:pt>
                <c:pt idx="893">
                  <c:v>2.4441169221936647</c:v>
                </c:pt>
                <c:pt idx="894">
                  <c:v>17.291786393855148</c:v>
                </c:pt>
                <c:pt idx="895">
                  <c:v>22.261061934105275</c:v>
                </c:pt>
                <c:pt idx="896">
                  <c:v>4.4591374050866506</c:v>
                </c:pt>
                <c:pt idx="897">
                  <c:v>19.452840322044075</c:v>
                </c:pt>
                <c:pt idx="898">
                  <c:v>3.6640288088776249</c:v>
                </c:pt>
                <c:pt idx="899">
                  <c:v>8.9252510533149501</c:v>
                </c:pt>
                <c:pt idx="900">
                  <c:v>19.892297947032276</c:v>
                </c:pt>
                <c:pt idx="901">
                  <c:v>22.850889160094951</c:v>
                </c:pt>
                <c:pt idx="902">
                  <c:v>24.718699537474475</c:v>
                </c:pt>
                <c:pt idx="903">
                  <c:v>6.1788237569589501</c:v>
                </c:pt>
                <c:pt idx="904">
                  <c:v>-3.9567424543883996</c:v>
                </c:pt>
                <c:pt idx="905">
                  <c:v>-0.53840803032744755</c:v>
                </c:pt>
                <c:pt idx="906">
                  <c:v>-3.9061078348449998</c:v>
                </c:pt>
                <c:pt idx="907">
                  <c:v>6.8818108717989253</c:v>
                </c:pt>
                <c:pt idx="908">
                  <c:v>18.711613620515774</c:v>
                </c:pt>
                <c:pt idx="909">
                  <c:v>23.262058369632026</c:v>
                </c:pt>
                <c:pt idx="910">
                  <c:v>3.0751391512764998</c:v>
                </c:pt>
                <c:pt idx="911">
                  <c:v>-15.473736510824802</c:v>
                </c:pt>
                <c:pt idx="912">
                  <c:v>-8.2188916488321997</c:v>
                </c:pt>
                <c:pt idx="913">
                  <c:v>17.3859437066771</c:v>
                </c:pt>
                <c:pt idx="914">
                  <c:v>-13.422274759685477</c:v>
                </c:pt>
                <c:pt idx="915">
                  <c:v>-8.1222213630563012</c:v>
                </c:pt>
                <c:pt idx="916">
                  <c:v>5.3682553052405746</c:v>
                </c:pt>
                <c:pt idx="917">
                  <c:v>18.382993224574825</c:v>
                </c:pt>
                <c:pt idx="918">
                  <c:v>8.7702784935033993</c:v>
                </c:pt>
                <c:pt idx="919">
                  <c:v>0.10600768495113075</c:v>
                </c:pt>
                <c:pt idx="920">
                  <c:v>-10.73517859269405</c:v>
                </c:pt>
                <c:pt idx="921">
                  <c:v>27.497268438027501</c:v>
                </c:pt>
                <c:pt idx="922">
                  <c:v>21.081946537210325</c:v>
                </c:pt>
                <c:pt idx="923">
                  <c:v>18.167798917246252</c:v>
                </c:pt>
                <c:pt idx="924">
                  <c:v>22.328907997536351</c:v>
                </c:pt>
                <c:pt idx="925">
                  <c:v>1.7037988811543952</c:v>
                </c:pt>
                <c:pt idx="926">
                  <c:v>-1.9158551499358973</c:v>
                </c:pt>
                <c:pt idx="927">
                  <c:v>37.777606220326248</c:v>
                </c:pt>
                <c:pt idx="928">
                  <c:v>42.114244161281498</c:v>
                </c:pt>
                <c:pt idx="929">
                  <c:v>32.527846322155249</c:v>
                </c:pt>
                <c:pt idx="930">
                  <c:v>19.067674570567949</c:v>
                </c:pt>
                <c:pt idx="931">
                  <c:v>9.1260184017581754</c:v>
                </c:pt>
                <c:pt idx="932">
                  <c:v>7.8348126095431248</c:v>
                </c:pt>
                <c:pt idx="933">
                  <c:v>35.022609799657502</c:v>
                </c:pt>
                <c:pt idx="934">
                  <c:v>34.911361460035749</c:v>
                </c:pt>
                <c:pt idx="935">
                  <c:v>26.615973973500999</c:v>
                </c:pt>
                <c:pt idx="936">
                  <c:v>26.230850935441502</c:v>
                </c:pt>
                <c:pt idx="937">
                  <c:v>2.2473387575560125E-2</c:v>
                </c:pt>
                <c:pt idx="938">
                  <c:v>17.780654861246028</c:v>
                </c:pt>
                <c:pt idx="939">
                  <c:v>41.789912183742004</c:v>
                </c:pt>
                <c:pt idx="940">
                  <c:v>34.518743255818499</c:v>
                </c:pt>
                <c:pt idx="941">
                  <c:v>27.11981430703775</c:v>
                </c:pt>
                <c:pt idx="942">
                  <c:v>34.071268011043749</c:v>
                </c:pt>
                <c:pt idx="943">
                  <c:v>14.6796929965465</c:v>
                </c:pt>
                <c:pt idx="944">
                  <c:v>26.618669565123749</c:v>
                </c:pt>
                <c:pt idx="945">
                  <c:v>9.1437071167924007</c:v>
                </c:pt>
                <c:pt idx="946">
                  <c:v>40.490283440483999</c:v>
                </c:pt>
                <c:pt idx="947">
                  <c:v>1.4214250888404676</c:v>
                </c:pt>
                <c:pt idx="948">
                  <c:v>12.479358578583099</c:v>
                </c:pt>
                <c:pt idx="949">
                  <c:v>11.462082268122774</c:v>
                </c:pt>
                <c:pt idx="950">
                  <c:v>36.010305836427747</c:v>
                </c:pt>
                <c:pt idx="951">
                  <c:v>1.3048087830261399</c:v>
                </c:pt>
                <c:pt idx="952">
                  <c:v>5.2590372553148503</c:v>
                </c:pt>
                <c:pt idx="953">
                  <c:v>6.7263148918466253</c:v>
                </c:pt>
                <c:pt idx="954">
                  <c:v>15.874879905070374</c:v>
                </c:pt>
                <c:pt idx="955">
                  <c:v>16.947355568734125</c:v>
                </c:pt>
                <c:pt idx="956">
                  <c:v>21.885424702874126</c:v>
                </c:pt>
                <c:pt idx="957">
                  <c:v>33.296691587952999</c:v>
                </c:pt>
                <c:pt idx="958">
                  <c:v>23.044239291177526</c:v>
                </c:pt>
                <c:pt idx="959">
                  <c:v>35.124101413172497</c:v>
                </c:pt>
                <c:pt idx="960">
                  <c:v>-3.87681680571405</c:v>
                </c:pt>
                <c:pt idx="961">
                  <c:v>38.283202645800998</c:v>
                </c:pt>
                <c:pt idx="962">
                  <c:v>33.513746983268753</c:v>
                </c:pt>
                <c:pt idx="963">
                  <c:v>14.615103962600426</c:v>
                </c:pt>
                <c:pt idx="964">
                  <c:v>8.7303859296268236</c:v>
                </c:pt>
                <c:pt idx="965">
                  <c:v>11.757698437127726</c:v>
                </c:pt>
                <c:pt idx="966">
                  <c:v>43.644512318152501</c:v>
                </c:pt>
                <c:pt idx="967">
                  <c:v>4.3745327916796501</c:v>
                </c:pt>
                <c:pt idx="968">
                  <c:v>37.186738777614245</c:v>
                </c:pt>
                <c:pt idx="969">
                  <c:v>40.760013268586</c:v>
                </c:pt>
                <c:pt idx="970">
                  <c:v>21.105811066503975</c:v>
                </c:pt>
                <c:pt idx="971">
                  <c:v>1.899721988031625</c:v>
                </c:pt>
                <c:pt idx="972">
                  <c:v>35.378691153588001</c:v>
                </c:pt>
                <c:pt idx="973">
                  <c:v>18.975539861426626</c:v>
                </c:pt>
                <c:pt idx="974">
                  <c:v>40.322151259066004</c:v>
                </c:pt>
                <c:pt idx="975">
                  <c:v>25.751593703962499</c:v>
                </c:pt>
                <c:pt idx="976">
                  <c:v>-4.795586553066725</c:v>
                </c:pt>
                <c:pt idx="977">
                  <c:v>16.67836001182615</c:v>
                </c:pt>
                <c:pt idx="978">
                  <c:v>20.9605469988044</c:v>
                </c:pt>
                <c:pt idx="979">
                  <c:v>12.622405070811075</c:v>
                </c:pt>
                <c:pt idx="980">
                  <c:v>11.16265997093705</c:v>
                </c:pt>
                <c:pt idx="981">
                  <c:v>42.121009407037</c:v>
                </c:pt>
                <c:pt idx="982">
                  <c:v>27.40230667715975</c:v>
                </c:pt>
                <c:pt idx="983">
                  <c:v>21.488634739130848</c:v>
                </c:pt>
                <c:pt idx="984">
                  <c:v>12.937785567427074</c:v>
                </c:pt>
                <c:pt idx="985">
                  <c:v>46.522629888986501</c:v>
                </c:pt>
                <c:pt idx="986">
                  <c:v>49.021305546660997</c:v>
                </c:pt>
                <c:pt idx="987">
                  <c:v>28.803680827960747</c:v>
                </c:pt>
                <c:pt idx="988">
                  <c:v>55.062322985242751</c:v>
                </c:pt>
                <c:pt idx="989">
                  <c:v>32.148183622194246</c:v>
                </c:pt>
                <c:pt idx="990">
                  <c:v>61.088121923503749</c:v>
                </c:pt>
                <c:pt idx="991">
                  <c:v>44.259095507897001</c:v>
                </c:pt>
              </c:numCache>
            </c:numRef>
          </c:xVal>
          <c:yVal>
            <c:numRef>
              <c:f>main!$E$5:$E$996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-66.93622002551075</c:v>
                </c:pt>
                <c:pt idx="9">
                  <c:v>#N/A</c:v>
                </c:pt>
                <c:pt idx="10">
                  <c:v>-83.129372131561752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-48.147921983459504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-20.343887574962725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-36.977630868708999</c:v>
                </c:pt>
                <c:pt idx="67">
                  <c:v>#N/A</c:v>
                </c:pt>
                <c:pt idx="68">
                  <c:v>-18.210603604447549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-40.101635256048752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1.175331961570115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-33.860235833421747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-19.245750751677278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-26.382100894333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-0.98859943422077501</c:v>
                </c:pt>
                <c:pt idx="116">
                  <c:v>1.690292905719545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-5.7653527776916498</c:v>
                </c:pt>
                <c:pt idx="127">
                  <c:v>-0.71361871978492253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3.1219209066935751</c:v>
                </c:pt>
                <c:pt idx="134">
                  <c:v>13.5981070858747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-5.99185877356825</c:v>
                </c:pt>
                <c:pt idx="143">
                  <c:v>-15.136286960413226</c:v>
                </c:pt>
                <c:pt idx="144">
                  <c:v>11.325202753298875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-1.8306047459079426</c:v>
                </c:pt>
                <c:pt idx="152">
                  <c:v>-7.0622614844437255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23.362982038608248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36.6940003050195</c:v>
                </c:pt>
                <c:pt idx="176">
                  <c:v>#N/A</c:v>
                </c:pt>
                <c:pt idx="177">
                  <c:v>#N/A</c:v>
                </c:pt>
                <c:pt idx="178">
                  <c:v>39.5889325534745</c:v>
                </c:pt>
                <c:pt idx="179">
                  <c:v>#N/A</c:v>
                </c:pt>
                <c:pt idx="180">
                  <c:v>25.861175242707002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49.342621430807498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56.422114346468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56.886123043878747</c:v>
                </c:pt>
                <c:pt idx="211">
                  <c:v>45.591434275191503</c:v>
                </c:pt>
                <c:pt idx="212">
                  <c:v>47.836835157375504</c:v>
                </c:pt>
                <c:pt idx="213">
                  <c:v>#N/A</c:v>
                </c:pt>
                <c:pt idx="214">
                  <c:v>39.573708622674751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23.910835549604652</c:v>
                </c:pt>
                <c:pt idx="220">
                  <c:v>#N/A</c:v>
                </c:pt>
                <c:pt idx="221">
                  <c:v>36.321871170066999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27.689804041834996</c:v>
                </c:pt>
                <c:pt idx="232">
                  <c:v>#N/A</c:v>
                </c:pt>
                <c:pt idx="233">
                  <c:v>#N/A</c:v>
                </c:pt>
                <c:pt idx="234">
                  <c:v>57.804585371212745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25.288656030164251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54.668158068312245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31.787494713203252</c:v>
                </c:pt>
                <c:pt idx="255">
                  <c:v>57.639143047245753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39.297709816366748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28.25137738400575</c:v>
                </c:pt>
                <c:pt idx="268">
                  <c:v>#N/A</c:v>
                </c:pt>
                <c:pt idx="269">
                  <c:v>25.021586976293246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22.362210980047951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50.664221544382507</c:v>
                </c:pt>
                <c:pt idx="288">
                  <c:v>#N/A</c:v>
                </c:pt>
                <c:pt idx="289">
                  <c:v>#N/A</c:v>
                </c:pt>
                <c:pt idx="290">
                  <c:v>53.721101803547498</c:v>
                </c:pt>
                <c:pt idx="291">
                  <c:v>55.443045650003</c:v>
                </c:pt>
                <c:pt idx="292">
                  <c:v>#N/A</c:v>
                </c:pt>
                <c:pt idx="293">
                  <c:v>23.452149093556475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39.881239679741249</c:v>
                </c:pt>
                <c:pt idx="300">
                  <c:v>44.374448017601999</c:v>
                </c:pt>
                <c:pt idx="301">
                  <c:v>#N/A</c:v>
                </c:pt>
                <c:pt idx="302">
                  <c:v>#N/A</c:v>
                </c:pt>
                <c:pt idx="303">
                  <c:v>22.097214173458347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51.206208394082253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39.093894410340752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13.881105688619549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43.0449000091755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31.552878082200248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25.874820656261498</c:v>
                </c:pt>
                <c:pt idx="350">
                  <c:v>#N/A</c:v>
                </c:pt>
                <c:pt idx="351">
                  <c:v>28.995695748512251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51.391016495353504</c:v>
                </c:pt>
                <c:pt idx="356">
                  <c:v>#N/A</c:v>
                </c:pt>
                <c:pt idx="357">
                  <c:v>39.100142633815253</c:v>
                </c:pt>
                <c:pt idx="358">
                  <c:v>61.168631972698748</c:v>
                </c:pt>
                <c:pt idx="359">
                  <c:v>54.907054308561257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54.323977997175753</c:v>
                </c:pt>
                <c:pt idx="372">
                  <c:v>#N/A</c:v>
                </c:pt>
                <c:pt idx="373">
                  <c:v>#N/A</c:v>
                </c:pt>
                <c:pt idx="374">
                  <c:v>17.119681621995724</c:v>
                </c:pt>
                <c:pt idx="375">
                  <c:v>56.438814552400999</c:v>
                </c:pt>
                <c:pt idx="376">
                  <c:v>#N/A</c:v>
                </c:pt>
                <c:pt idx="377">
                  <c:v>22.820976289502674</c:v>
                </c:pt>
                <c:pt idx="378">
                  <c:v>#N/A</c:v>
                </c:pt>
                <c:pt idx="379">
                  <c:v>#N/A</c:v>
                </c:pt>
                <c:pt idx="380">
                  <c:v>35.358481143635998</c:v>
                </c:pt>
                <c:pt idx="381">
                  <c:v>30.686747305465502</c:v>
                </c:pt>
                <c:pt idx="382">
                  <c:v>37.843654792674251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37.111810752396003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14.314897270733226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21.521360302095001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55.788400671388501</c:v>
                </c:pt>
                <c:pt idx="410">
                  <c:v>#N/A</c:v>
                </c:pt>
                <c:pt idx="411">
                  <c:v>29.852465721347748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39.694634043491</c:v>
                </c:pt>
                <c:pt idx="416">
                  <c:v>19.346102030081774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47.806644239284999</c:v>
                </c:pt>
                <c:pt idx="421">
                  <c:v>56.041798028254256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56.784810842271746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38.317906805360501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56.408015448899249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55.090030508480005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39.384549367552502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28.832377082803003</c:v>
                </c:pt>
                <c:pt idx="469">
                  <c:v>#N/A</c:v>
                </c:pt>
                <c:pt idx="470">
                  <c:v>#N/A</c:v>
                </c:pt>
                <c:pt idx="471">
                  <c:v>55.771354312688004</c:v>
                </c:pt>
                <c:pt idx="472">
                  <c:v>17.834312558782624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58.735446686907245</c:v>
                </c:pt>
                <c:pt idx="478">
                  <c:v>19.783929115529276</c:v>
                </c:pt>
                <c:pt idx="479">
                  <c:v>#N/A</c:v>
                </c:pt>
                <c:pt idx="480">
                  <c:v>38.233225451189</c:v>
                </c:pt>
                <c:pt idx="481">
                  <c:v>#N/A</c:v>
                </c:pt>
                <c:pt idx="482">
                  <c:v>#N/A</c:v>
                </c:pt>
                <c:pt idx="483">
                  <c:v>15.48656597893835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41.732100551860505</c:v>
                </c:pt>
                <c:pt idx="492">
                  <c:v>#N/A</c:v>
                </c:pt>
                <c:pt idx="493">
                  <c:v>#N/A</c:v>
                </c:pt>
                <c:pt idx="494">
                  <c:v>57.247080382330992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51.661109157141247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33.232184165594248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41.638042291072999</c:v>
                </c:pt>
                <c:pt idx="518">
                  <c:v>#N/A</c:v>
                </c:pt>
                <c:pt idx="519">
                  <c:v>31.943699302831252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51.901712791979001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48.029012859189748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14.384058767126676</c:v>
                </c:pt>
                <c:pt idx="538">
                  <c:v>26.503198624183998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22.515182861084902</c:v>
                </c:pt>
                <c:pt idx="548">
                  <c:v>50.982998898901499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48.798830978060501</c:v>
                </c:pt>
                <c:pt idx="553">
                  <c:v>#N/A</c:v>
                </c:pt>
                <c:pt idx="554">
                  <c:v>25.367971496487751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9.8632749892148741</c:v>
                </c:pt>
                <c:pt idx="577">
                  <c:v>#N/A</c:v>
                </c:pt>
                <c:pt idx="578">
                  <c:v>41.491573737177248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28.991812354880754</c:v>
                </c:pt>
                <c:pt idx="587">
                  <c:v>#N/A</c:v>
                </c:pt>
                <c:pt idx="588">
                  <c:v>19.2002889401445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28.350477859229251</c:v>
                </c:pt>
                <c:pt idx="593">
                  <c:v>23.250422109287523</c:v>
                </c:pt>
                <c:pt idx="594">
                  <c:v>18.825863020233975</c:v>
                </c:pt>
                <c:pt idx="595">
                  <c:v>#N/A</c:v>
                </c:pt>
                <c:pt idx="596">
                  <c:v>#N/A</c:v>
                </c:pt>
                <c:pt idx="597">
                  <c:v>46.058012430688997</c:v>
                </c:pt>
                <c:pt idx="598">
                  <c:v>2.4710415264977876</c:v>
                </c:pt>
                <c:pt idx="599">
                  <c:v>#N/A</c:v>
                </c:pt>
                <c:pt idx="600">
                  <c:v>17.526859315872574</c:v>
                </c:pt>
                <c:pt idx="601">
                  <c:v>38.115024775343251</c:v>
                </c:pt>
                <c:pt idx="602">
                  <c:v>#N/A</c:v>
                </c:pt>
                <c:pt idx="603">
                  <c:v>#N/A</c:v>
                </c:pt>
                <c:pt idx="604">
                  <c:v>25.923783587734999</c:v>
                </c:pt>
                <c:pt idx="605">
                  <c:v>45.588504224015502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50.874320975599993</c:v>
                </c:pt>
                <c:pt idx="611">
                  <c:v>26.214066563036496</c:v>
                </c:pt>
                <c:pt idx="612">
                  <c:v>41.420740019141249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27.87467453410175</c:v>
                </c:pt>
                <c:pt idx="622">
                  <c:v>-0.26485737745690247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25.105812965132753</c:v>
                </c:pt>
                <c:pt idx="631">
                  <c:v>6.3827184410442248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33.078559740406</c:v>
                </c:pt>
                <c:pt idx="636">
                  <c:v>#N/A</c:v>
                </c:pt>
                <c:pt idx="637">
                  <c:v>12.971879706896324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42.670252377375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43.514106010890252</c:v>
                </c:pt>
                <c:pt idx="682">
                  <c:v>#N/A</c:v>
                </c:pt>
                <c:pt idx="683">
                  <c:v>15.452136981283775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8.7779257880206512</c:v>
                </c:pt>
                <c:pt idx="696">
                  <c:v>#N/A</c:v>
                </c:pt>
                <c:pt idx="697">
                  <c:v>44.445790246352999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34.663334002697248</c:v>
                </c:pt>
                <c:pt idx="729">
                  <c:v>#N/A</c:v>
                </c:pt>
                <c:pt idx="730">
                  <c:v>16.794042894376577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3.0517018617167251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25.758791941593252</c:v>
                </c:pt>
                <c:pt idx="741">
                  <c:v>30.300560779599252</c:v>
                </c:pt>
                <c:pt idx="742">
                  <c:v>#N/A</c:v>
                </c:pt>
                <c:pt idx="743">
                  <c:v>#N/A</c:v>
                </c:pt>
                <c:pt idx="744">
                  <c:v>36.742151816202252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7.3279354303515998</c:v>
                </c:pt>
                <c:pt idx="754">
                  <c:v>#N/A</c:v>
                </c:pt>
                <c:pt idx="755">
                  <c:v>#N/A</c:v>
                </c:pt>
                <c:pt idx="756">
                  <c:v>15.940818164786224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18.265160727054923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21.471234155266199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8.6849488223453992</c:v>
                </c:pt>
                <c:pt idx="776">
                  <c:v>1.94419245185357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8.6440330090613742</c:v>
                </c:pt>
                <c:pt idx="790">
                  <c:v>16.622889809284398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29.767816707291249</c:v>
                </c:pt>
                <c:pt idx="795">
                  <c:v>#N/A</c:v>
                </c:pt>
                <c:pt idx="796">
                  <c:v>23.019003553556349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0.77422366667797249</c:v>
                </c:pt>
                <c:pt idx="805">
                  <c:v>#N/A</c:v>
                </c:pt>
                <c:pt idx="806">
                  <c:v>#N/A</c:v>
                </c:pt>
                <c:pt idx="807">
                  <c:v>15.142823260842651</c:v>
                </c:pt>
                <c:pt idx="808">
                  <c:v>#N/A</c:v>
                </c:pt>
                <c:pt idx="809">
                  <c:v>#N/A</c:v>
                </c:pt>
                <c:pt idx="810">
                  <c:v>6.9609717005031753</c:v>
                </c:pt>
                <c:pt idx="811">
                  <c:v>15.134736518792149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-3.731134383869275</c:v>
                </c:pt>
                <c:pt idx="829">
                  <c:v>#N/A</c:v>
                </c:pt>
                <c:pt idx="830">
                  <c:v>#N/A</c:v>
                </c:pt>
                <c:pt idx="831">
                  <c:v>20.366865485139652</c:v>
                </c:pt>
                <c:pt idx="832">
                  <c:v>#N/A</c:v>
                </c:pt>
                <c:pt idx="833">
                  <c:v>13.195392133493101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29.533851667817501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5.4301314948331747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15.857749133652025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31.132744164923249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0.27113366982655751</c:v>
                </c:pt>
                <c:pt idx="867">
                  <c:v>#N/A</c:v>
                </c:pt>
                <c:pt idx="868">
                  <c:v>#N/A</c:v>
                </c:pt>
                <c:pt idx="869">
                  <c:v>9.5060112097500493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33.795547040844248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26.551755583297247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21.113865848169276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14.667915030080925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-9.6299138528549246</c:v>
                </c:pt>
                <c:pt idx="922">
                  <c:v>#N/A</c:v>
                </c:pt>
                <c:pt idx="923">
                  <c:v>6.0868032850687754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4.7070053320468253</c:v>
                </c:pt>
                <c:pt idx="928">
                  <c:v>#N/A</c:v>
                </c:pt>
                <c:pt idx="929">
                  <c:v>#N/A</c:v>
                </c:pt>
                <c:pt idx="930">
                  <c:v>-9.5092648460595992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13.965484105146626</c:v>
                </c:pt>
                <c:pt idx="958">
                  <c:v>7.1190678333705</c:v>
                </c:pt>
                <c:pt idx="959">
                  <c:v>-22.365853972180926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4.5750308066861001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4-4F95-832B-EE96857044C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-30.855745753532748</c:v>
                </c:pt>
                <c:pt idx="1">
                  <c:v>-0.53167842684788746</c:v>
                </c:pt>
                <c:pt idx="2">
                  <c:v>0.62023796932266007</c:v>
                </c:pt>
                <c:pt idx="3">
                  <c:v>-28.982228961330499</c:v>
                </c:pt>
                <c:pt idx="4">
                  <c:v>-26.636355356178498</c:v>
                </c:pt>
                <c:pt idx="5">
                  <c:v>-29.286841166411747</c:v>
                </c:pt>
                <c:pt idx="6">
                  <c:v>-22.740396041584248</c:v>
                </c:pt>
                <c:pt idx="7">
                  <c:v>-0.57354713397764501</c:v>
                </c:pt>
                <c:pt idx="8">
                  <c:v>-10.354282567494549</c:v>
                </c:pt>
                <c:pt idx="9">
                  <c:v>-9.858062883377599</c:v>
                </c:pt>
                <c:pt idx="10">
                  <c:v>-13.188771685293574</c:v>
                </c:pt>
                <c:pt idx="11">
                  <c:v>-41.17336315509025</c:v>
                </c:pt>
                <c:pt idx="12">
                  <c:v>3.2579244923233248</c:v>
                </c:pt>
                <c:pt idx="13">
                  <c:v>-13.869392413270051</c:v>
                </c:pt>
                <c:pt idx="14">
                  <c:v>-0.48696453416275748</c:v>
                </c:pt>
                <c:pt idx="15">
                  <c:v>1.0967034459799301</c:v>
                </c:pt>
                <c:pt idx="16">
                  <c:v>-25.880518628410247</c:v>
                </c:pt>
                <c:pt idx="17">
                  <c:v>-25.16366902645575</c:v>
                </c:pt>
                <c:pt idx="18">
                  <c:v>4.9871965110011001</c:v>
                </c:pt>
                <c:pt idx="19">
                  <c:v>-18.58141653601</c:v>
                </c:pt>
                <c:pt idx="20">
                  <c:v>-2.58990918088785</c:v>
                </c:pt>
                <c:pt idx="21">
                  <c:v>-4.5369439647779997</c:v>
                </c:pt>
                <c:pt idx="22">
                  <c:v>-21.119118662588424</c:v>
                </c:pt>
                <c:pt idx="23">
                  <c:v>-24.8901202282117</c:v>
                </c:pt>
                <c:pt idx="24">
                  <c:v>21.939846759043398</c:v>
                </c:pt>
                <c:pt idx="25">
                  <c:v>13.538373023487225</c:v>
                </c:pt>
                <c:pt idx="26">
                  <c:v>-13.2952002840214</c:v>
                </c:pt>
                <c:pt idx="27">
                  <c:v>-20.97788790744875</c:v>
                </c:pt>
                <c:pt idx="28">
                  <c:v>2.3692680467279952</c:v>
                </c:pt>
                <c:pt idx="29">
                  <c:v>-20.635432857707851</c:v>
                </c:pt>
                <c:pt idx="30">
                  <c:v>0.75725081757372747</c:v>
                </c:pt>
                <c:pt idx="31">
                  <c:v>-15.725542032325373</c:v>
                </c:pt>
                <c:pt idx="32">
                  <c:v>-23.847287678233876</c:v>
                </c:pt>
                <c:pt idx="33">
                  <c:v>-6.2574098878850499</c:v>
                </c:pt>
                <c:pt idx="34">
                  <c:v>-42.191928795151</c:v>
                </c:pt>
                <c:pt idx="35">
                  <c:v>-40.437377487139749</c:v>
                </c:pt>
                <c:pt idx="36">
                  <c:v>-35.428038014888251</c:v>
                </c:pt>
                <c:pt idx="37">
                  <c:v>-21.959982078519275</c:v>
                </c:pt>
                <c:pt idx="38">
                  <c:v>-15.804493215702751</c:v>
                </c:pt>
                <c:pt idx="39">
                  <c:v>3.5392702183303504</c:v>
                </c:pt>
                <c:pt idx="40">
                  <c:v>-30.426503369811751</c:v>
                </c:pt>
                <c:pt idx="41">
                  <c:v>-25.5942603633125</c:v>
                </c:pt>
                <c:pt idx="42">
                  <c:v>-30.480869709556003</c:v>
                </c:pt>
                <c:pt idx="43">
                  <c:v>-21.400493932758973</c:v>
                </c:pt>
                <c:pt idx="44">
                  <c:v>-24.307773386441177</c:v>
                </c:pt>
                <c:pt idx="45">
                  <c:v>-26.623596316630998</c:v>
                </c:pt>
                <c:pt idx="46">
                  <c:v>-17.142046184622526</c:v>
                </c:pt>
                <c:pt idx="47">
                  <c:v>-50.896842429822755</c:v>
                </c:pt>
                <c:pt idx="48">
                  <c:v>-16.2952232750966</c:v>
                </c:pt>
                <c:pt idx="49">
                  <c:v>-42.804325563814999</c:v>
                </c:pt>
                <c:pt idx="50">
                  <c:v>-15.5036564847066</c:v>
                </c:pt>
                <c:pt idx="51">
                  <c:v>-9.8405833062169012</c:v>
                </c:pt>
                <c:pt idx="52">
                  <c:v>-39.661161980035246</c:v>
                </c:pt>
                <c:pt idx="53">
                  <c:v>-6.5210133235965255</c:v>
                </c:pt>
                <c:pt idx="54">
                  <c:v>-41.899227279109503</c:v>
                </c:pt>
                <c:pt idx="55">
                  <c:v>-9.0814259950349001</c:v>
                </c:pt>
                <c:pt idx="56">
                  <c:v>-15.884918951691576</c:v>
                </c:pt>
                <c:pt idx="57">
                  <c:v>-7.175747933177826</c:v>
                </c:pt>
                <c:pt idx="58">
                  <c:v>-40.413226298487245</c:v>
                </c:pt>
                <c:pt idx="59">
                  <c:v>-49.076319800204999</c:v>
                </c:pt>
                <c:pt idx="60">
                  <c:v>-14.817296514949549</c:v>
                </c:pt>
                <c:pt idx="61">
                  <c:v>-33.161749845303</c:v>
                </c:pt>
                <c:pt idx="62">
                  <c:v>-31.248739270325999</c:v>
                </c:pt>
                <c:pt idx="63">
                  <c:v>-6.5183737496065746</c:v>
                </c:pt>
                <c:pt idx="64">
                  <c:v>-37.409204085531748</c:v>
                </c:pt>
                <c:pt idx="65">
                  <c:v>-37.23844939423175</c:v>
                </c:pt>
                <c:pt idx="66">
                  <c:v>-13.854323120748424</c:v>
                </c:pt>
                <c:pt idx="67">
                  <c:v>-24.443807302122124</c:v>
                </c:pt>
                <c:pt idx="68">
                  <c:v>-41.660701134556248</c:v>
                </c:pt>
                <c:pt idx="69">
                  <c:v>-34.853145652824004</c:v>
                </c:pt>
                <c:pt idx="70">
                  <c:v>-35.477779974389499</c:v>
                </c:pt>
                <c:pt idx="71">
                  <c:v>-29.909506087560249</c:v>
                </c:pt>
                <c:pt idx="72">
                  <c:v>-16.347968638024803</c:v>
                </c:pt>
                <c:pt idx="73">
                  <c:v>-53.718170381912756</c:v>
                </c:pt>
                <c:pt idx="74">
                  <c:v>-53.041367340188749</c:v>
                </c:pt>
                <c:pt idx="75">
                  <c:v>-25.300075358593748</c:v>
                </c:pt>
                <c:pt idx="76">
                  <c:v>-17.171971275949748</c:v>
                </c:pt>
                <c:pt idx="77">
                  <c:v>-25.603665301477001</c:v>
                </c:pt>
                <c:pt idx="78">
                  <c:v>-28.312937831249503</c:v>
                </c:pt>
                <c:pt idx="79">
                  <c:v>-30.228016263873247</c:v>
                </c:pt>
                <c:pt idx="80">
                  <c:v>-62.613316265644251</c:v>
                </c:pt>
                <c:pt idx="81">
                  <c:v>-29.733511464977251</c:v>
                </c:pt>
                <c:pt idx="82">
                  <c:v>-47.671709547470996</c:v>
                </c:pt>
                <c:pt idx="83">
                  <c:v>-49.096139046019999</c:v>
                </c:pt>
                <c:pt idx="84">
                  <c:v>-29.945803981547499</c:v>
                </c:pt>
                <c:pt idx="85">
                  <c:v>-15.201860391779151</c:v>
                </c:pt>
                <c:pt idx="86">
                  <c:v>-41.904539567682505</c:v>
                </c:pt>
                <c:pt idx="87">
                  <c:v>-35.629976289257996</c:v>
                </c:pt>
                <c:pt idx="88">
                  <c:v>-15.391766172462926</c:v>
                </c:pt>
                <c:pt idx="89">
                  <c:v>-48.878771320754247</c:v>
                </c:pt>
                <c:pt idx="90">
                  <c:v>-16.9235357413936</c:v>
                </c:pt>
                <c:pt idx="91">
                  <c:v>-10.44948276209835</c:v>
                </c:pt>
                <c:pt idx="92">
                  <c:v>-39.422304546320504</c:v>
                </c:pt>
                <c:pt idx="93">
                  <c:v>-16.207425139464448</c:v>
                </c:pt>
                <c:pt idx="94">
                  <c:v>-37.359342182048252</c:v>
                </c:pt>
                <c:pt idx="95">
                  <c:v>-9.3835550362913747</c:v>
                </c:pt>
                <c:pt idx="96">
                  <c:v>-13.886284636363101</c:v>
                </c:pt>
                <c:pt idx="97">
                  <c:v>-30.433058807777254</c:v>
                </c:pt>
                <c:pt idx="98">
                  <c:v>-21.659282632015</c:v>
                </c:pt>
                <c:pt idx="99">
                  <c:v>-33.079871396766755</c:v>
                </c:pt>
                <c:pt idx="100">
                  <c:v>-40.438275393550995</c:v>
                </c:pt>
                <c:pt idx="101">
                  <c:v>-33.6325675150145</c:v>
                </c:pt>
                <c:pt idx="102">
                  <c:v>-25.304948478366253</c:v>
                </c:pt>
                <c:pt idx="103">
                  <c:v>-22.346507555523477</c:v>
                </c:pt>
                <c:pt idx="104">
                  <c:v>-45.486438259290004</c:v>
                </c:pt>
                <c:pt idx="105">
                  <c:v>-4.3505780728610501</c:v>
                </c:pt>
                <c:pt idx="106">
                  <c:v>-40.934170314299003</c:v>
                </c:pt>
                <c:pt idx="107">
                  <c:v>-13.566547072914126</c:v>
                </c:pt>
                <c:pt idx="108">
                  <c:v>-17.573080584323648</c:v>
                </c:pt>
                <c:pt idx="109">
                  <c:v>-7.2365862206585501</c:v>
                </c:pt>
                <c:pt idx="110">
                  <c:v>-37.245658360214001</c:v>
                </c:pt>
                <c:pt idx="111">
                  <c:v>-17.229528035202122</c:v>
                </c:pt>
                <c:pt idx="112">
                  <c:v>-14.101419056598823</c:v>
                </c:pt>
                <c:pt idx="113">
                  <c:v>-42.619029439637252</c:v>
                </c:pt>
                <c:pt idx="114">
                  <c:v>-8.3359962750225751</c:v>
                </c:pt>
                <c:pt idx="115">
                  <c:v>-11.424739098378724</c:v>
                </c:pt>
                <c:pt idx="116">
                  <c:v>-28.513228523843498</c:v>
                </c:pt>
                <c:pt idx="117">
                  <c:v>-50.244969855532254</c:v>
                </c:pt>
                <c:pt idx="118">
                  <c:v>-50.222727623212251</c:v>
                </c:pt>
                <c:pt idx="119">
                  <c:v>-9.9404463007009998</c:v>
                </c:pt>
                <c:pt idx="120">
                  <c:v>-46.375118939130999</c:v>
                </c:pt>
                <c:pt idx="121">
                  <c:v>-13.133539936965825</c:v>
                </c:pt>
                <c:pt idx="122">
                  <c:v>-36.728978231684003</c:v>
                </c:pt>
                <c:pt idx="123">
                  <c:v>-29.903020764767501</c:v>
                </c:pt>
                <c:pt idx="124">
                  <c:v>-47.846263128568751</c:v>
                </c:pt>
                <c:pt idx="125">
                  <c:v>-42.290569340024</c:v>
                </c:pt>
                <c:pt idx="126">
                  <c:v>-9.9566529423322745</c:v>
                </c:pt>
                <c:pt idx="127">
                  <c:v>-27.117326481217503</c:v>
                </c:pt>
                <c:pt idx="128">
                  <c:v>-19.952119265667076</c:v>
                </c:pt>
                <c:pt idx="129">
                  <c:v>-49.465735642440499</c:v>
                </c:pt>
                <c:pt idx="130">
                  <c:v>-49.96025294475475</c:v>
                </c:pt>
                <c:pt idx="131">
                  <c:v>-12.884969156506877</c:v>
                </c:pt>
                <c:pt idx="132">
                  <c:v>-6.20124619329565</c:v>
                </c:pt>
                <c:pt idx="133">
                  <c:v>-41.04435656867475</c:v>
                </c:pt>
                <c:pt idx="134">
                  <c:v>-30.985573101215252</c:v>
                </c:pt>
                <c:pt idx="135">
                  <c:v>-20.917463538228201</c:v>
                </c:pt>
                <c:pt idx="136">
                  <c:v>-22.643497731595524</c:v>
                </c:pt>
                <c:pt idx="137">
                  <c:v>-21.646776618173323</c:v>
                </c:pt>
                <c:pt idx="138">
                  <c:v>-1.8748551043699151</c:v>
                </c:pt>
                <c:pt idx="139">
                  <c:v>-26.118458238871</c:v>
                </c:pt>
                <c:pt idx="140">
                  <c:v>-13.617446945968275</c:v>
                </c:pt>
                <c:pt idx="141">
                  <c:v>-33.92775936415925</c:v>
                </c:pt>
                <c:pt idx="142">
                  <c:v>-25.846324307797751</c:v>
                </c:pt>
                <c:pt idx="143">
                  <c:v>-17.6772883248162</c:v>
                </c:pt>
                <c:pt idx="144">
                  <c:v>-3.2009830594884749</c:v>
                </c:pt>
                <c:pt idx="145">
                  <c:v>-34.469295494919749</c:v>
                </c:pt>
                <c:pt idx="146">
                  <c:v>-7.8064172955576243</c:v>
                </c:pt>
                <c:pt idx="147">
                  <c:v>-27.065205478221248</c:v>
                </c:pt>
                <c:pt idx="148">
                  <c:v>-31.011576187923001</c:v>
                </c:pt>
                <c:pt idx="149">
                  <c:v>-27.408094778983997</c:v>
                </c:pt>
                <c:pt idx="150">
                  <c:v>-15.135762927767951</c:v>
                </c:pt>
                <c:pt idx="151">
                  <c:v>-25.838932517048253</c:v>
                </c:pt>
                <c:pt idx="152">
                  <c:v>-10.4066964500665</c:v>
                </c:pt>
                <c:pt idx="153">
                  <c:v>-32.274894514563499</c:v>
                </c:pt>
                <c:pt idx="154">
                  <c:v>9.2450872770057</c:v>
                </c:pt>
                <c:pt idx="155">
                  <c:v>-23.965006609245702</c:v>
                </c:pt>
                <c:pt idx="156">
                  <c:v>-10.216405135797126</c:v>
                </c:pt>
                <c:pt idx="157">
                  <c:v>-34.031138957529251</c:v>
                </c:pt>
                <c:pt idx="158">
                  <c:v>-7.3260576424575241</c:v>
                </c:pt>
                <c:pt idx="159">
                  <c:v>1.59918565130252</c:v>
                </c:pt>
                <c:pt idx="160">
                  <c:v>-7.4350908236084008</c:v>
                </c:pt>
                <c:pt idx="161">
                  <c:v>-14.070213595232925</c:v>
                </c:pt>
                <c:pt idx="162">
                  <c:v>-33.768630359569251</c:v>
                </c:pt>
                <c:pt idx="163">
                  <c:v>-32.014098112273501</c:v>
                </c:pt>
                <c:pt idx="164">
                  <c:v>-2.9006966383603499</c:v>
                </c:pt>
                <c:pt idx="165">
                  <c:v>-34.740519653159502</c:v>
                </c:pt>
                <c:pt idx="166">
                  <c:v>-29.581332441943246</c:v>
                </c:pt>
                <c:pt idx="167">
                  <c:v>-25.259690943415752</c:v>
                </c:pt>
                <c:pt idx="168">
                  <c:v>-0.25890454999724755</c:v>
                </c:pt>
                <c:pt idx="169">
                  <c:v>-7.4570186824798501</c:v>
                </c:pt>
                <c:pt idx="170">
                  <c:v>-20.061157249850623</c:v>
                </c:pt>
                <c:pt idx="171">
                  <c:v>-40.42600511378275</c:v>
                </c:pt>
                <c:pt idx="172">
                  <c:v>-2.4379975635504225</c:v>
                </c:pt>
                <c:pt idx="173">
                  <c:v>-27.183468503571</c:v>
                </c:pt>
                <c:pt idx="174">
                  <c:v>-32.877705997235253</c:v>
                </c:pt>
                <c:pt idx="175">
                  <c:v>-22.911367753078025</c:v>
                </c:pt>
                <c:pt idx="176">
                  <c:v>-5.1642797698296752</c:v>
                </c:pt>
                <c:pt idx="177">
                  <c:v>10.321462876338201</c:v>
                </c:pt>
                <c:pt idx="178">
                  <c:v>0.15095653223989999</c:v>
                </c:pt>
                <c:pt idx="179">
                  <c:v>-23.269875714356225</c:v>
                </c:pt>
                <c:pt idx="180">
                  <c:v>6.2257564831768253</c:v>
                </c:pt>
                <c:pt idx="181">
                  <c:v>-35.904117946161747</c:v>
                </c:pt>
                <c:pt idx="182">
                  <c:v>-33.673752970117746</c:v>
                </c:pt>
                <c:pt idx="183">
                  <c:v>-32.126818315462501</c:v>
                </c:pt>
                <c:pt idx="184">
                  <c:v>-37.50910740837675</c:v>
                </c:pt>
                <c:pt idx="185">
                  <c:v>-14.409205787469425</c:v>
                </c:pt>
                <c:pt idx="186">
                  <c:v>8.1347104075644001</c:v>
                </c:pt>
                <c:pt idx="187">
                  <c:v>17.783026041984101</c:v>
                </c:pt>
                <c:pt idx="188">
                  <c:v>-26.000589751575497</c:v>
                </c:pt>
                <c:pt idx="189">
                  <c:v>-34.489880614850499</c:v>
                </c:pt>
                <c:pt idx="190">
                  <c:v>-15.506357200438176</c:v>
                </c:pt>
                <c:pt idx="191">
                  <c:v>11.942595807480801</c:v>
                </c:pt>
                <c:pt idx="192">
                  <c:v>-18.465885100545275</c:v>
                </c:pt>
                <c:pt idx="193">
                  <c:v>5.6255599385768749</c:v>
                </c:pt>
                <c:pt idx="194">
                  <c:v>1.4219529615689877</c:v>
                </c:pt>
                <c:pt idx="195">
                  <c:v>-22.194801179102651</c:v>
                </c:pt>
                <c:pt idx="196">
                  <c:v>-33.927974924389744</c:v>
                </c:pt>
                <c:pt idx="197">
                  <c:v>-32.585791898377749</c:v>
                </c:pt>
                <c:pt idx="198">
                  <c:v>-38.009682342804751</c:v>
                </c:pt>
                <c:pt idx="199">
                  <c:v>-30.414856473486253</c:v>
                </c:pt>
                <c:pt idx="200">
                  <c:v>-16.592980944193698</c:v>
                </c:pt>
                <c:pt idx="201">
                  <c:v>-16.221760091010776</c:v>
                </c:pt>
                <c:pt idx="202">
                  <c:v>-19.655571096433324</c:v>
                </c:pt>
                <c:pt idx="203">
                  <c:v>-12.028432225254475</c:v>
                </c:pt>
                <c:pt idx="204">
                  <c:v>-9.0141843692233259</c:v>
                </c:pt>
                <c:pt idx="205">
                  <c:v>-4.2369617591382251</c:v>
                </c:pt>
                <c:pt idx="206">
                  <c:v>-18.444234065845798</c:v>
                </c:pt>
                <c:pt idx="207">
                  <c:v>-19.837889583190048</c:v>
                </c:pt>
                <c:pt idx="208">
                  <c:v>-10.364599973118725</c:v>
                </c:pt>
                <c:pt idx="209">
                  <c:v>-6.8108823724198508</c:v>
                </c:pt>
                <c:pt idx="210">
                  <c:v>10.110898338285001</c:v>
                </c:pt>
                <c:pt idx="211">
                  <c:v>-0.19014199459842099</c:v>
                </c:pt>
                <c:pt idx="212">
                  <c:v>-32.636344667194749</c:v>
                </c:pt>
                <c:pt idx="213">
                  <c:v>-4.2620924080920002</c:v>
                </c:pt>
                <c:pt idx="214">
                  <c:v>-16.028364900241375</c:v>
                </c:pt>
                <c:pt idx="215">
                  <c:v>-6.3771298355723998</c:v>
                </c:pt>
                <c:pt idx="216">
                  <c:v>-33.047347241048755</c:v>
                </c:pt>
                <c:pt idx="217">
                  <c:v>-23.589922724819974</c:v>
                </c:pt>
                <c:pt idx="218">
                  <c:v>-17.651326907588825</c:v>
                </c:pt>
                <c:pt idx="219">
                  <c:v>-13.529494032993799</c:v>
                </c:pt>
                <c:pt idx="220">
                  <c:v>-35.258823534459751</c:v>
                </c:pt>
                <c:pt idx="221">
                  <c:v>-6.8490495041869259</c:v>
                </c:pt>
                <c:pt idx="222">
                  <c:v>-23.635299397959848</c:v>
                </c:pt>
                <c:pt idx="223">
                  <c:v>-41.652694848314994</c:v>
                </c:pt>
                <c:pt idx="224">
                  <c:v>-7.4213901898126755</c:v>
                </c:pt>
                <c:pt idx="225">
                  <c:v>-8.5929820087873257</c:v>
                </c:pt>
                <c:pt idx="226">
                  <c:v>-6.1644649085167504</c:v>
                </c:pt>
                <c:pt idx="227">
                  <c:v>-3.7270622868069752</c:v>
                </c:pt>
                <c:pt idx="228">
                  <c:v>-10.848294104506225</c:v>
                </c:pt>
                <c:pt idx="229">
                  <c:v>4.8366271240949752</c:v>
                </c:pt>
                <c:pt idx="230">
                  <c:v>-0.86158891918078251</c:v>
                </c:pt>
                <c:pt idx="231">
                  <c:v>5.1162269059089747</c:v>
                </c:pt>
                <c:pt idx="232">
                  <c:v>-17.421862043806875</c:v>
                </c:pt>
                <c:pt idx="233">
                  <c:v>-34.249492329411254</c:v>
                </c:pt>
                <c:pt idx="234">
                  <c:v>-15.727641685805075</c:v>
                </c:pt>
                <c:pt idx="235">
                  <c:v>-8.5291579185787505</c:v>
                </c:pt>
                <c:pt idx="236">
                  <c:v>-30.860722063251501</c:v>
                </c:pt>
                <c:pt idx="237">
                  <c:v>-10.5493851174627</c:v>
                </c:pt>
                <c:pt idx="238">
                  <c:v>-31.369809554574001</c:v>
                </c:pt>
                <c:pt idx="239">
                  <c:v>-16.618511386457548</c:v>
                </c:pt>
                <c:pt idx="240">
                  <c:v>-28.862769776199997</c:v>
                </c:pt>
                <c:pt idx="241">
                  <c:v>-21.841776083266076</c:v>
                </c:pt>
                <c:pt idx="242">
                  <c:v>0.93354452246357744</c:v>
                </c:pt>
                <c:pt idx="243">
                  <c:v>-26.787161214222749</c:v>
                </c:pt>
                <c:pt idx="244">
                  <c:v>2.3469748968939523</c:v>
                </c:pt>
                <c:pt idx="245">
                  <c:v>4.38211531766225</c:v>
                </c:pt>
                <c:pt idx="246">
                  <c:v>2.0090038830925803</c:v>
                </c:pt>
                <c:pt idx="247">
                  <c:v>-7.6460215521385999</c:v>
                </c:pt>
                <c:pt idx="248">
                  <c:v>-33.416211380071495</c:v>
                </c:pt>
                <c:pt idx="249">
                  <c:v>-13.992823093312651</c:v>
                </c:pt>
                <c:pt idx="250">
                  <c:v>1.2684577870858076</c:v>
                </c:pt>
                <c:pt idx="251">
                  <c:v>-5.2767790571088247</c:v>
                </c:pt>
                <c:pt idx="252">
                  <c:v>-4.4708262212841499</c:v>
                </c:pt>
                <c:pt idx="253">
                  <c:v>6.7020988924561502</c:v>
                </c:pt>
                <c:pt idx="254">
                  <c:v>-1.8750520459616176</c:v>
                </c:pt>
                <c:pt idx="255">
                  <c:v>23.706198359060799</c:v>
                </c:pt>
                <c:pt idx="256">
                  <c:v>-0.86191129578950498</c:v>
                </c:pt>
                <c:pt idx="257">
                  <c:v>-3.2489403618784753</c:v>
                </c:pt>
                <c:pt idx="258">
                  <c:v>-21.382577888580425</c:v>
                </c:pt>
                <c:pt idx="259">
                  <c:v>-21.346423760021249</c:v>
                </c:pt>
                <c:pt idx="260">
                  <c:v>19.964041985527125</c:v>
                </c:pt>
                <c:pt idx="261">
                  <c:v>-19.706364978631726</c:v>
                </c:pt>
                <c:pt idx="262">
                  <c:v>-9.4738608106283753</c:v>
                </c:pt>
                <c:pt idx="263">
                  <c:v>15.253849563608876</c:v>
                </c:pt>
                <c:pt idx="264">
                  <c:v>-13.025493949731025</c:v>
                </c:pt>
                <c:pt idx="265">
                  <c:v>-20.89100904853905</c:v>
                </c:pt>
                <c:pt idx="266">
                  <c:v>11.010660335285049</c:v>
                </c:pt>
                <c:pt idx="267">
                  <c:v>8.1535542228650506</c:v>
                </c:pt>
                <c:pt idx="268">
                  <c:v>-3.6648596457695999</c:v>
                </c:pt>
                <c:pt idx="269">
                  <c:v>-9.2553183908970738</c:v>
                </c:pt>
                <c:pt idx="270">
                  <c:v>-22.346929865330726</c:v>
                </c:pt>
                <c:pt idx="271">
                  <c:v>17.200355664176051</c:v>
                </c:pt>
                <c:pt idx="272">
                  <c:v>20.6445659499838</c:v>
                </c:pt>
                <c:pt idx="273">
                  <c:v>-13.8634795226117</c:v>
                </c:pt>
                <c:pt idx="274">
                  <c:v>5.1136457154097252</c:v>
                </c:pt>
                <c:pt idx="275">
                  <c:v>-4.0823515519872249</c:v>
                </c:pt>
                <c:pt idx="276">
                  <c:v>12.755481452145101</c:v>
                </c:pt>
                <c:pt idx="277">
                  <c:v>-24.83845928061875</c:v>
                </c:pt>
                <c:pt idx="278">
                  <c:v>10.75577682788135</c:v>
                </c:pt>
                <c:pt idx="279">
                  <c:v>19.088753243836678</c:v>
                </c:pt>
                <c:pt idx="280">
                  <c:v>7.1404695890007002</c:v>
                </c:pt>
                <c:pt idx="281">
                  <c:v>-14.505851140860351</c:v>
                </c:pt>
                <c:pt idx="282">
                  <c:v>-5.4831601993736507</c:v>
                </c:pt>
                <c:pt idx="283">
                  <c:v>0.96179460613034251</c:v>
                </c:pt>
                <c:pt idx="284">
                  <c:v>3.7409396892583247</c:v>
                </c:pt>
                <c:pt idx="285">
                  <c:v>-2.8695884276551498</c:v>
                </c:pt>
                <c:pt idx="286">
                  <c:v>16.292490431690652</c:v>
                </c:pt>
                <c:pt idx="287">
                  <c:v>-11.380241362168601</c:v>
                </c:pt>
                <c:pt idx="288">
                  <c:v>6.8271849225850501</c:v>
                </c:pt>
                <c:pt idx="289">
                  <c:v>-22.250112123010375</c:v>
                </c:pt>
                <c:pt idx="290">
                  <c:v>19.763992380698976</c:v>
                </c:pt>
                <c:pt idx="291">
                  <c:v>-4.8220754843372502</c:v>
                </c:pt>
                <c:pt idx="292">
                  <c:v>-15.500280851723799</c:v>
                </c:pt>
                <c:pt idx="293">
                  <c:v>16.798709374666799</c:v>
                </c:pt>
                <c:pt idx="294">
                  <c:v>-1.4074442539932424</c:v>
                </c:pt>
                <c:pt idx="295">
                  <c:v>-14.248877522971402</c:v>
                </c:pt>
                <c:pt idx="296">
                  <c:v>5.9017148275534757</c:v>
                </c:pt>
                <c:pt idx="297">
                  <c:v>6.5921506505502752</c:v>
                </c:pt>
                <c:pt idx="298">
                  <c:v>15.762651992697549</c:v>
                </c:pt>
                <c:pt idx="299">
                  <c:v>-12.123626412933476</c:v>
                </c:pt>
                <c:pt idx="300">
                  <c:v>19.960662533993652</c:v>
                </c:pt>
                <c:pt idx="301">
                  <c:v>16.953938012925651</c:v>
                </c:pt>
                <c:pt idx="302">
                  <c:v>-12.324127896891026</c:v>
                </c:pt>
                <c:pt idx="303">
                  <c:v>1.29710296686199</c:v>
                </c:pt>
                <c:pt idx="304">
                  <c:v>-21.270339725279026</c:v>
                </c:pt>
                <c:pt idx="305">
                  <c:v>-20.43058927452115</c:v>
                </c:pt>
                <c:pt idx="306">
                  <c:v>-11.082236056695825</c:v>
                </c:pt>
                <c:pt idx="307">
                  <c:v>-41.902913328922494</c:v>
                </c:pt>
                <c:pt idx="308">
                  <c:v>-30.539327888964252</c:v>
                </c:pt>
                <c:pt idx="309">
                  <c:v>2.2694622804361901</c:v>
                </c:pt>
                <c:pt idx="310">
                  <c:v>0.19154763138871025</c:v>
                </c:pt>
                <c:pt idx="311">
                  <c:v>4.4892296788563</c:v>
                </c:pt>
                <c:pt idx="312">
                  <c:v>3.1297521880154751</c:v>
                </c:pt>
                <c:pt idx="313">
                  <c:v>3.5744253377032749</c:v>
                </c:pt>
                <c:pt idx="314">
                  <c:v>-0.96706497736781494</c:v>
                </c:pt>
                <c:pt idx="315">
                  <c:v>-29.875553352767998</c:v>
                </c:pt>
                <c:pt idx="316">
                  <c:v>-35.749424250219249</c:v>
                </c:pt>
                <c:pt idx="317">
                  <c:v>6.8322313427133254</c:v>
                </c:pt>
                <c:pt idx="318">
                  <c:v>-38.868181224433002</c:v>
                </c:pt>
                <c:pt idx="319">
                  <c:v>-5.1150424251316</c:v>
                </c:pt>
                <c:pt idx="320">
                  <c:v>-18.58322904183435</c:v>
                </c:pt>
                <c:pt idx="321">
                  <c:v>-6.6632809443458747</c:v>
                </c:pt>
                <c:pt idx="322">
                  <c:v>-32.691782844172252</c:v>
                </c:pt>
                <c:pt idx="323">
                  <c:v>-13.812023971980175</c:v>
                </c:pt>
                <c:pt idx="324">
                  <c:v>-18.556755057136627</c:v>
                </c:pt>
                <c:pt idx="325">
                  <c:v>-4.2537868932732499</c:v>
                </c:pt>
                <c:pt idx="326">
                  <c:v>-26.820594093844502</c:v>
                </c:pt>
                <c:pt idx="327">
                  <c:v>-22.217557117417051</c:v>
                </c:pt>
                <c:pt idx="328">
                  <c:v>-38.245691974728004</c:v>
                </c:pt>
                <c:pt idx="329">
                  <c:v>2.2834850366442248</c:v>
                </c:pt>
                <c:pt idx="330">
                  <c:v>-1.9093183731394898</c:v>
                </c:pt>
                <c:pt idx="331">
                  <c:v>-29.323398877920248</c:v>
                </c:pt>
                <c:pt idx="332">
                  <c:v>-6.0262094571549998</c:v>
                </c:pt>
                <c:pt idx="333">
                  <c:v>-6.21675480566135</c:v>
                </c:pt>
                <c:pt idx="334">
                  <c:v>-40.619494517312745</c:v>
                </c:pt>
                <c:pt idx="335">
                  <c:v>-7.079984023018425</c:v>
                </c:pt>
                <c:pt idx="336">
                  <c:v>-10.976907019442475</c:v>
                </c:pt>
                <c:pt idx="337">
                  <c:v>-29.702897777822251</c:v>
                </c:pt>
                <c:pt idx="338">
                  <c:v>-13.149055666570849</c:v>
                </c:pt>
                <c:pt idx="339">
                  <c:v>11.078951982593825</c:v>
                </c:pt>
                <c:pt idx="340">
                  <c:v>-30.415769693139001</c:v>
                </c:pt>
                <c:pt idx="341">
                  <c:v>1.9771449452138175</c:v>
                </c:pt>
                <c:pt idx="342">
                  <c:v>-21.599995290086625</c:v>
                </c:pt>
                <c:pt idx="343">
                  <c:v>-15.971676426068351</c:v>
                </c:pt>
                <c:pt idx="344">
                  <c:v>-6.1241293301751503</c:v>
                </c:pt>
                <c:pt idx="345">
                  <c:v>-35.093147220348754</c:v>
                </c:pt>
                <c:pt idx="346">
                  <c:v>-26.888313422299998</c:v>
                </c:pt>
                <c:pt idx="347">
                  <c:v>-32.790674378652248</c:v>
                </c:pt>
                <c:pt idx="348">
                  <c:v>-20.257179210168999</c:v>
                </c:pt>
                <c:pt idx="349">
                  <c:v>-10.5183186276559</c:v>
                </c:pt>
                <c:pt idx="350">
                  <c:v>-15.152800372846576</c:v>
                </c:pt>
                <c:pt idx="351">
                  <c:v>-28.739593502454753</c:v>
                </c:pt>
                <c:pt idx="352">
                  <c:v>-33.017765998780249</c:v>
                </c:pt>
                <c:pt idx="353">
                  <c:v>-31.640595009364247</c:v>
                </c:pt>
                <c:pt idx="354">
                  <c:v>-7.4958258953814001</c:v>
                </c:pt>
                <c:pt idx="355">
                  <c:v>1.2842344425962902</c:v>
                </c:pt>
                <c:pt idx="356">
                  <c:v>-4.8403875143479498</c:v>
                </c:pt>
                <c:pt idx="357">
                  <c:v>-28.703121866999499</c:v>
                </c:pt>
                <c:pt idx="358">
                  <c:v>-9.2984105787315006</c:v>
                </c:pt>
                <c:pt idx="359">
                  <c:v>-6.6424940578764744</c:v>
                </c:pt>
                <c:pt idx="360">
                  <c:v>-12.514085227813275</c:v>
                </c:pt>
                <c:pt idx="361">
                  <c:v>-19.439660615632775</c:v>
                </c:pt>
                <c:pt idx="362">
                  <c:v>-17.038790204074999</c:v>
                </c:pt>
                <c:pt idx="363">
                  <c:v>-37.536389982554503</c:v>
                </c:pt>
                <c:pt idx="364">
                  <c:v>3.0920495842127997</c:v>
                </c:pt>
                <c:pt idx="365">
                  <c:v>-17.227622217353549</c:v>
                </c:pt>
                <c:pt idx="366">
                  <c:v>-35.051281938465998</c:v>
                </c:pt>
                <c:pt idx="367">
                  <c:v>-10.317870661970099</c:v>
                </c:pt>
                <c:pt idx="368">
                  <c:v>2.1061161846906526</c:v>
                </c:pt>
                <c:pt idx="369">
                  <c:v>-1.6098607859359824</c:v>
                </c:pt>
                <c:pt idx="370">
                  <c:v>-2.5151682165892999</c:v>
                </c:pt>
                <c:pt idx="371">
                  <c:v>-3.5148476423414752</c:v>
                </c:pt>
                <c:pt idx="372">
                  <c:v>-11.832095643297826</c:v>
                </c:pt>
                <c:pt idx="373">
                  <c:v>-13.404264835055123</c:v>
                </c:pt>
                <c:pt idx="374">
                  <c:v>-5.6321363346826745</c:v>
                </c:pt>
                <c:pt idx="375">
                  <c:v>-15.01843482113035</c:v>
                </c:pt>
                <c:pt idx="376">
                  <c:v>-21.773060233809598</c:v>
                </c:pt>
                <c:pt idx="377">
                  <c:v>2.09162288140997</c:v>
                </c:pt>
                <c:pt idx="378">
                  <c:v>-29.956169262925247</c:v>
                </c:pt>
                <c:pt idx="379">
                  <c:v>-25.08169036238575</c:v>
                </c:pt>
                <c:pt idx="380">
                  <c:v>1.9923979113816801</c:v>
                </c:pt>
                <c:pt idx="381">
                  <c:v>0.99685896864865997</c:v>
                </c:pt>
                <c:pt idx="382">
                  <c:v>-13.338600570918924</c:v>
                </c:pt>
                <c:pt idx="383">
                  <c:v>1.1317429752108825</c:v>
                </c:pt>
                <c:pt idx="384">
                  <c:v>-14.410506954278423</c:v>
                </c:pt>
                <c:pt idx="385">
                  <c:v>11.9271786394754</c:v>
                </c:pt>
                <c:pt idx="386">
                  <c:v>-25.743170356312252</c:v>
                </c:pt>
                <c:pt idx="387">
                  <c:v>-0.17131506061590626</c:v>
                </c:pt>
                <c:pt idx="388">
                  <c:v>-9.6143571059523989</c:v>
                </c:pt>
                <c:pt idx="389">
                  <c:v>11.876925080256949</c:v>
                </c:pt>
                <c:pt idx="390">
                  <c:v>6.9739199668229999</c:v>
                </c:pt>
                <c:pt idx="391">
                  <c:v>12.833339846137601</c:v>
                </c:pt>
                <c:pt idx="392">
                  <c:v>4.9412564216775996</c:v>
                </c:pt>
                <c:pt idx="393">
                  <c:v>-22.319342249607349</c:v>
                </c:pt>
                <c:pt idx="394">
                  <c:v>5.4237728284544495</c:v>
                </c:pt>
                <c:pt idx="395">
                  <c:v>1.8730033681593274</c:v>
                </c:pt>
                <c:pt idx="396">
                  <c:v>-9.0864333429650497</c:v>
                </c:pt>
                <c:pt idx="397">
                  <c:v>5.6781013008467003</c:v>
                </c:pt>
                <c:pt idx="398">
                  <c:v>-12.870121817977351</c:v>
                </c:pt>
                <c:pt idx="399">
                  <c:v>-12.392348320235575</c:v>
                </c:pt>
                <c:pt idx="400">
                  <c:v>-28.200968792149251</c:v>
                </c:pt>
                <c:pt idx="401">
                  <c:v>-24.467924292268201</c:v>
                </c:pt>
                <c:pt idx="402">
                  <c:v>12.714410223009152</c:v>
                </c:pt>
                <c:pt idx="403">
                  <c:v>-22.342006792996173</c:v>
                </c:pt>
                <c:pt idx="404">
                  <c:v>-24.218101411320351</c:v>
                </c:pt>
                <c:pt idx="405">
                  <c:v>-17.689783988185326</c:v>
                </c:pt>
                <c:pt idx="406">
                  <c:v>-4.7670604999686752</c:v>
                </c:pt>
                <c:pt idx="407">
                  <c:v>-8.0324250983224008</c:v>
                </c:pt>
                <c:pt idx="408">
                  <c:v>-10.7200939499483</c:v>
                </c:pt>
                <c:pt idx="409">
                  <c:v>4.0454645237557747</c:v>
                </c:pt>
                <c:pt idx="410">
                  <c:v>-21.378704858746676</c:v>
                </c:pt>
                <c:pt idx="411">
                  <c:v>-3.5527348478451</c:v>
                </c:pt>
                <c:pt idx="412">
                  <c:v>10.61238847635115</c:v>
                </c:pt>
                <c:pt idx="413">
                  <c:v>0.9153854759582325</c:v>
                </c:pt>
                <c:pt idx="414">
                  <c:v>5.6036515109049247</c:v>
                </c:pt>
                <c:pt idx="415">
                  <c:v>-27.047771359697247</c:v>
                </c:pt>
                <c:pt idx="416">
                  <c:v>13.213733456266349</c:v>
                </c:pt>
                <c:pt idx="417">
                  <c:v>6.9857062876841001</c:v>
                </c:pt>
                <c:pt idx="418">
                  <c:v>1.8513747324974499</c:v>
                </c:pt>
                <c:pt idx="419">
                  <c:v>-27.49295142904775</c:v>
                </c:pt>
                <c:pt idx="420">
                  <c:v>-14.564636952301374</c:v>
                </c:pt>
                <c:pt idx="421">
                  <c:v>-24.293955410838102</c:v>
                </c:pt>
                <c:pt idx="422">
                  <c:v>9.1863008142772493</c:v>
                </c:pt>
                <c:pt idx="423">
                  <c:v>3.8558904458869501</c:v>
                </c:pt>
                <c:pt idx="424">
                  <c:v>12.503293593688076</c:v>
                </c:pt>
                <c:pt idx="425">
                  <c:v>-13.774332588408026</c:v>
                </c:pt>
                <c:pt idx="426">
                  <c:v>-26.239634451307499</c:v>
                </c:pt>
                <c:pt idx="427">
                  <c:v>-18.199548846305174</c:v>
                </c:pt>
                <c:pt idx="428">
                  <c:v>-10.74235989902555</c:v>
                </c:pt>
                <c:pt idx="429">
                  <c:v>-12.713809534655349</c:v>
                </c:pt>
                <c:pt idx="430">
                  <c:v>-14.805505564717425</c:v>
                </c:pt>
                <c:pt idx="431">
                  <c:v>-24.03523209357445</c:v>
                </c:pt>
                <c:pt idx="432">
                  <c:v>-17.854318181934776</c:v>
                </c:pt>
                <c:pt idx="433">
                  <c:v>-20.403368010399952</c:v>
                </c:pt>
                <c:pt idx="434">
                  <c:v>2.2090604787954549</c:v>
                </c:pt>
                <c:pt idx="435">
                  <c:v>-29.577241612425997</c:v>
                </c:pt>
                <c:pt idx="436">
                  <c:v>7.095448015437575</c:v>
                </c:pt>
                <c:pt idx="437">
                  <c:v>-11.7465148337005</c:v>
                </c:pt>
                <c:pt idx="438">
                  <c:v>8.3809141510293248</c:v>
                </c:pt>
                <c:pt idx="439">
                  <c:v>23.640989915748801</c:v>
                </c:pt>
                <c:pt idx="440">
                  <c:v>12.31160803529745</c:v>
                </c:pt>
                <c:pt idx="441">
                  <c:v>-1.2000733837212501</c:v>
                </c:pt>
                <c:pt idx="442">
                  <c:v>-25.680537298327</c:v>
                </c:pt>
                <c:pt idx="443">
                  <c:v>-3.2706812476514253</c:v>
                </c:pt>
                <c:pt idx="444">
                  <c:v>-0.58314006462415002</c:v>
                </c:pt>
                <c:pt idx="445">
                  <c:v>-20.445565641540476</c:v>
                </c:pt>
                <c:pt idx="446">
                  <c:v>-5.7938463499238001E-2</c:v>
                </c:pt>
                <c:pt idx="447">
                  <c:v>-15.147951826123174</c:v>
                </c:pt>
                <c:pt idx="448">
                  <c:v>-25.947741668182502</c:v>
                </c:pt>
                <c:pt idx="449">
                  <c:v>-17.569311557980498</c:v>
                </c:pt>
                <c:pt idx="450">
                  <c:v>3.1915188890642252</c:v>
                </c:pt>
                <c:pt idx="451">
                  <c:v>-19.024813687757323</c:v>
                </c:pt>
                <c:pt idx="452">
                  <c:v>-5.6901231784717252</c:v>
                </c:pt>
                <c:pt idx="453">
                  <c:v>2.4947720941376152</c:v>
                </c:pt>
                <c:pt idx="454">
                  <c:v>-21.993446902851474</c:v>
                </c:pt>
                <c:pt idx="455">
                  <c:v>-17.568909612131225</c:v>
                </c:pt>
                <c:pt idx="456">
                  <c:v>9.8150802855510761</c:v>
                </c:pt>
                <c:pt idx="457">
                  <c:v>-25.365816576177252</c:v>
                </c:pt>
                <c:pt idx="458">
                  <c:v>8.1940047493042005</c:v>
                </c:pt>
                <c:pt idx="459">
                  <c:v>-11.712342402673876</c:v>
                </c:pt>
                <c:pt idx="460">
                  <c:v>-12.208167715327251</c:v>
                </c:pt>
                <c:pt idx="461">
                  <c:v>-20.378043506227751</c:v>
                </c:pt>
                <c:pt idx="462">
                  <c:v>-6.1729238953713006</c:v>
                </c:pt>
                <c:pt idx="463">
                  <c:v>15.307283267318549</c:v>
                </c:pt>
                <c:pt idx="464">
                  <c:v>12.100914229826977</c:v>
                </c:pt>
                <c:pt idx="465">
                  <c:v>10.265586413334375</c:v>
                </c:pt>
                <c:pt idx="466">
                  <c:v>-17.106877178256223</c:v>
                </c:pt>
                <c:pt idx="467">
                  <c:v>-13.99818785389515</c:v>
                </c:pt>
                <c:pt idx="468">
                  <c:v>-18.366723766950074</c:v>
                </c:pt>
                <c:pt idx="469">
                  <c:v>-29.249719244420252</c:v>
                </c:pt>
                <c:pt idx="470">
                  <c:v>-7.4283939773949745</c:v>
                </c:pt>
                <c:pt idx="471">
                  <c:v>-13.93278307443015</c:v>
                </c:pt>
                <c:pt idx="472">
                  <c:v>3.8421085114184255</c:v>
                </c:pt>
                <c:pt idx="473">
                  <c:v>1.2132286904878624</c:v>
                </c:pt>
                <c:pt idx="474">
                  <c:v>-20.200700920091773</c:v>
                </c:pt>
                <c:pt idx="475">
                  <c:v>6.4912719299111492</c:v>
                </c:pt>
                <c:pt idx="476">
                  <c:v>-21.6200525365646</c:v>
                </c:pt>
                <c:pt idx="477">
                  <c:v>-18.5292027105478</c:v>
                </c:pt>
                <c:pt idx="478">
                  <c:v>2.5069684362418498</c:v>
                </c:pt>
                <c:pt idx="479">
                  <c:v>13.5114152778606</c:v>
                </c:pt>
                <c:pt idx="480">
                  <c:v>-21.628432555748525</c:v>
                </c:pt>
                <c:pt idx="481">
                  <c:v>9.5691809276331501</c:v>
                </c:pt>
                <c:pt idx="482">
                  <c:v>-22.336543838477276</c:v>
                </c:pt>
                <c:pt idx="483">
                  <c:v>10.773109677197599</c:v>
                </c:pt>
                <c:pt idx="484">
                  <c:v>-7.7265217598610008</c:v>
                </c:pt>
                <c:pt idx="485">
                  <c:v>0.47773266104156004</c:v>
                </c:pt>
                <c:pt idx="486">
                  <c:v>6.7065729997796506</c:v>
                </c:pt>
                <c:pt idx="487">
                  <c:v>-23.609477101109348</c:v>
                </c:pt>
                <c:pt idx="488">
                  <c:v>4.3608680506075999</c:v>
                </c:pt>
                <c:pt idx="489">
                  <c:v>2.038877135679555</c:v>
                </c:pt>
                <c:pt idx="490">
                  <c:v>15.894477914154525</c:v>
                </c:pt>
                <c:pt idx="491">
                  <c:v>9.4360587189258496</c:v>
                </c:pt>
                <c:pt idx="492">
                  <c:v>-29.92993415474675</c:v>
                </c:pt>
                <c:pt idx="493">
                  <c:v>-5.9335811950308752</c:v>
                </c:pt>
                <c:pt idx="494">
                  <c:v>1.9025636534690675</c:v>
                </c:pt>
                <c:pt idx="495">
                  <c:v>-23.040666982165799</c:v>
                </c:pt>
                <c:pt idx="496">
                  <c:v>13.882311650186324</c:v>
                </c:pt>
                <c:pt idx="497">
                  <c:v>-14.388855715196824</c:v>
                </c:pt>
                <c:pt idx="498">
                  <c:v>5.7969382108985252</c:v>
                </c:pt>
                <c:pt idx="499">
                  <c:v>-3.1854552620948251</c:v>
                </c:pt>
                <c:pt idx="500">
                  <c:v>-26.595951970660249</c:v>
                </c:pt>
                <c:pt idx="501">
                  <c:v>-3.9981552503791749</c:v>
                </c:pt>
                <c:pt idx="502">
                  <c:v>-17.297677334884352</c:v>
                </c:pt>
                <c:pt idx="503">
                  <c:v>-19.479651130479127</c:v>
                </c:pt>
                <c:pt idx="504">
                  <c:v>10.547901257151326</c:v>
                </c:pt>
                <c:pt idx="505">
                  <c:v>3.5855516534032253E-2</c:v>
                </c:pt>
                <c:pt idx="506">
                  <c:v>-2.0497059573183951</c:v>
                </c:pt>
                <c:pt idx="507">
                  <c:v>3.9987873160645249</c:v>
                </c:pt>
                <c:pt idx="508">
                  <c:v>-17.327895876287826</c:v>
                </c:pt>
                <c:pt idx="509">
                  <c:v>-10.616921543869225</c:v>
                </c:pt>
                <c:pt idx="510">
                  <c:v>-8.0527035349749259</c:v>
                </c:pt>
                <c:pt idx="511">
                  <c:v>13.100168055003925</c:v>
                </c:pt>
                <c:pt idx="512">
                  <c:v>5.4646345548798498</c:v>
                </c:pt>
                <c:pt idx="513">
                  <c:v>-24.1061197144654</c:v>
                </c:pt>
                <c:pt idx="514">
                  <c:v>8.4764411063842005</c:v>
                </c:pt>
                <c:pt idx="515">
                  <c:v>12.982316285360451</c:v>
                </c:pt>
                <c:pt idx="516">
                  <c:v>-30.833110115242501</c:v>
                </c:pt>
                <c:pt idx="517">
                  <c:v>-4.8376312895945999</c:v>
                </c:pt>
                <c:pt idx="518">
                  <c:v>-35.410098489283001</c:v>
                </c:pt>
                <c:pt idx="519">
                  <c:v>-15.3012166107961</c:v>
                </c:pt>
                <c:pt idx="520">
                  <c:v>-6.5470327094118996</c:v>
                </c:pt>
                <c:pt idx="521">
                  <c:v>-23.3290135898676</c:v>
                </c:pt>
                <c:pt idx="522">
                  <c:v>-27.82843570213775</c:v>
                </c:pt>
                <c:pt idx="523">
                  <c:v>-18.427394230535977</c:v>
                </c:pt>
                <c:pt idx="524">
                  <c:v>22.288360929243375</c:v>
                </c:pt>
                <c:pt idx="525">
                  <c:v>8.4182375799623745</c:v>
                </c:pt>
                <c:pt idx="526">
                  <c:v>2.4678184688454352</c:v>
                </c:pt>
                <c:pt idx="527">
                  <c:v>-3.6906600489000496</c:v>
                </c:pt>
                <c:pt idx="528">
                  <c:v>3.6019470790478252</c:v>
                </c:pt>
                <c:pt idx="529">
                  <c:v>-27.855731672649497</c:v>
                </c:pt>
                <c:pt idx="530">
                  <c:v>-0.56999422391367749</c:v>
                </c:pt>
                <c:pt idx="531">
                  <c:v>-9.6608829637126252</c:v>
                </c:pt>
                <c:pt idx="532">
                  <c:v>9.988551159002899</c:v>
                </c:pt>
                <c:pt idx="533">
                  <c:v>-6.3529573158452495</c:v>
                </c:pt>
                <c:pt idx="534">
                  <c:v>-23.03871531454265</c:v>
                </c:pt>
                <c:pt idx="535">
                  <c:v>11.18521322843945</c:v>
                </c:pt>
                <c:pt idx="536">
                  <c:v>-11.975298724203499</c:v>
                </c:pt>
                <c:pt idx="537">
                  <c:v>-13.094742293937649</c:v>
                </c:pt>
                <c:pt idx="538">
                  <c:v>-19.26805754767345</c:v>
                </c:pt>
                <c:pt idx="539">
                  <c:v>1.9691148282957398</c:v>
                </c:pt>
                <c:pt idx="540">
                  <c:v>7.2652921625583247</c:v>
                </c:pt>
                <c:pt idx="541">
                  <c:v>16.026841279554599</c:v>
                </c:pt>
                <c:pt idx="542">
                  <c:v>9.2822776144372749</c:v>
                </c:pt>
                <c:pt idx="543">
                  <c:v>-0.456696685582415</c:v>
                </c:pt>
                <c:pt idx="544">
                  <c:v>12.0095924286663</c:v>
                </c:pt>
                <c:pt idx="545">
                  <c:v>-1.2626013736405974</c:v>
                </c:pt>
                <c:pt idx="546">
                  <c:v>11.673930325485275</c:v>
                </c:pt>
                <c:pt idx="547">
                  <c:v>-10.663811308413974</c:v>
                </c:pt>
                <c:pt idx="548">
                  <c:v>5.0415500029363747</c:v>
                </c:pt>
                <c:pt idx="549">
                  <c:v>4.7021921027233997</c:v>
                </c:pt>
                <c:pt idx="550">
                  <c:v>17.163621444206701</c:v>
                </c:pt>
                <c:pt idx="551">
                  <c:v>-9.0438861190422504</c:v>
                </c:pt>
                <c:pt idx="552">
                  <c:v>-19.878013196294024</c:v>
                </c:pt>
                <c:pt idx="553">
                  <c:v>11.347219953644174</c:v>
                </c:pt>
                <c:pt idx="554">
                  <c:v>-19.766998917012348</c:v>
                </c:pt>
                <c:pt idx="555">
                  <c:v>-5.2817848705596502</c:v>
                </c:pt>
                <c:pt idx="556">
                  <c:v>-1.2686532810276576</c:v>
                </c:pt>
                <c:pt idx="557">
                  <c:v>-27.684839196407253</c:v>
                </c:pt>
                <c:pt idx="558">
                  <c:v>-24.884762245370375</c:v>
                </c:pt>
                <c:pt idx="559">
                  <c:v>0.71746474309351249</c:v>
                </c:pt>
                <c:pt idx="560">
                  <c:v>6.8542499642158745</c:v>
                </c:pt>
                <c:pt idx="561">
                  <c:v>12.73540545614375</c:v>
                </c:pt>
                <c:pt idx="562">
                  <c:v>-24.471597523567375</c:v>
                </c:pt>
                <c:pt idx="563">
                  <c:v>6.2737174486034748</c:v>
                </c:pt>
                <c:pt idx="564">
                  <c:v>-22.946790753234474</c:v>
                </c:pt>
                <c:pt idx="565">
                  <c:v>-13.138328890624152</c:v>
                </c:pt>
                <c:pt idx="566">
                  <c:v>-27.904298757502499</c:v>
                </c:pt>
                <c:pt idx="567">
                  <c:v>-16.420291388436326</c:v>
                </c:pt>
                <c:pt idx="568">
                  <c:v>-5.4053508353175257</c:v>
                </c:pt>
                <c:pt idx="569">
                  <c:v>3.1120116274095997</c:v>
                </c:pt>
                <c:pt idx="570">
                  <c:v>-0.67388587507220499</c:v>
                </c:pt>
                <c:pt idx="571">
                  <c:v>10.114870452467601</c:v>
                </c:pt>
                <c:pt idx="572">
                  <c:v>-25.8854832433715</c:v>
                </c:pt>
                <c:pt idx="573">
                  <c:v>-13.92717701420575</c:v>
                </c:pt>
                <c:pt idx="574">
                  <c:v>-8.0393273674332235</c:v>
                </c:pt>
                <c:pt idx="575">
                  <c:v>1.4425749050802226</c:v>
                </c:pt>
                <c:pt idx="576">
                  <c:v>-0.28167874045779001</c:v>
                </c:pt>
                <c:pt idx="577">
                  <c:v>-24.692299032963575</c:v>
                </c:pt>
                <c:pt idx="578">
                  <c:v>-4.9665202223356246</c:v>
                </c:pt>
                <c:pt idx="579">
                  <c:v>-19.977093877501201</c:v>
                </c:pt>
                <c:pt idx="580">
                  <c:v>3.06066040814355</c:v>
                </c:pt>
                <c:pt idx="581">
                  <c:v>-16.668105566219573</c:v>
                </c:pt>
                <c:pt idx="582">
                  <c:v>0.79864754536684257</c:v>
                </c:pt>
                <c:pt idx="583">
                  <c:v>4.9918238150956746</c:v>
                </c:pt>
                <c:pt idx="584">
                  <c:v>3.1943036691926254</c:v>
                </c:pt>
                <c:pt idx="585">
                  <c:v>-36.74202308873825</c:v>
                </c:pt>
                <c:pt idx="586">
                  <c:v>3.5144925752996499</c:v>
                </c:pt>
                <c:pt idx="587">
                  <c:v>-28.098383234816747</c:v>
                </c:pt>
                <c:pt idx="588">
                  <c:v>10.657604153923</c:v>
                </c:pt>
                <c:pt idx="589">
                  <c:v>-6.8026848509884497</c:v>
                </c:pt>
                <c:pt idx="590">
                  <c:v>-26.976396652132749</c:v>
                </c:pt>
                <c:pt idx="591">
                  <c:v>4.7942445571155998</c:v>
                </c:pt>
                <c:pt idx="592">
                  <c:v>-22.115896950314152</c:v>
                </c:pt>
                <c:pt idx="593">
                  <c:v>16.850371044634574</c:v>
                </c:pt>
                <c:pt idx="594">
                  <c:v>-25.240709558336999</c:v>
                </c:pt>
                <c:pt idx="595">
                  <c:v>-27.495757529049502</c:v>
                </c:pt>
                <c:pt idx="596">
                  <c:v>-9.8449422528545245</c:v>
                </c:pt>
                <c:pt idx="597">
                  <c:v>9.015691879602425</c:v>
                </c:pt>
                <c:pt idx="598">
                  <c:v>8.2108930984145498</c:v>
                </c:pt>
                <c:pt idx="599">
                  <c:v>-9.6580848573039244</c:v>
                </c:pt>
                <c:pt idx="600">
                  <c:v>-17.787653921086498</c:v>
                </c:pt>
                <c:pt idx="601">
                  <c:v>-36.335216363786998</c:v>
                </c:pt>
                <c:pt idx="602">
                  <c:v>-28.631195975145751</c:v>
                </c:pt>
                <c:pt idx="603">
                  <c:v>-25.262759064489</c:v>
                </c:pt>
                <c:pt idx="604">
                  <c:v>-10.512032938802324</c:v>
                </c:pt>
                <c:pt idx="605">
                  <c:v>13.87798390549955</c:v>
                </c:pt>
                <c:pt idx="606">
                  <c:v>-12.403116868850125</c:v>
                </c:pt>
                <c:pt idx="607">
                  <c:v>2.6817557204006</c:v>
                </c:pt>
                <c:pt idx="608">
                  <c:v>2.9496342868960248</c:v>
                </c:pt>
                <c:pt idx="609">
                  <c:v>-17.196073471304622</c:v>
                </c:pt>
                <c:pt idx="610">
                  <c:v>-17.131943704327501</c:v>
                </c:pt>
                <c:pt idx="611">
                  <c:v>-6.1452833107625748</c:v>
                </c:pt>
                <c:pt idx="612">
                  <c:v>2.9943078912282499</c:v>
                </c:pt>
                <c:pt idx="613">
                  <c:v>-5.4623784166221245</c:v>
                </c:pt>
                <c:pt idx="614">
                  <c:v>-31.7536411626415</c:v>
                </c:pt>
                <c:pt idx="615">
                  <c:v>-19.548433869712252</c:v>
                </c:pt>
                <c:pt idx="616">
                  <c:v>-35.996829856706</c:v>
                </c:pt>
                <c:pt idx="617">
                  <c:v>-3.7627853709744752</c:v>
                </c:pt>
                <c:pt idx="618">
                  <c:v>-9.5873283564266742</c:v>
                </c:pt>
                <c:pt idx="619">
                  <c:v>-31.509950175461498</c:v>
                </c:pt>
                <c:pt idx="620">
                  <c:v>4.2416246770423998</c:v>
                </c:pt>
                <c:pt idx="621">
                  <c:v>-7.3597470345544993</c:v>
                </c:pt>
                <c:pt idx="622">
                  <c:v>-23.961991688248673</c:v>
                </c:pt>
                <c:pt idx="623">
                  <c:v>8.4355372400690261</c:v>
                </c:pt>
                <c:pt idx="624">
                  <c:v>-10.734957435530324</c:v>
                </c:pt>
                <c:pt idx="625">
                  <c:v>4.8981130080609754</c:v>
                </c:pt>
                <c:pt idx="626">
                  <c:v>-25.774377197029004</c:v>
                </c:pt>
                <c:pt idx="627">
                  <c:v>1.283115315645935</c:v>
                </c:pt>
                <c:pt idx="628">
                  <c:v>3.0590982540661749</c:v>
                </c:pt>
                <c:pt idx="629">
                  <c:v>-30.618485347083503</c:v>
                </c:pt>
                <c:pt idx="630">
                  <c:v>-20.253297648679176</c:v>
                </c:pt>
                <c:pt idx="631">
                  <c:v>-14.628532717806101</c:v>
                </c:pt>
                <c:pt idx="632">
                  <c:v>-34.888814524265001</c:v>
                </c:pt>
                <c:pt idx="633">
                  <c:v>5.5434919855085756</c:v>
                </c:pt>
                <c:pt idx="634">
                  <c:v>-16.525713632046575</c:v>
                </c:pt>
                <c:pt idx="635">
                  <c:v>-14.654879114606725</c:v>
                </c:pt>
                <c:pt idx="636">
                  <c:v>4.416644371231075</c:v>
                </c:pt>
                <c:pt idx="637">
                  <c:v>-22.326767158529975</c:v>
                </c:pt>
                <c:pt idx="638">
                  <c:v>-23.726010535144301</c:v>
                </c:pt>
                <c:pt idx="639">
                  <c:v>-23.530832984230074</c:v>
                </c:pt>
                <c:pt idx="640">
                  <c:v>-24.106152298688723</c:v>
                </c:pt>
                <c:pt idx="641">
                  <c:v>-18.718858370943025</c:v>
                </c:pt>
                <c:pt idx="642">
                  <c:v>2.2428235105556</c:v>
                </c:pt>
                <c:pt idx="643">
                  <c:v>2.7220737763459497</c:v>
                </c:pt>
                <c:pt idx="644">
                  <c:v>0.50238121939082259</c:v>
                </c:pt>
                <c:pt idx="645">
                  <c:v>-6.8169759744037499</c:v>
                </c:pt>
                <c:pt idx="646">
                  <c:v>-12.721253138998801</c:v>
                </c:pt>
                <c:pt idx="647">
                  <c:v>-23.737965317796551</c:v>
                </c:pt>
                <c:pt idx="648">
                  <c:v>-13.93747139005575</c:v>
                </c:pt>
                <c:pt idx="649">
                  <c:v>-14.223571516384052</c:v>
                </c:pt>
                <c:pt idx="650">
                  <c:v>-19.6974065604918</c:v>
                </c:pt>
                <c:pt idx="651">
                  <c:v>1.2102581558036176</c:v>
                </c:pt>
                <c:pt idx="652">
                  <c:v>5.4720366145679753</c:v>
                </c:pt>
                <c:pt idx="653">
                  <c:v>2.2582680069597747</c:v>
                </c:pt>
                <c:pt idx="654">
                  <c:v>-10.754793504670349</c:v>
                </c:pt>
                <c:pt idx="655">
                  <c:v>-21.219536264384274</c:v>
                </c:pt>
                <c:pt idx="656">
                  <c:v>-30.405056144111249</c:v>
                </c:pt>
                <c:pt idx="657">
                  <c:v>-6.1410199338625997</c:v>
                </c:pt>
                <c:pt idx="658">
                  <c:v>-29.027154476659501</c:v>
                </c:pt>
                <c:pt idx="659">
                  <c:v>-27.661544177086501</c:v>
                </c:pt>
                <c:pt idx="660">
                  <c:v>-5.30023640844355</c:v>
                </c:pt>
                <c:pt idx="661">
                  <c:v>2.172464601205085</c:v>
                </c:pt>
                <c:pt idx="662">
                  <c:v>-27.691646813513</c:v>
                </c:pt>
                <c:pt idx="663">
                  <c:v>-20.989876944071177</c:v>
                </c:pt>
                <c:pt idx="664">
                  <c:v>4.7366041844142499</c:v>
                </c:pt>
                <c:pt idx="665">
                  <c:v>7.2313175126516498</c:v>
                </c:pt>
                <c:pt idx="666">
                  <c:v>-10.729409276847775</c:v>
                </c:pt>
                <c:pt idx="667">
                  <c:v>-14.534790302260401</c:v>
                </c:pt>
                <c:pt idx="668">
                  <c:v>-10.8329263165478</c:v>
                </c:pt>
                <c:pt idx="669">
                  <c:v>-6.9661704264443252</c:v>
                </c:pt>
                <c:pt idx="670">
                  <c:v>-20.824383822049874</c:v>
                </c:pt>
                <c:pt idx="671">
                  <c:v>-11.414989592686101</c:v>
                </c:pt>
                <c:pt idx="672">
                  <c:v>-15.316637570586874</c:v>
                </c:pt>
                <c:pt idx="673">
                  <c:v>-27.117252362134497</c:v>
                </c:pt>
                <c:pt idx="674">
                  <c:v>5.9069855846025501</c:v>
                </c:pt>
                <c:pt idx="675">
                  <c:v>-15.325257542707851</c:v>
                </c:pt>
                <c:pt idx="676">
                  <c:v>2.4446293342980328</c:v>
                </c:pt>
                <c:pt idx="677">
                  <c:v>1.1102263862295976</c:v>
                </c:pt>
                <c:pt idx="678">
                  <c:v>-13.3623446548365</c:v>
                </c:pt>
                <c:pt idx="679">
                  <c:v>-17.267649338723949</c:v>
                </c:pt>
                <c:pt idx="680">
                  <c:v>-20.037002223168173</c:v>
                </c:pt>
                <c:pt idx="681">
                  <c:v>-16.862770649136475</c:v>
                </c:pt>
                <c:pt idx="682">
                  <c:v>-29.645607700570999</c:v>
                </c:pt>
                <c:pt idx="683">
                  <c:v>-36.795580686172002</c:v>
                </c:pt>
                <c:pt idx="684">
                  <c:v>-33.425327930825247</c:v>
                </c:pt>
                <c:pt idx="685">
                  <c:v>-20.6745503661095</c:v>
                </c:pt>
                <c:pt idx="686">
                  <c:v>1.8139051432907325</c:v>
                </c:pt>
                <c:pt idx="687">
                  <c:v>-3.7110212277672501</c:v>
                </c:pt>
                <c:pt idx="688">
                  <c:v>-21.701538181480302</c:v>
                </c:pt>
                <c:pt idx="689">
                  <c:v>1.52768313825867</c:v>
                </c:pt>
                <c:pt idx="690">
                  <c:v>-22.014703861550501</c:v>
                </c:pt>
                <c:pt idx="691">
                  <c:v>-27.6028735884775</c:v>
                </c:pt>
                <c:pt idx="692">
                  <c:v>9.0898789031774498</c:v>
                </c:pt>
                <c:pt idx="693">
                  <c:v>3.9992686767252246</c:v>
                </c:pt>
                <c:pt idx="694">
                  <c:v>6.6815240687330242</c:v>
                </c:pt>
                <c:pt idx="695">
                  <c:v>-10.184467637875926</c:v>
                </c:pt>
                <c:pt idx="696">
                  <c:v>-12.851171091855576</c:v>
                </c:pt>
                <c:pt idx="697">
                  <c:v>-28.906509602994252</c:v>
                </c:pt>
                <c:pt idx="698">
                  <c:v>-22.176024719908174</c:v>
                </c:pt>
                <c:pt idx="699">
                  <c:v>-24.275122187212425</c:v>
                </c:pt>
                <c:pt idx="700">
                  <c:v>-23.868025762735925</c:v>
                </c:pt>
                <c:pt idx="701">
                  <c:v>-19.0300899001437</c:v>
                </c:pt>
                <c:pt idx="702">
                  <c:v>-25.752175271555</c:v>
                </c:pt>
                <c:pt idx="703">
                  <c:v>-30.994863417245</c:v>
                </c:pt>
                <c:pt idx="704">
                  <c:v>-17.610486729086425</c:v>
                </c:pt>
                <c:pt idx="705">
                  <c:v>-24.362975928202975</c:v>
                </c:pt>
                <c:pt idx="706">
                  <c:v>-18.362556085816301</c:v>
                </c:pt>
                <c:pt idx="707">
                  <c:v>-17.542039515418001</c:v>
                </c:pt>
                <c:pt idx="708">
                  <c:v>-33.777697746204247</c:v>
                </c:pt>
                <c:pt idx="709">
                  <c:v>-31.947445622699</c:v>
                </c:pt>
                <c:pt idx="710">
                  <c:v>-26.937314751250753</c:v>
                </c:pt>
                <c:pt idx="711">
                  <c:v>-12.14914966856445</c:v>
                </c:pt>
                <c:pt idx="712">
                  <c:v>-1.22171356364341</c:v>
                </c:pt>
                <c:pt idx="713">
                  <c:v>1.275792781771115</c:v>
                </c:pt>
                <c:pt idx="714">
                  <c:v>-16.231829003969427</c:v>
                </c:pt>
                <c:pt idx="715">
                  <c:v>-25.083792610485752</c:v>
                </c:pt>
                <c:pt idx="716">
                  <c:v>-29.865133788874498</c:v>
                </c:pt>
                <c:pt idx="717">
                  <c:v>0.353105849954235</c:v>
                </c:pt>
                <c:pt idx="718">
                  <c:v>1.15428456285059</c:v>
                </c:pt>
                <c:pt idx="719">
                  <c:v>-4.2546590430302995</c:v>
                </c:pt>
                <c:pt idx="720">
                  <c:v>-13.280534626158575</c:v>
                </c:pt>
                <c:pt idx="721">
                  <c:v>-18.680403655364426</c:v>
                </c:pt>
                <c:pt idx="722">
                  <c:v>-30.550094978720498</c:v>
                </c:pt>
                <c:pt idx="723">
                  <c:v>-8.5578728552152743</c:v>
                </c:pt>
                <c:pt idx="724">
                  <c:v>-21.788073526100149</c:v>
                </c:pt>
                <c:pt idx="725">
                  <c:v>8.7232862418177994</c:v>
                </c:pt>
                <c:pt idx="726">
                  <c:v>-17.721241426021574</c:v>
                </c:pt>
                <c:pt idx="727">
                  <c:v>-23.832127184745751</c:v>
                </c:pt>
                <c:pt idx="728">
                  <c:v>-6.9638381928334505</c:v>
                </c:pt>
                <c:pt idx="729">
                  <c:v>11.506394055973825</c:v>
                </c:pt>
                <c:pt idx="730">
                  <c:v>-24.204994932836399</c:v>
                </c:pt>
                <c:pt idx="731">
                  <c:v>4.1126156281962496</c:v>
                </c:pt>
                <c:pt idx="732">
                  <c:v>-32.348551536270499</c:v>
                </c:pt>
                <c:pt idx="733">
                  <c:v>-1.3659580389823924</c:v>
                </c:pt>
                <c:pt idx="734">
                  <c:v>8.77628250268085</c:v>
                </c:pt>
                <c:pt idx="735">
                  <c:v>1.25679106446032</c:v>
                </c:pt>
                <c:pt idx="736">
                  <c:v>-13.918800302584424</c:v>
                </c:pt>
                <c:pt idx="737">
                  <c:v>17.236893070414748</c:v>
                </c:pt>
                <c:pt idx="738">
                  <c:v>2.8021593126231497</c:v>
                </c:pt>
                <c:pt idx="739">
                  <c:v>-25.316490071721248</c:v>
                </c:pt>
                <c:pt idx="740">
                  <c:v>-18.560825506389449</c:v>
                </c:pt>
                <c:pt idx="741">
                  <c:v>0.83552587371575493</c:v>
                </c:pt>
                <c:pt idx="742">
                  <c:v>-33.854820851031</c:v>
                </c:pt>
                <c:pt idx="743">
                  <c:v>-18.6973405600646</c:v>
                </c:pt>
                <c:pt idx="744">
                  <c:v>-29.445492861862</c:v>
                </c:pt>
                <c:pt idx="745">
                  <c:v>1.8616280718492999</c:v>
                </c:pt>
                <c:pt idx="746">
                  <c:v>-28.802003340483999</c:v>
                </c:pt>
                <c:pt idx="747">
                  <c:v>-1.9578712735516524</c:v>
                </c:pt>
                <c:pt idx="748">
                  <c:v>-18.821990555917576</c:v>
                </c:pt>
                <c:pt idx="749">
                  <c:v>4.8957398778288255</c:v>
                </c:pt>
                <c:pt idx="750">
                  <c:v>-8.7237492058488257</c:v>
                </c:pt>
                <c:pt idx="751">
                  <c:v>-18.832270791212849</c:v>
                </c:pt>
                <c:pt idx="752">
                  <c:v>-22.19779807456565</c:v>
                </c:pt>
                <c:pt idx="753">
                  <c:v>-11.689108207258601</c:v>
                </c:pt>
                <c:pt idx="754">
                  <c:v>-4.461000884944025</c:v>
                </c:pt>
                <c:pt idx="755">
                  <c:v>-29.7010707737915</c:v>
                </c:pt>
                <c:pt idx="756">
                  <c:v>-34.370589669314747</c:v>
                </c:pt>
                <c:pt idx="757">
                  <c:v>-25.43588042685175</c:v>
                </c:pt>
                <c:pt idx="758">
                  <c:v>-24.583401152625299</c:v>
                </c:pt>
                <c:pt idx="759">
                  <c:v>-15.939067281843425</c:v>
                </c:pt>
                <c:pt idx="760">
                  <c:v>17.096154358896452</c:v>
                </c:pt>
                <c:pt idx="761">
                  <c:v>-7.1737896031228248</c:v>
                </c:pt>
                <c:pt idx="762">
                  <c:v>8.7138103102327751</c:v>
                </c:pt>
                <c:pt idx="763">
                  <c:v>-0.51612512330081006</c:v>
                </c:pt>
                <c:pt idx="764">
                  <c:v>-13.330693852670549</c:v>
                </c:pt>
                <c:pt idx="765">
                  <c:v>-25.265739344575248</c:v>
                </c:pt>
                <c:pt idx="766">
                  <c:v>-2.0542859659795276</c:v>
                </c:pt>
                <c:pt idx="767">
                  <c:v>-26.277283243432247</c:v>
                </c:pt>
                <c:pt idx="768">
                  <c:v>-16.905378896864775</c:v>
                </c:pt>
                <c:pt idx="769">
                  <c:v>-26.286660910263247</c:v>
                </c:pt>
                <c:pt idx="770">
                  <c:v>-2.8279142929690249</c:v>
                </c:pt>
                <c:pt idx="771">
                  <c:v>5.1593616823159749</c:v>
                </c:pt>
                <c:pt idx="772">
                  <c:v>-32.093309932872998</c:v>
                </c:pt>
                <c:pt idx="773">
                  <c:v>-7.285479018781575</c:v>
                </c:pt>
                <c:pt idx="774">
                  <c:v>-16.2503500073671</c:v>
                </c:pt>
                <c:pt idx="775">
                  <c:v>-28.149291770795749</c:v>
                </c:pt>
                <c:pt idx="776">
                  <c:v>-18.634770656569273</c:v>
                </c:pt>
                <c:pt idx="777">
                  <c:v>2.8033956407909248</c:v>
                </c:pt>
                <c:pt idx="778">
                  <c:v>-3.675859701034375</c:v>
                </c:pt>
                <c:pt idx="779">
                  <c:v>-32.905101709276749</c:v>
                </c:pt>
                <c:pt idx="780">
                  <c:v>-17.272754355814577</c:v>
                </c:pt>
                <c:pt idx="781">
                  <c:v>11.854986585953725</c:v>
                </c:pt>
                <c:pt idx="782">
                  <c:v>-13.261275774944774</c:v>
                </c:pt>
                <c:pt idx="783">
                  <c:v>-31.056901904884999</c:v>
                </c:pt>
                <c:pt idx="784">
                  <c:v>-0.163686390871701</c:v>
                </c:pt>
                <c:pt idx="785">
                  <c:v>-4.0915060395755249</c:v>
                </c:pt>
                <c:pt idx="786">
                  <c:v>-24.267231523314749</c:v>
                </c:pt>
                <c:pt idx="787">
                  <c:v>-9.2814131948214253</c:v>
                </c:pt>
                <c:pt idx="788">
                  <c:v>11.15992222839515</c:v>
                </c:pt>
                <c:pt idx="789">
                  <c:v>8.2141899328631744</c:v>
                </c:pt>
                <c:pt idx="790">
                  <c:v>-1.7288858772717801</c:v>
                </c:pt>
                <c:pt idx="791">
                  <c:v>-20.160423337189801</c:v>
                </c:pt>
                <c:pt idx="792">
                  <c:v>4.6760483708713254</c:v>
                </c:pt>
                <c:pt idx="793">
                  <c:v>-5.1825536030114501</c:v>
                </c:pt>
                <c:pt idx="794">
                  <c:v>5.2746828340291749</c:v>
                </c:pt>
                <c:pt idx="795">
                  <c:v>-27.103798192190499</c:v>
                </c:pt>
                <c:pt idx="796">
                  <c:v>-1.1224679647696525</c:v>
                </c:pt>
                <c:pt idx="797">
                  <c:v>-28.969444957736251</c:v>
                </c:pt>
                <c:pt idx="798">
                  <c:v>-19.192122290673598</c:v>
                </c:pt>
                <c:pt idx="799">
                  <c:v>-10.292830537876476</c:v>
                </c:pt>
                <c:pt idx="800">
                  <c:v>-22.966689081124226</c:v>
                </c:pt>
                <c:pt idx="801">
                  <c:v>-1.2329650918904875</c:v>
                </c:pt>
                <c:pt idx="802">
                  <c:v>-12.202566171614775</c:v>
                </c:pt>
                <c:pt idx="803">
                  <c:v>-7.9661590932603996</c:v>
                </c:pt>
                <c:pt idx="804">
                  <c:v>-38.292897535485245</c:v>
                </c:pt>
                <c:pt idx="805">
                  <c:v>5.0941683407732006</c:v>
                </c:pt>
                <c:pt idx="806">
                  <c:v>-28.96884600038025</c:v>
                </c:pt>
                <c:pt idx="807">
                  <c:v>3.4707489185459002</c:v>
                </c:pt>
                <c:pt idx="808">
                  <c:v>-26.247081172055747</c:v>
                </c:pt>
                <c:pt idx="809">
                  <c:v>-0.33404117987215998</c:v>
                </c:pt>
                <c:pt idx="810">
                  <c:v>-32.217072576140495</c:v>
                </c:pt>
                <c:pt idx="811">
                  <c:v>-30.008650760680748</c:v>
                </c:pt>
                <c:pt idx="812">
                  <c:v>-2.5082219622341499</c:v>
                </c:pt>
                <c:pt idx="813">
                  <c:v>3.7040300687543</c:v>
                </c:pt>
                <c:pt idx="814">
                  <c:v>-25.327642019922248</c:v>
                </c:pt>
                <c:pt idx="815">
                  <c:v>12.588853441321273</c:v>
                </c:pt>
                <c:pt idx="816">
                  <c:v>-23.905690576483348</c:v>
                </c:pt>
                <c:pt idx="817">
                  <c:v>-1.1349384080417448</c:v>
                </c:pt>
                <c:pt idx="818">
                  <c:v>-6.6757075021449497</c:v>
                </c:pt>
                <c:pt idx="819">
                  <c:v>-26.749417574239498</c:v>
                </c:pt>
                <c:pt idx="820">
                  <c:v>-9.1489615600533494</c:v>
                </c:pt>
                <c:pt idx="821">
                  <c:v>-11.292600950262251</c:v>
                </c:pt>
                <c:pt idx="822">
                  <c:v>15.393090099751749</c:v>
                </c:pt>
                <c:pt idx="823">
                  <c:v>0.72075191387731496</c:v>
                </c:pt>
                <c:pt idx="824">
                  <c:v>-2.2897994637742474</c:v>
                </c:pt>
                <c:pt idx="825">
                  <c:v>16.703360609302077</c:v>
                </c:pt>
                <c:pt idx="826">
                  <c:v>26.028348507076249</c:v>
                </c:pt>
                <c:pt idx="827">
                  <c:v>9.0833625402181504</c:v>
                </c:pt>
                <c:pt idx="828">
                  <c:v>21.424985196683899</c:v>
                </c:pt>
                <c:pt idx="829">
                  <c:v>17.999270177252676</c:v>
                </c:pt>
                <c:pt idx="830">
                  <c:v>27.511700602910498</c:v>
                </c:pt>
                <c:pt idx="831">
                  <c:v>-5.9528427317997252</c:v>
                </c:pt>
                <c:pt idx="832">
                  <c:v>25.81806702599625</c:v>
                </c:pt>
                <c:pt idx="833">
                  <c:v>-9.9541350273862754</c:v>
                </c:pt>
                <c:pt idx="834">
                  <c:v>-6.4996074850421746</c:v>
                </c:pt>
                <c:pt idx="835">
                  <c:v>-1.9294227553077976</c:v>
                </c:pt>
                <c:pt idx="836">
                  <c:v>9.3145156715952755</c:v>
                </c:pt>
                <c:pt idx="837">
                  <c:v>-10.095470874313525</c:v>
                </c:pt>
                <c:pt idx="838">
                  <c:v>21.121060646826674</c:v>
                </c:pt>
                <c:pt idx="839">
                  <c:v>-9.9088877359812511</c:v>
                </c:pt>
                <c:pt idx="840">
                  <c:v>3.049035741152875</c:v>
                </c:pt>
                <c:pt idx="841">
                  <c:v>2.5777286932310499</c:v>
                </c:pt>
                <c:pt idx="842">
                  <c:v>-9.58293498607655</c:v>
                </c:pt>
                <c:pt idx="843">
                  <c:v>-12.5267429718568</c:v>
                </c:pt>
                <c:pt idx="844">
                  <c:v>-8.7949254787412254</c:v>
                </c:pt>
                <c:pt idx="845">
                  <c:v>16.760463254795624</c:v>
                </c:pt>
                <c:pt idx="846">
                  <c:v>13.157919699602274</c:v>
                </c:pt>
                <c:pt idx="847">
                  <c:v>-4.10451491198695</c:v>
                </c:pt>
                <c:pt idx="848">
                  <c:v>24.090003265037723</c:v>
                </c:pt>
                <c:pt idx="849">
                  <c:v>-5.2232826426013252</c:v>
                </c:pt>
                <c:pt idx="850">
                  <c:v>2.1796207982624627</c:v>
                </c:pt>
                <c:pt idx="851">
                  <c:v>-2.323875524926915</c:v>
                </c:pt>
                <c:pt idx="852">
                  <c:v>16.028646494644175</c:v>
                </c:pt>
                <c:pt idx="853">
                  <c:v>-2.2850348239914298</c:v>
                </c:pt>
                <c:pt idx="854">
                  <c:v>-18.194830017877351</c:v>
                </c:pt>
                <c:pt idx="855">
                  <c:v>7.3883807636961754</c:v>
                </c:pt>
                <c:pt idx="856">
                  <c:v>32.038404082387252</c:v>
                </c:pt>
                <c:pt idx="857">
                  <c:v>-3.7656438528402751</c:v>
                </c:pt>
                <c:pt idx="858">
                  <c:v>-18.581691808155874</c:v>
                </c:pt>
                <c:pt idx="859">
                  <c:v>29.212904797938499</c:v>
                </c:pt>
                <c:pt idx="860">
                  <c:v>20.347827795787225</c:v>
                </c:pt>
                <c:pt idx="861">
                  <c:v>22.976282998156925</c:v>
                </c:pt>
                <c:pt idx="862">
                  <c:v>9.1043590580432259</c:v>
                </c:pt>
                <c:pt idx="863">
                  <c:v>4.7290806423142495</c:v>
                </c:pt>
                <c:pt idx="864">
                  <c:v>18.664283704362049</c:v>
                </c:pt>
                <c:pt idx="865">
                  <c:v>-0.81532460168043508</c:v>
                </c:pt>
                <c:pt idx="866">
                  <c:v>18.921287479434426</c:v>
                </c:pt>
                <c:pt idx="867">
                  <c:v>19.467190021577625</c:v>
                </c:pt>
                <c:pt idx="868">
                  <c:v>22.762769504555401</c:v>
                </c:pt>
                <c:pt idx="869">
                  <c:v>3.1407966056400749</c:v>
                </c:pt>
                <c:pt idx="870">
                  <c:v>18.456324256336675</c:v>
                </c:pt>
                <c:pt idx="871">
                  <c:v>11.549273042360825</c:v>
                </c:pt>
                <c:pt idx="872">
                  <c:v>11.658899402037575</c:v>
                </c:pt>
                <c:pt idx="873">
                  <c:v>2.7012334429464753</c:v>
                </c:pt>
                <c:pt idx="874">
                  <c:v>-10.484494228858726</c:v>
                </c:pt>
                <c:pt idx="875">
                  <c:v>-14.7441732024252</c:v>
                </c:pt>
                <c:pt idx="876">
                  <c:v>2.3715642071408873</c:v>
                </c:pt>
                <c:pt idx="877">
                  <c:v>15.582513026250973</c:v>
                </c:pt>
                <c:pt idx="878">
                  <c:v>-0.9674582724141475</c:v>
                </c:pt>
                <c:pt idx="879">
                  <c:v>-2.9689058951702498</c:v>
                </c:pt>
                <c:pt idx="880">
                  <c:v>5.7729905282508502</c:v>
                </c:pt>
                <c:pt idx="881">
                  <c:v>27.195615637054249</c:v>
                </c:pt>
                <c:pt idx="882">
                  <c:v>-6.1934471187487254</c:v>
                </c:pt>
                <c:pt idx="883">
                  <c:v>21.42650888259255</c:v>
                </c:pt>
                <c:pt idx="884">
                  <c:v>4.1314797673281998</c:v>
                </c:pt>
                <c:pt idx="885">
                  <c:v>24.02211881845485</c:v>
                </c:pt>
                <c:pt idx="886">
                  <c:v>18.107077496767477</c:v>
                </c:pt>
                <c:pt idx="887">
                  <c:v>25.1197289760775</c:v>
                </c:pt>
                <c:pt idx="888">
                  <c:v>21.568442670098552</c:v>
                </c:pt>
                <c:pt idx="889">
                  <c:v>16.177732248310075</c:v>
                </c:pt>
                <c:pt idx="890">
                  <c:v>24.387290418240426</c:v>
                </c:pt>
                <c:pt idx="891">
                  <c:v>5.1474158925762499</c:v>
                </c:pt>
                <c:pt idx="892">
                  <c:v>14.012994068110601</c:v>
                </c:pt>
                <c:pt idx="893">
                  <c:v>2.4441169221936647</c:v>
                </c:pt>
                <c:pt idx="894">
                  <c:v>17.291786393855148</c:v>
                </c:pt>
                <c:pt idx="895">
                  <c:v>22.261061934105275</c:v>
                </c:pt>
                <c:pt idx="896">
                  <c:v>4.4591374050866506</c:v>
                </c:pt>
                <c:pt idx="897">
                  <c:v>19.452840322044075</c:v>
                </c:pt>
                <c:pt idx="898">
                  <c:v>3.6640288088776249</c:v>
                </c:pt>
                <c:pt idx="899">
                  <c:v>8.9252510533149501</c:v>
                </c:pt>
                <c:pt idx="900">
                  <c:v>19.892297947032276</c:v>
                </c:pt>
                <c:pt idx="901">
                  <c:v>22.850889160094951</c:v>
                </c:pt>
                <c:pt idx="902">
                  <c:v>24.718699537474475</c:v>
                </c:pt>
                <c:pt idx="903">
                  <c:v>6.1788237569589501</c:v>
                </c:pt>
                <c:pt idx="904">
                  <c:v>-3.9567424543883996</c:v>
                </c:pt>
                <c:pt idx="905">
                  <c:v>-0.53840803032744755</c:v>
                </c:pt>
                <c:pt idx="906">
                  <c:v>-3.9061078348449998</c:v>
                </c:pt>
                <c:pt idx="907">
                  <c:v>6.8818108717989253</c:v>
                </c:pt>
                <c:pt idx="908">
                  <c:v>18.711613620515774</c:v>
                </c:pt>
                <c:pt idx="909">
                  <c:v>23.262058369632026</c:v>
                </c:pt>
                <c:pt idx="910">
                  <c:v>3.0751391512764998</c:v>
                </c:pt>
                <c:pt idx="911">
                  <c:v>-15.473736510824802</c:v>
                </c:pt>
                <c:pt idx="912">
                  <c:v>-8.2188916488321997</c:v>
                </c:pt>
                <c:pt idx="913">
                  <c:v>17.3859437066771</c:v>
                </c:pt>
                <c:pt idx="914">
                  <c:v>-13.422274759685477</c:v>
                </c:pt>
                <c:pt idx="915">
                  <c:v>-8.1222213630563012</c:v>
                </c:pt>
                <c:pt idx="916">
                  <c:v>5.3682553052405746</c:v>
                </c:pt>
                <c:pt idx="917">
                  <c:v>18.382993224574825</c:v>
                </c:pt>
                <c:pt idx="918">
                  <c:v>8.7702784935033993</c:v>
                </c:pt>
                <c:pt idx="919">
                  <c:v>0.10600768495113075</c:v>
                </c:pt>
                <c:pt idx="920">
                  <c:v>-10.73517859269405</c:v>
                </c:pt>
                <c:pt idx="921">
                  <c:v>27.497268438027501</c:v>
                </c:pt>
                <c:pt idx="922">
                  <c:v>21.081946537210325</c:v>
                </c:pt>
                <c:pt idx="923">
                  <c:v>18.167798917246252</c:v>
                </c:pt>
                <c:pt idx="924">
                  <c:v>22.328907997536351</c:v>
                </c:pt>
                <c:pt idx="925">
                  <c:v>1.7037988811543952</c:v>
                </c:pt>
                <c:pt idx="926">
                  <c:v>-1.9158551499358973</c:v>
                </c:pt>
                <c:pt idx="927">
                  <c:v>37.777606220326248</c:v>
                </c:pt>
                <c:pt idx="928">
                  <c:v>42.114244161281498</c:v>
                </c:pt>
                <c:pt idx="929">
                  <c:v>32.527846322155249</c:v>
                </c:pt>
                <c:pt idx="930">
                  <c:v>19.067674570567949</c:v>
                </c:pt>
                <c:pt idx="931">
                  <c:v>9.1260184017581754</c:v>
                </c:pt>
                <c:pt idx="932">
                  <c:v>7.8348126095431248</c:v>
                </c:pt>
                <c:pt idx="933">
                  <c:v>35.022609799657502</c:v>
                </c:pt>
                <c:pt idx="934">
                  <c:v>34.911361460035749</c:v>
                </c:pt>
                <c:pt idx="935">
                  <c:v>26.615973973500999</c:v>
                </c:pt>
                <c:pt idx="936">
                  <c:v>26.230850935441502</c:v>
                </c:pt>
                <c:pt idx="937">
                  <c:v>2.2473387575560125E-2</c:v>
                </c:pt>
                <c:pt idx="938">
                  <c:v>17.780654861246028</c:v>
                </c:pt>
                <c:pt idx="939">
                  <c:v>41.789912183742004</c:v>
                </c:pt>
                <c:pt idx="940">
                  <c:v>34.518743255818499</c:v>
                </c:pt>
                <c:pt idx="941">
                  <c:v>27.11981430703775</c:v>
                </c:pt>
                <c:pt idx="942">
                  <c:v>34.071268011043749</c:v>
                </c:pt>
                <c:pt idx="943">
                  <c:v>14.6796929965465</c:v>
                </c:pt>
                <c:pt idx="944">
                  <c:v>26.618669565123749</c:v>
                </c:pt>
                <c:pt idx="945">
                  <c:v>9.1437071167924007</c:v>
                </c:pt>
                <c:pt idx="946">
                  <c:v>40.490283440483999</c:v>
                </c:pt>
                <c:pt idx="947">
                  <c:v>1.4214250888404676</c:v>
                </c:pt>
                <c:pt idx="948">
                  <c:v>12.479358578583099</c:v>
                </c:pt>
                <c:pt idx="949">
                  <c:v>11.462082268122774</c:v>
                </c:pt>
                <c:pt idx="950">
                  <c:v>36.010305836427747</c:v>
                </c:pt>
                <c:pt idx="951">
                  <c:v>1.3048087830261399</c:v>
                </c:pt>
                <c:pt idx="952">
                  <c:v>5.2590372553148503</c:v>
                </c:pt>
                <c:pt idx="953">
                  <c:v>6.7263148918466253</c:v>
                </c:pt>
                <c:pt idx="954">
                  <c:v>15.874879905070374</c:v>
                </c:pt>
                <c:pt idx="955">
                  <c:v>16.947355568734125</c:v>
                </c:pt>
                <c:pt idx="956">
                  <c:v>21.885424702874126</c:v>
                </c:pt>
                <c:pt idx="957">
                  <c:v>33.296691587952999</c:v>
                </c:pt>
                <c:pt idx="958">
                  <c:v>23.044239291177526</c:v>
                </c:pt>
                <c:pt idx="959">
                  <c:v>35.124101413172497</c:v>
                </c:pt>
                <c:pt idx="960">
                  <c:v>-3.87681680571405</c:v>
                </c:pt>
                <c:pt idx="961">
                  <c:v>38.283202645800998</c:v>
                </c:pt>
                <c:pt idx="962">
                  <c:v>33.513746983268753</c:v>
                </c:pt>
                <c:pt idx="963">
                  <c:v>14.615103962600426</c:v>
                </c:pt>
                <c:pt idx="964">
                  <c:v>8.7303859296268236</c:v>
                </c:pt>
                <c:pt idx="965">
                  <c:v>11.757698437127726</c:v>
                </c:pt>
                <c:pt idx="966">
                  <c:v>43.644512318152501</c:v>
                </c:pt>
                <c:pt idx="967">
                  <c:v>4.3745327916796501</c:v>
                </c:pt>
                <c:pt idx="968">
                  <c:v>37.186738777614245</c:v>
                </c:pt>
                <c:pt idx="969">
                  <c:v>40.760013268586</c:v>
                </c:pt>
                <c:pt idx="970">
                  <c:v>21.105811066503975</c:v>
                </c:pt>
                <c:pt idx="971">
                  <c:v>1.899721988031625</c:v>
                </c:pt>
                <c:pt idx="972">
                  <c:v>35.378691153588001</c:v>
                </c:pt>
                <c:pt idx="973">
                  <c:v>18.975539861426626</c:v>
                </c:pt>
                <c:pt idx="974">
                  <c:v>40.322151259066004</c:v>
                </c:pt>
                <c:pt idx="975">
                  <c:v>25.751593703962499</c:v>
                </c:pt>
                <c:pt idx="976">
                  <c:v>-4.795586553066725</c:v>
                </c:pt>
                <c:pt idx="977">
                  <c:v>16.67836001182615</c:v>
                </c:pt>
                <c:pt idx="978">
                  <c:v>20.9605469988044</c:v>
                </c:pt>
                <c:pt idx="979">
                  <c:v>12.622405070811075</c:v>
                </c:pt>
                <c:pt idx="980">
                  <c:v>11.16265997093705</c:v>
                </c:pt>
                <c:pt idx="981">
                  <c:v>42.121009407037</c:v>
                </c:pt>
                <c:pt idx="982">
                  <c:v>27.40230667715975</c:v>
                </c:pt>
                <c:pt idx="983">
                  <c:v>21.488634739130848</c:v>
                </c:pt>
                <c:pt idx="984">
                  <c:v>12.937785567427074</c:v>
                </c:pt>
                <c:pt idx="985">
                  <c:v>46.522629888986501</c:v>
                </c:pt>
                <c:pt idx="986">
                  <c:v>49.021305546660997</c:v>
                </c:pt>
                <c:pt idx="987">
                  <c:v>28.803680827960747</c:v>
                </c:pt>
                <c:pt idx="988">
                  <c:v>55.062322985242751</c:v>
                </c:pt>
                <c:pt idx="989">
                  <c:v>32.148183622194246</c:v>
                </c:pt>
                <c:pt idx="990">
                  <c:v>61.088121923503749</c:v>
                </c:pt>
                <c:pt idx="991">
                  <c:v>44.259095507897001</c:v>
                </c:pt>
              </c:numCache>
            </c:numRef>
          </c:xVal>
          <c:yVal>
            <c:numRef>
              <c:f>main!$F$5:$F$996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-63.974512566840247</c:v>
                </c:pt>
                <c:pt idx="4">
                  <c:v>#N/A</c:v>
                </c:pt>
                <c:pt idx="5">
                  <c:v>-69.995687139115745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-77.640694437573259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-77.675390382560508</c:v>
                </c:pt>
                <c:pt idx="30">
                  <c:v>#N/A</c:v>
                </c:pt>
                <c:pt idx="31">
                  <c:v>-33.517170057195749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-41.4325597665405</c:v>
                </c:pt>
                <c:pt idx="38">
                  <c:v>-9.0514202352024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-32.242171392825753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-15.8361876673564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-46.709059323967502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-33.477101575024996</c:v>
                </c:pt>
                <c:pt idx="70">
                  <c:v>-49.827456207889746</c:v>
                </c:pt>
                <c:pt idx="71">
                  <c:v>-50.152252851061995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8.8296248942985258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-4.7604521960107249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8.2005747603166252</c:v>
                </c:pt>
                <c:pt idx="122">
                  <c:v>6.8678604867427246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20.447542551575353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34.20496199601525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13.676382750452277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56.28269041774525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38.437624170739248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17.768584429702425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29.359159380558246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39.818361843867748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46.479215423434752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26.076438275848002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25.353471135690754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22.196726362137227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27.302847100736251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40.90703915089275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34.056698097441</c:v>
                </c:pt>
                <c:pt idx="403">
                  <c:v>#N/A</c:v>
                </c:pt>
                <c:pt idx="404">
                  <c:v>27.160212533562998</c:v>
                </c:pt>
                <c:pt idx="405">
                  <c:v>#N/A</c:v>
                </c:pt>
                <c:pt idx="406">
                  <c:v>#N/A</c:v>
                </c:pt>
                <c:pt idx="407">
                  <c:v>14.195637805305525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46.695152505754997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43.093458992041249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53.69897575830975</c:v>
                </c:pt>
                <c:pt idx="429">
                  <c:v>#N/A</c:v>
                </c:pt>
                <c:pt idx="430">
                  <c:v>#N/A</c:v>
                </c:pt>
                <c:pt idx="431">
                  <c:v>22.282176044165325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27.81270549050825</c:v>
                </c:pt>
                <c:pt idx="436">
                  <c:v>31.065279867632249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23.057865693827825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40.913281569791501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54.047206666390245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41.323740503715499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28.931654360539749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31.066789467425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29.535291987404499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40.081800258067503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50.309184610356503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10.75385459722585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-7.3124580956221499E-3</c:v>
                </c:pt>
                <c:pt idx="640">
                  <c:v>#N/A</c:v>
                </c:pt>
                <c:pt idx="641">
                  <c:v>40.491645142708748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32.198146641253501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3.0733483735727001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-8.3236574759856499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22.426300726650975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7.9554353334737993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28.376551150066497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46.403813522413252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29.889214947230752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2.4451163764712125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-5.5130908157566498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25.05724541448625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27.215844621600997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-6.1580320971524998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8.7161211908573755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14.686622412909326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-5.2505352178661999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-8.2373412226056253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5.2690369738964256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4-4F95-832B-EE96857044C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-30.855745753532748</c:v>
                </c:pt>
                <c:pt idx="1">
                  <c:v>-0.53167842684788746</c:v>
                </c:pt>
                <c:pt idx="2">
                  <c:v>0.62023796932266007</c:v>
                </c:pt>
                <c:pt idx="3">
                  <c:v>-28.982228961330499</c:v>
                </c:pt>
                <c:pt idx="4">
                  <c:v>-26.636355356178498</c:v>
                </c:pt>
                <c:pt idx="5">
                  <c:v>-29.286841166411747</c:v>
                </c:pt>
                <c:pt idx="6">
                  <c:v>-22.740396041584248</c:v>
                </c:pt>
                <c:pt idx="7">
                  <c:v>-0.57354713397764501</c:v>
                </c:pt>
                <c:pt idx="8">
                  <c:v>-10.354282567494549</c:v>
                </c:pt>
                <c:pt idx="9">
                  <c:v>-9.858062883377599</c:v>
                </c:pt>
                <c:pt idx="10">
                  <c:v>-13.188771685293574</c:v>
                </c:pt>
                <c:pt idx="11">
                  <c:v>-41.17336315509025</c:v>
                </c:pt>
                <c:pt idx="12">
                  <c:v>3.2579244923233248</c:v>
                </c:pt>
                <c:pt idx="13">
                  <c:v>-13.869392413270051</c:v>
                </c:pt>
                <c:pt idx="14">
                  <c:v>-0.48696453416275748</c:v>
                </c:pt>
                <c:pt idx="15">
                  <c:v>1.0967034459799301</c:v>
                </c:pt>
                <c:pt idx="16">
                  <c:v>-25.880518628410247</c:v>
                </c:pt>
                <c:pt idx="17">
                  <c:v>-25.16366902645575</c:v>
                </c:pt>
                <c:pt idx="18">
                  <c:v>4.9871965110011001</c:v>
                </c:pt>
                <c:pt idx="19">
                  <c:v>-18.58141653601</c:v>
                </c:pt>
                <c:pt idx="20">
                  <c:v>-2.58990918088785</c:v>
                </c:pt>
                <c:pt idx="21">
                  <c:v>-4.5369439647779997</c:v>
                </c:pt>
                <c:pt idx="22">
                  <c:v>-21.119118662588424</c:v>
                </c:pt>
                <c:pt idx="23">
                  <c:v>-24.8901202282117</c:v>
                </c:pt>
                <c:pt idx="24">
                  <c:v>21.939846759043398</c:v>
                </c:pt>
                <c:pt idx="25">
                  <c:v>13.538373023487225</c:v>
                </c:pt>
                <c:pt idx="26">
                  <c:v>-13.2952002840214</c:v>
                </c:pt>
                <c:pt idx="27">
                  <c:v>-20.97788790744875</c:v>
                </c:pt>
                <c:pt idx="28">
                  <c:v>2.3692680467279952</c:v>
                </c:pt>
                <c:pt idx="29">
                  <c:v>-20.635432857707851</c:v>
                </c:pt>
                <c:pt idx="30">
                  <c:v>0.75725081757372747</c:v>
                </c:pt>
                <c:pt idx="31">
                  <c:v>-15.725542032325373</c:v>
                </c:pt>
                <c:pt idx="32">
                  <c:v>-23.847287678233876</c:v>
                </c:pt>
                <c:pt idx="33">
                  <c:v>-6.2574098878850499</c:v>
                </c:pt>
                <c:pt idx="34">
                  <c:v>-42.191928795151</c:v>
                </c:pt>
                <c:pt idx="35">
                  <c:v>-40.437377487139749</c:v>
                </c:pt>
                <c:pt idx="36">
                  <c:v>-35.428038014888251</c:v>
                </c:pt>
                <c:pt idx="37">
                  <c:v>-21.959982078519275</c:v>
                </c:pt>
                <c:pt idx="38">
                  <c:v>-15.804493215702751</c:v>
                </c:pt>
                <c:pt idx="39">
                  <c:v>3.5392702183303504</c:v>
                </c:pt>
                <c:pt idx="40">
                  <c:v>-30.426503369811751</c:v>
                </c:pt>
                <c:pt idx="41">
                  <c:v>-25.5942603633125</c:v>
                </c:pt>
                <c:pt idx="42">
                  <c:v>-30.480869709556003</c:v>
                </c:pt>
                <c:pt idx="43">
                  <c:v>-21.400493932758973</c:v>
                </c:pt>
                <c:pt idx="44">
                  <c:v>-24.307773386441177</c:v>
                </c:pt>
                <c:pt idx="45">
                  <c:v>-26.623596316630998</c:v>
                </c:pt>
                <c:pt idx="46">
                  <c:v>-17.142046184622526</c:v>
                </c:pt>
                <c:pt idx="47">
                  <c:v>-50.896842429822755</c:v>
                </c:pt>
                <c:pt idx="48">
                  <c:v>-16.2952232750966</c:v>
                </c:pt>
                <c:pt idx="49">
                  <c:v>-42.804325563814999</c:v>
                </c:pt>
                <c:pt idx="50">
                  <c:v>-15.5036564847066</c:v>
                </c:pt>
                <c:pt idx="51">
                  <c:v>-9.8405833062169012</c:v>
                </c:pt>
                <c:pt idx="52">
                  <c:v>-39.661161980035246</c:v>
                </c:pt>
                <c:pt idx="53">
                  <c:v>-6.5210133235965255</c:v>
                </c:pt>
                <c:pt idx="54">
                  <c:v>-41.899227279109503</c:v>
                </c:pt>
                <c:pt idx="55">
                  <c:v>-9.0814259950349001</c:v>
                </c:pt>
                <c:pt idx="56">
                  <c:v>-15.884918951691576</c:v>
                </c:pt>
                <c:pt idx="57">
                  <c:v>-7.175747933177826</c:v>
                </c:pt>
                <c:pt idx="58">
                  <c:v>-40.413226298487245</c:v>
                </c:pt>
                <c:pt idx="59">
                  <c:v>-49.076319800204999</c:v>
                </c:pt>
                <c:pt idx="60">
                  <c:v>-14.817296514949549</c:v>
                </c:pt>
                <c:pt idx="61">
                  <c:v>-33.161749845303</c:v>
                </c:pt>
                <c:pt idx="62">
                  <c:v>-31.248739270325999</c:v>
                </c:pt>
                <c:pt idx="63">
                  <c:v>-6.5183737496065746</c:v>
                </c:pt>
                <c:pt idx="64">
                  <c:v>-37.409204085531748</c:v>
                </c:pt>
                <c:pt idx="65">
                  <c:v>-37.23844939423175</c:v>
                </c:pt>
                <c:pt idx="66">
                  <c:v>-13.854323120748424</c:v>
                </c:pt>
                <c:pt idx="67">
                  <c:v>-24.443807302122124</c:v>
                </c:pt>
                <c:pt idx="68">
                  <c:v>-41.660701134556248</c:v>
                </c:pt>
                <c:pt idx="69">
                  <c:v>-34.853145652824004</c:v>
                </c:pt>
                <c:pt idx="70">
                  <c:v>-35.477779974389499</c:v>
                </c:pt>
                <c:pt idx="71">
                  <c:v>-29.909506087560249</c:v>
                </c:pt>
                <c:pt idx="72">
                  <c:v>-16.347968638024803</c:v>
                </c:pt>
                <c:pt idx="73">
                  <c:v>-53.718170381912756</c:v>
                </c:pt>
                <c:pt idx="74">
                  <c:v>-53.041367340188749</c:v>
                </c:pt>
                <c:pt idx="75">
                  <c:v>-25.300075358593748</c:v>
                </c:pt>
                <c:pt idx="76">
                  <c:v>-17.171971275949748</c:v>
                </c:pt>
                <c:pt idx="77">
                  <c:v>-25.603665301477001</c:v>
                </c:pt>
                <c:pt idx="78">
                  <c:v>-28.312937831249503</c:v>
                </c:pt>
                <c:pt idx="79">
                  <c:v>-30.228016263873247</c:v>
                </c:pt>
                <c:pt idx="80">
                  <c:v>-62.613316265644251</c:v>
                </c:pt>
                <c:pt idx="81">
                  <c:v>-29.733511464977251</c:v>
                </c:pt>
                <c:pt idx="82">
                  <c:v>-47.671709547470996</c:v>
                </c:pt>
                <c:pt idx="83">
                  <c:v>-49.096139046019999</c:v>
                </c:pt>
                <c:pt idx="84">
                  <c:v>-29.945803981547499</c:v>
                </c:pt>
                <c:pt idx="85">
                  <c:v>-15.201860391779151</c:v>
                </c:pt>
                <c:pt idx="86">
                  <c:v>-41.904539567682505</c:v>
                </c:pt>
                <c:pt idx="87">
                  <c:v>-35.629976289257996</c:v>
                </c:pt>
                <c:pt idx="88">
                  <c:v>-15.391766172462926</c:v>
                </c:pt>
                <c:pt idx="89">
                  <c:v>-48.878771320754247</c:v>
                </c:pt>
                <c:pt idx="90">
                  <c:v>-16.9235357413936</c:v>
                </c:pt>
                <c:pt idx="91">
                  <c:v>-10.44948276209835</c:v>
                </c:pt>
                <c:pt idx="92">
                  <c:v>-39.422304546320504</c:v>
                </c:pt>
                <c:pt idx="93">
                  <c:v>-16.207425139464448</c:v>
                </c:pt>
                <c:pt idx="94">
                  <c:v>-37.359342182048252</c:v>
                </c:pt>
                <c:pt idx="95">
                  <c:v>-9.3835550362913747</c:v>
                </c:pt>
                <c:pt idx="96">
                  <c:v>-13.886284636363101</c:v>
                </c:pt>
                <c:pt idx="97">
                  <c:v>-30.433058807777254</c:v>
                </c:pt>
                <c:pt idx="98">
                  <c:v>-21.659282632015</c:v>
                </c:pt>
                <c:pt idx="99">
                  <c:v>-33.079871396766755</c:v>
                </c:pt>
                <c:pt idx="100">
                  <c:v>-40.438275393550995</c:v>
                </c:pt>
                <c:pt idx="101">
                  <c:v>-33.6325675150145</c:v>
                </c:pt>
                <c:pt idx="102">
                  <c:v>-25.304948478366253</c:v>
                </c:pt>
                <c:pt idx="103">
                  <c:v>-22.346507555523477</c:v>
                </c:pt>
                <c:pt idx="104">
                  <c:v>-45.486438259290004</c:v>
                </c:pt>
                <c:pt idx="105">
                  <c:v>-4.3505780728610501</c:v>
                </c:pt>
                <c:pt idx="106">
                  <c:v>-40.934170314299003</c:v>
                </c:pt>
                <c:pt idx="107">
                  <c:v>-13.566547072914126</c:v>
                </c:pt>
                <c:pt idx="108">
                  <c:v>-17.573080584323648</c:v>
                </c:pt>
                <c:pt idx="109">
                  <c:v>-7.2365862206585501</c:v>
                </c:pt>
                <c:pt idx="110">
                  <c:v>-37.245658360214001</c:v>
                </c:pt>
                <c:pt idx="111">
                  <c:v>-17.229528035202122</c:v>
                </c:pt>
                <c:pt idx="112">
                  <c:v>-14.101419056598823</c:v>
                </c:pt>
                <c:pt idx="113">
                  <c:v>-42.619029439637252</c:v>
                </c:pt>
                <c:pt idx="114">
                  <c:v>-8.3359962750225751</c:v>
                </c:pt>
                <c:pt idx="115">
                  <c:v>-11.424739098378724</c:v>
                </c:pt>
                <c:pt idx="116">
                  <c:v>-28.513228523843498</c:v>
                </c:pt>
                <c:pt idx="117">
                  <c:v>-50.244969855532254</c:v>
                </c:pt>
                <c:pt idx="118">
                  <c:v>-50.222727623212251</c:v>
                </c:pt>
                <c:pt idx="119">
                  <c:v>-9.9404463007009998</c:v>
                </c:pt>
                <c:pt idx="120">
                  <c:v>-46.375118939130999</c:v>
                </c:pt>
                <c:pt idx="121">
                  <c:v>-13.133539936965825</c:v>
                </c:pt>
                <c:pt idx="122">
                  <c:v>-36.728978231684003</c:v>
                </c:pt>
                <c:pt idx="123">
                  <c:v>-29.903020764767501</c:v>
                </c:pt>
                <c:pt idx="124">
                  <c:v>-47.846263128568751</c:v>
                </c:pt>
                <c:pt idx="125">
                  <c:v>-42.290569340024</c:v>
                </c:pt>
                <c:pt idx="126">
                  <c:v>-9.9566529423322745</c:v>
                </c:pt>
                <c:pt idx="127">
                  <c:v>-27.117326481217503</c:v>
                </c:pt>
                <c:pt idx="128">
                  <c:v>-19.952119265667076</c:v>
                </c:pt>
                <c:pt idx="129">
                  <c:v>-49.465735642440499</c:v>
                </c:pt>
                <c:pt idx="130">
                  <c:v>-49.96025294475475</c:v>
                </c:pt>
                <c:pt idx="131">
                  <c:v>-12.884969156506877</c:v>
                </c:pt>
                <c:pt idx="132">
                  <c:v>-6.20124619329565</c:v>
                </c:pt>
                <c:pt idx="133">
                  <c:v>-41.04435656867475</c:v>
                </c:pt>
                <c:pt idx="134">
                  <c:v>-30.985573101215252</c:v>
                </c:pt>
                <c:pt idx="135">
                  <c:v>-20.917463538228201</c:v>
                </c:pt>
                <c:pt idx="136">
                  <c:v>-22.643497731595524</c:v>
                </c:pt>
                <c:pt idx="137">
                  <c:v>-21.646776618173323</c:v>
                </c:pt>
                <c:pt idx="138">
                  <c:v>-1.8748551043699151</c:v>
                </c:pt>
                <c:pt idx="139">
                  <c:v>-26.118458238871</c:v>
                </c:pt>
                <c:pt idx="140">
                  <c:v>-13.617446945968275</c:v>
                </c:pt>
                <c:pt idx="141">
                  <c:v>-33.92775936415925</c:v>
                </c:pt>
                <c:pt idx="142">
                  <c:v>-25.846324307797751</c:v>
                </c:pt>
                <c:pt idx="143">
                  <c:v>-17.6772883248162</c:v>
                </c:pt>
                <c:pt idx="144">
                  <c:v>-3.2009830594884749</c:v>
                </c:pt>
                <c:pt idx="145">
                  <c:v>-34.469295494919749</c:v>
                </c:pt>
                <c:pt idx="146">
                  <c:v>-7.8064172955576243</c:v>
                </c:pt>
                <c:pt idx="147">
                  <c:v>-27.065205478221248</c:v>
                </c:pt>
                <c:pt idx="148">
                  <c:v>-31.011576187923001</c:v>
                </c:pt>
                <c:pt idx="149">
                  <c:v>-27.408094778983997</c:v>
                </c:pt>
                <c:pt idx="150">
                  <c:v>-15.135762927767951</c:v>
                </c:pt>
                <c:pt idx="151">
                  <c:v>-25.838932517048253</c:v>
                </c:pt>
                <c:pt idx="152">
                  <c:v>-10.4066964500665</c:v>
                </c:pt>
                <c:pt idx="153">
                  <c:v>-32.274894514563499</c:v>
                </c:pt>
                <c:pt idx="154">
                  <c:v>9.2450872770057</c:v>
                </c:pt>
                <c:pt idx="155">
                  <c:v>-23.965006609245702</c:v>
                </c:pt>
                <c:pt idx="156">
                  <c:v>-10.216405135797126</c:v>
                </c:pt>
                <c:pt idx="157">
                  <c:v>-34.031138957529251</c:v>
                </c:pt>
                <c:pt idx="158">
                  <c:v>-7.3260576424575241</c:v>
                </c:pt>
                <c:pt idx="159">
                  <c:v>1.59918565130252</c:v>
                </c:pt>
                <c:pt idx="160">
                  <c:v>-7.4350908236084008</c:v>
                </c:pt>
                <c:pt idx="161">
                  <c:v>-14.070213595232925</c:v>
                </c:pt>
                <c:pt idx="162">
                  <c:v>-33.768630359569251</c:v>
                </c:pt>
                <c:pt idx="163">
                  <c:v>-32.014098112273501</c:v>
                </c:pt>
                <c:pt idx="164">
                  <c:v>-2.9006966383603499</c:v>
                </c:pt>
                <c:pt idx="165">
                  <c:v>-34.740519653159502</c:v>
                </c:pt>
                <c:pt idx="166">
                  <c:v>-29.581332441943246</c:v>
                </c:pt>
                <c:pt idx="167">
                  <c:v>-25.259690943415752</c:v>
                </c:pt>
                <c:pt idx="168">
                  <c:v>-0.25890454999724755</c:v>
                </c:pt>
                <c:pt idx="169">
                  <c:v>-7.4570186824798501</c:v>
                </c:pt>
                <c:pt idx="170">
                  <c:v>-20.061157249850623</c:v>
                </c:pt>
                <c:pt idx="171">
                  <c:v>-40.42600511378275</c:v>
                </c:pt>
                <c:pt idx="172">
                  <c:v>-2.4379975635504225</c:v>
                </c:pt>
                <c:pt idx="173">
                  <c:v>-27.183468503571</c:v>
                </c:pt>
                <c:pt idx="174">
                  <c:v>-32.877705997235253</c:v>
                </c:pt>
                <c:pt idx="175">
                  <c:v>-22.911367753078025</c:v>
                </c:pt>
                <c:pt idx="176">
                  <c:v>-5.1642797698296752</c:v>
                </c:pt>
                <c:pt idx="177">
                  <c:v>10.321462876338201</c:v>
                </c:pt>
                <c:pt idx="178">
                  <c:v>0.15095653223989999</c:v>
                </c:pt>
                <c:pt idx="179">
                  <c:v>-23.269875714356225</c:v>
                </c:pt>
                <c:pt idx="180">
                  <c:v>6.2257564831768253</c:v>
                </c:pt>
                <c:pt idx="181">
                  <c:v>-35.904117946161747</c:v>
                </c:pt>
                <c:pt idx="182">
                  <c:v>-33.673752970117746</c:v>
                </c:pt>
                <c:pt idx="183">
                  <c:v>-32.126818315462501</c:v>
                </c:pt>
                <c:pt idx="184">
                  <c:v>-37.50910740837675</c:v>
                </c:pt>
                <c:pt idx="185">
                  <c:v>-14.409205787469425</c:v>
                </c:pt>
                <c:pt idx="186">
                  <c:v>8.1347104075644001</c:v>
                </c:pt>
                <c:pt idx="187">
                  <c:v>17.783026041984101</c:v>
                </c:pt>
                <c:pt idx="188">
                  <c:v>-26.000589751575497</c:v>
                </c:pt>
                <c:pt idx="189">
                  <c:v>-34.489880614850499</c:v>
                </c:pt>
                <c:pt idx="190">
                  <c:v>-15.506357200438176</c:v>
                </c:pt>
                <c:pt idx="191">
                  <c:v>11.942595807480801</c:v>
                </c:pt>
                <c:pt idx="192">
                  <c:v>-18.465885100545275</c:v>
                </c:pt>
                <c:pt idx="193">
                  <c:v>5.6255599385768749</c:v>
                </c:pt>
                <c:pt idx="194">
                  <c:v>1.4219529615689877</c:v>
                </c:pt>
                <c:pt idx="195">
                  <c:v>-22.194801179102651</c:v>
                </c:pt>
                <c:pt idx="196">
                  <c:v>-33.927974924389744</c:v>
                </c:pt>
                <c:pt idx="197">
                  <c:v>-32.585791898377749</c:v>
                </c:pt>
                <c:pt idx="198">
                  <c:v>-38.009682342804751</c:v>
                </c:pt>
                <c:pt idx="199">
                  <c:v>-30.414856473486253</c:v>
                </c:pt>
                <c:pt idx="200">
                  <c:v>-16.592980944193698</c:v>
                </c:pt>
                <c:pt idx="201">
                  <c:v>-16.221760091010776</c:v>
                </c:pt>
                <c:pt idx="202">
                  <c:v>-19.655571096433324</c:v>
                </c:pt>
                <c:pt idx="203">
                  <c:v>-12.028432225254475</c:v>
                </c:pt>
                <c:pt idx="204">
                  <c:v>-9.0141843692233259</c:v>
                </c:pt>
                <c:pt idx="205">
                  <c:v>-4.2369617591382251</c:v>
                </c:pt>
                <c:pt idx="206">
                  <c:v>-18.444234065845798</c:v>
                </c:pt>
                <c:pt idx="207">
                  <c:v>-19.837889583190048</c:v>
                </c:pt>
                <c:pt idx="208">
                  <c:v>-10.364599973118725</c:v>
                </c:pt>
                <c:pt idx="209">
                  <c:v>-6.8108823724198508</c:v>
                </c:pt>
                <c:pt idx="210">
                  <c:v>10.110898338285001</c:v>
                </c:pt>
                <c:pt idx="211">
                  <c:v>-0.19014199459842099</c:v>
                </c:pt>
                <c:pt idx="212">
                  <c:v>-32.636344667194749</c:v>
                </c:pt>
                <c:pt idx="213">
                  <c:v>-4.2620924080920002</c:v>
                </c:pt>
                <c:pt idx="214">
                  <c:v>-16.028364900241375</c:v>
                </c:pt>
                <c:pt idx="215">
                  <c:v>-6.3771298355723998</c:v>
                </c:pt>
                <c:pt idx="216">
                  <c:v>-33.047347241048755</c:v>
                </c:pt>
                <c:pt idx="217">
                  <c:v>-23.589922724819974</c:v>
                </c:pt>
                <c:pt idx="218">
                  <c:v>-17.651326907588825</c:v>
                </c:pt>
                <c:pt idx="219">
                  <c:v>-13.529494032993799</c:v>
                </c:pt>
                <c:pt idx="220">
                  <c:v>-35.258823534459751</c:v>
                </c:pt>
                <c:pt idx="221">
                  <c:v>-6.8490495041869259</c:v>
                </c:pt>
                <c:pt idx="222">
                  <c:v>-23.635299397959848</c:v>
                </c:pt>
                <c:pt idx="223">
                  <c:v>-41.652694848314994</c:v>
                </c:pt>
                <c:pt idx="224">
                  <c:v>-7.4213901898126755</c:v>
                </c:pt>
                <c:pt idx="225">
                  <c:v>-8.5929820087873257</c:v>
                </c:pt>
                <c:pt idx="226">
                  <c:v>-6.1644649085167504</c:v>
                </c:pt>
                <c:pt idx="227">
                  <c:v>-3.7270622868069752</c:v>
                </c:pt>
                <c:pt idx="228">
                  <c:v>-10.848294104506225</c:v>
                </c:pt>
                <c:pt idx="229">
                  <c:v>4.8366271240949752</c:v>
                </c:pt>
                <c:pt idx="230">
                  <c:v>-0.86158891918078251</c:v>
                </c:pt>
                <c:pt idx="231">
                  <c:v>5.1162269059089747</c:v>
                </c:pt>
                <c:pt idx="232">
                  <c:v>-17.421862043806875</c:v>
                </c:pt>
                <c:pt idx="233">
                  <c:v>-34.249492329411254</c:v>
                </c:pt>
                <c:pt idx="234">
                  <c:v>-15.727641685805075</c:v>
                </c:pt>
                <c:pt idx="235">
                  <c:v>-8.5291579185787505</c:v>
                </c:pt>
                <c:pt idx="236">
                  <c:v>-30.860722063251501</c:v>
                </c:pt>
                <c:pt idx="237">
                  <c:v>-10.5493851174627</c:v>
                </c:pt>
                <c:pt idx="238">
                  <c:v>-31.369809554574001</c:v>
                </c:pt>
                <c:pt idx="239">
                  <c:v>-16.618511386457548</c:v>
                </c:pt>
                <c:pt idx="240">
                  <c:v>-28.862769776199997</c:v>
                </c:pt>
                <c:pt idx="241">
                  <c:v>-21.841776083266076</c:v>
                </c:pt>
                <c:pt idx="242">
                  <c:v>0.93354452246357744</c:v>
                </c:pt>
                <c:pt idx="243">
                  <c:v>-26.787161214222749</c:v>
                </c:pt>
                <c:pt idx="244">
                  <c:v>2.3469748968939523</c:v>
                </c:pt>
                <c:pt idx="245">
                  <c:v>4.38211531766225</c:v>
                </c:pt>
                <c:pt idx="246">
                  <c:v>2.0090038830925803</c:v>
                </c:pt>
                <c:pt idx="247">
                  <c:v>-7.6460215521385999</c:v>
                </c:pt>
                <c:pt idx="248">
                  <c:v>-33.416211380071495</c:v>
                </c:pt>
                <c:pt idx="249">
                  <c:v>-13.992823093312651</c:v>
                </c:pt>
                <c:pt idx="250">
                  <c:v>1.2684577870858076</c:v>
                </c:pt>
                <c:pt idx="251">
                  <c:v>-5.2767790571088247</c:v>
                </c:pt>
                <c:pt idx="252">
                  <c:v>-4.4708262212841499</c:v>
                </c:pt>
                <c:pt idx="253">
                  <c:v>6.7020988924561502</c:v>
                </c:pt>
                <c:pt idx="254">
                  <c:v>-1.8750520459616176</c:v>
                </c:pt>
                <c:pt idx="255">
                  <c:v>23.706198359060799</c:v>
                </c:pt>
                <c:pt idx="256">
                  <c:v>-0.86191129578950498</c:v>
                </c:pt>
                <c:pt idx="257">
                  <c:v>-3.2489403618784753</c:v>
                </c:pt>
                <c:pt idx="258">
                  <c:v>-21.382577888580425</c:v>
                </c:pt>
                <c:pt idx="259">
                  <c:v>-21.346423760021249</c:v>
                </c:pt>
                <c:pt idx="260">
                  <c:v>19.964041985527125</c:v>
                </c:pt>
                <c:pt idx="261">
                  <c:v>-19.706364978631726</c:v>
                </c:pt>
                <c:pt idx="262">
                  <c:v>-9.4738608106283753</c:v>
                </c:pt>
                <c:pt idx="263">
                  <c:v>15.253849563608876</c:v>
                </c:pt>
                <c:pt idx="264">
                  <c:v>-13.025493949731025</c:v>
                </c:pt>
                <c:pt idx="265">
                  <c:v>-20.89100904853905</c:v>
                </c:pt>
                <c:pt idx="266">
                  <c:v>11.010660335285049</c:v>
                </c:pt>
                <c:pt idx="267">
                  <c:v>8.1535542228650506</c:v>
                </c:pt>
                <c:pt idx="268">
                  <c:v>-3.6648596457695999</c:v>
                </c:pt>
                <c:pt idx="269">
                  <c:v>-9.2553183908970738</c:v>
                </c:pt>
                <c:pt idx="270">
                  <c:v>-22.346929865330726</c:v>
                </c:pt>
                <c:pt idx="271">
                  <c:v>17.200355664176051</c:v>
                </c:pt>
                <c:pt idx="272">
                  <c:v>20.6445659499838</c:v>
                </c:pt>
                <c:pt idx="273">
                  <c:v>-13.8634795226117</c:v>
                </c:pt>
                <c:pt idx="274">
                  <c:v>5.1136457154097252</c:v>
                </c:pt>
                <c:pt idx="275">
                  <c:v>-4.0823515519872249</c:v>
                </c:pt>
                <c:pt idx="276">
                  <c:v>12.755481452145101</c:v>
                </c:pt>
                <c:pt idx="277">
                  <c:v>-24.83845928061875</c:v>
                </c:pt>
                <c:pt idx="278">
                  <c:v>10.75577682788135</c:v>
                </c:pt>
                <c:pt idx="279">
                  <c:v>19.088753243836678</c:v>
                </c:pt>
                <c:pt idx="280">
                  <c:v>7.1404695890007002</c:v>
                </c:pt>
                <c:pt idx="281">
                  <c:v>-14.505851140860351</c:v>
                </c:pt>
                <c:pt idx="282">
                  <c:v>-5.4831601993736507</c:v>
                </c:pt>
                <c:pt idx="283">
                  <c:v>0.96179460613034251</c:v>
                </c:pt>
                <c:pt idx="284">
                  <c:v>3.7409396892583247</c:v>
                </c:pt>
                <c:pt idx="285">
                  <c:v>-2.8695884276551498</c:v>
                </c:pt>
                <c:pt idx="286">
                  <c:v>16.292490431690652</c:v>
                </c:pt>
                <c:pt idx="287">
                  <c:v>-11.380241362168601</c:v>
                </c:pt>
                <c:pt idx="288">
                  <c:v>6.8271849225850501</c:v>
                </c:pt>
                <c:pt idx="289">
                  <c:v>-22.250112123010375</c:v>
                </c:pt>
                <c:pt idx="290">
                  <c:v>19.763992380698976</c:v>
                </c:pt>
                <c:pt idx="291">
                  <c:v>-4.8220754843372502</c:v>
                </c:pt>
                <c:pt idx="292">
                  <c:v>-15.500280851723799</c:v>
                </c:pt>
                <c:pt idx="293">
                  <c:v>16.798709374666799</c:v>
                </c:pt>
                <c:pt idx="294">
                  <c:v>-1.4074442539932424</c:v>
                </c:pt>
                <c:pt idx="295">
                  <c:v>-14.248877522971402</c:v>
                </c:pt>
                <c:pt idx="296">
                  <c:v>5.9017148275534757</c:v>
                </c:pt>
                <c:pt idx="297">
                  <c:v>6.5921506505502752</c:v>
                </c:pt>
                <c:pt idx="298">
                  <c:v>15.762651992697549</c:v>
                </c:pt>
                <c:pt idx="299">
                  <c:v>-12.123626412933476</c:v>
                </c:pt>
                <c:pt idx="300">
                  <c:v>19.960662533993652</c:v>
                </c:pt>
                <c:pt idx="301">
                  <c:v>16.953938012925651</c:v>
                </c:pt>
                <c:pt idx="302">
                  <c:v>-12.324127896891026</c:v>
                </c:pt>
                <c:pt idx="303">
                  <c:v>1.29710296686199</c:v>
                </c:pt>
                <c:pt idx="304">
                  <c:v>-21.270339725279026</c:v>
                </c:pt>
                <c:pt idx="305">
                  <c:v>-20.43058927452115</c:v>
                </c:pt>
                <c:pt idx="306">
                  <c:v>-11.082236056695825</c:v>
                </c:pt>
                <c:pt idx="307">
                  <c:v>-41.902913328922494</c:v>
                </c:pt>
                <c:pt idx="308">
                  <c:v>-30.539327888964252</c:v>
                </c:pt>
                <c:pt idx="309">
                  <c:v>2.2694622804361901</c:v>
                </c:pt>
                <c:pt idx="310">
                  <c:v>0.19154763138871025</c:v>
                </c:pt>
                <c:pt idx="311">
                  <c:v>4.4892296788563</c:v>
                </c:pt>
                <c:pt idx="312">
                  <c:v>3.1297521880154751</c:v>
                </c:pt>
                <c:pt idx="313">
                  <c:v>3.5744253377032749</c:v>
                </c:pt>
                <c:pt idx="314">
                  <c:v>-0.96706497736781494</c:v>
                </c:pt>
                <c:pt idx="315">
                  <c:v>-29.875553352767998</c:v>
                </c:pt>
                <c:pt idx="316">
                  <c:v>-35.749424250219249</c:v>
                </c:pt>
                <c:pt idx="317">
                  <c:v>6.8322313427133254</c:v>
                </c:pt>
                <c:pt idx="318">
                  <c:v>-38.868181224433002</c:v>
                </c:pt>
                <c:pt idx="319">
                  <c:v>-5.1150424251316</c:v>
                </c:pt>
                <c:pt idx="320">
                  <c:v>-18.58322904183435</c:v>
                </c:pt>
                <c:pt idx="321">
                  <c:v>-6.6632809443458747</c:v>
                </c:pt>
                <c:pt idx="322">
                  <c:v>-32.691782844172252</c:v>
                </c:pt>
                <c:pt idx="323">
                  <c:v>-13.812023971980175</c:v>
                </c:pt>
                <c:pt idx="324">
                  <c:v>-18.556755057136627</c:v>
                </c:pt>
                <c:pt idx="325">
                  <c:v>-4.2537868932732499</c:v>
                </c:pt>
                <c:pt idx="326">
                  <c:v>-26.820594093844502</c:v>
                </c:pt>
                <c:pt idx="327">
                  <c:v>-22.217557117417051</c:v>
                </c:pt>
                <c:pt idx="328">
                  <c:v>-38.245691974728004</c:v>
                </c:pt>
                <c:pt idx="329">
                  <c:v>2.2834850366442248</c:v>
                </c:pt>
                <c:pt idx="330">
                  <c:v>-1.9093183731394898</c:v>
                </c:pt>
                <c:pt idx="331">
                  <c:v>-29.323398877920248</c:v>
                </c:pt>
                <c:pt idx="332">
                  <c:v>-6.0262094571549998</c:v>
                </c:pt>
                <c:pt idx="333">
                  <c:v>-6.21675480566135</c:v>
                </c:pt>
                <c:pt idx="334">
                  <c:v>-40.619494517312745</c:v>
                </c:pt>
                <c:pt idx="335">
                  <c:v>-7.079984023018425</c:v>
                </c:pt>
                <c:pt idx="336">
                  <c:v>-10.976907019442475</c:v>
                </c:pt>
                <c:pt idx="337">
                  <c:v>-29.702897777822251</c:v>
                </c:pt>
                <c:pt idx="338">
                  <c:v>-13.149055666570849</c:v>
                </c:pt>
                <c:pt idx="339">
                  <c:v>11.078951982593825</c:v>
                </c:pt>
                <c:pt idx="340">
                  <c:v>-30.415769693139001</c:v>
                </c:pt>
                <c:pt idx="341">
                  <c:v>1.9771449452138175</c:v>
                </c:pt>
                <c:pt idx="342">
                  <c:v>-21.599995290086625</c:v>
                </c:pt>
                <c:pt idx="343">
                  <c:v>-15.971676426068351</c:v>
                </c:pt>
                <c:pt idx="344">
                  <c:v>-6.1241293301751503</c:v>
                </c:pt>
                <c:pt idx="345">
                  <c:v>-35.093147220348754</c:v>
                </c:pt>
                <c:pt idx="346">
                  <c:v>-26.888313422299998</c:v>
                </c:pt>
                <c:pt idx="347">
                  <c:v>-32.790674378652248</c:v>
                </c:pt>
                <c:pt idx="348">
                  <c:v>-20.257179210168999</c:v>
                </c:pt>
                <c:pt idx="349">
                  <c:v>-10.5183186276559</c:v>
                </c:pt>
                <c:pt idx="350">
                  <c:v>-15.152800372846576</c:v>
                </c:pt>
                <c:pt idx="351">
                  <c:v>-28.739593502454753</c:v>
                </c:pt>
                <c:pt idx="352">
                  <c:v>-33.017765998780249</c:v>
                </c:pt>
                <c:pt idx="353">
                  <c:v>-31.640595009364247</c:v>
                </c:pt>
                <c:pt idx="354">
                  <c:v>-7.4958258953814001</c:v>
                </c:pt>
                <c:pt idx="355">
                  <c:v>1.2842344425962902</c:v>
                </c:pt>
                <c:pt idx="356">
                  <c:v>-4.8403875143479498</c:v>
                </c:pt>
                <c:pt idx="357">
                  <c:v>-28.703121866999499</c:v>
                </c:pt>
                <c:pt idx="358">
                  <c:v>-9.2984105787315006</c:v>
                </c:pt>
                <c:pt idx="359">
                  <c:v>-6.6424940578764744</c:v>
                </c:pt>
                <c:pt idx="360">
                  <c:v>-12.514085227813275</c:v>
                </c:pt>
                <c:pt idx="361">
                  <c:v>-19.439660615632775</c:v>
                </c:pt>
                <c:pt idx="362">
                  <c:v>-17.038790204074999</c:v>
                </c:pt>
                <c:pt idx="363">
                  <c:v>-37.536389982554503</c:v>
                </c:pt>
                <c:pt idx="364">
                  <c:v>3.0920495842127997</c:v>
                </c:pt>
                <c:pt idx="365">
                  <c:v>-17.227622217353549</c:v>
                </c:pt>
                <c:pt idx="366">
                  <c:v>-35.051281938465998</c:v>
                </c:pt>
                <c:pt idx="367">
                  <c:v>-10.317870661970099</c:v>
                </c:pt>
                <c:pt idx="368">
                  <c:v>2.1061161846906526</c:v>
                </c:pt>
                <c:pt idx="369">
                  <c:v>-1.6098607859359824</c:v>
                </c:pt>
                <c:pt idx="370">
                  <c:v>-2.5151682165892999</c:v>
                </c:pt>
                <c:pt idx="371">
                  <c:v>-3.5148476423414752</c:v>
                </c:pt>
                <c:pt idx="372">
                  <c:v>-11.832095643297826</c:v>
                </c:pt>
                <c:pt idx="373">
                  <c:v>-13.404264835055123</c:v>
                </c:pt>
                <c:pt idx="374">
                  <c:v>-5.6321363346826745</c:v>
                </c:pt>
                <c:pt idx="375">
                  <c:v>-15.01843482113035</c:v>
                </c:pt>
                <c:pt idx="376">
                  <c:v>-21.773060233809598</c:v>
                </c:pt>
                <c:pt idx="377">
                  <c:v>2.09162288140997</c:v>
                </c:pt>
                <c:pt idx="378">
                  <c:v>-29.956169262925247</c:v>
                </c:pt>
                <c:pt idx="379">
                  <c:v>-25.08169036238575</c:v>
                </c:pt>
                <c:pt idx="380">
                  <c:v>1.9923979113816801</c:v>
                </c:pt>
                <c:pt idx="381">
                  <c:v>0.99685896864865997</c:v>
                </c:pt>
                <c:pt idx="382">
                  <c:v>-13.338600570918924</c:v>
                </c:pt>
                <c:pt idx="383">
                  <c:v>1.1317429752108825</c:v>
                </c:pt>
                <c:pt idx="384">
                  <c:v>-14.410506954278423</c:v>
                </c:pt>
                <c:pt idx="385">
                  <c:v>11.9271786394754</c:v>
                </c:pt>
                <c:pt idx="386">
                  <c:v>-25.743170356312252</c:v>
                </c:pt>
                <c:pt idx="387">
                  <c:v>-0.17131506061590626</c:v>
                </c:pt>
                <c:pt idx="388">
                  <c:v>-9.6143571059523989</c:v>
                </c:pt>
                <c:pt idx="389">
                  <c:v>11.876925080256949</c:v>
                </c:pt>
                <c:pt idx="390">
                  <c:v>6.9739199668229999</c:v>
                </c:pt>
                <c:pt idx="391">
                  <c:v>12.833339846137601</c:v>
                </c:pt>
                <c:pt idx="392">
                  <c:v>4.9412564216775996</c:v>
                </c:pt>
                <c:pt idx="393">
                  <c:v>-22.319342249607349</c:v>
                </c:pt>
                <c:pt idx="394">
                  <c:v>5.4237728284544495</c:v>
                </c:pt>
                <c:pt idx="395">
                  <c:v>1.8730033681593274</c:v>
                </c:pt>
                <c:pt idx="396">
                  <c:v>-9.0864333429650497</c:v>
                </c:pt>
                <c:pt idx="397">
                  <c:v>5.6781013008467003</c:v>
                </c:pt>
                <c:pt idx="398">
                  <c:v>-12.870121817977351</c:v>
                </c:pt>
                <c:pt idx="399">
                  <c:v>-12.392348320235575</c:v>
                </c:pt>
                <c:pt idx="400">
                  <c:v>-28.200968792149251</c:v>
                </c:pt>
                <c:pt idx="401">
                  <c:v>-24.467924292268201</c:v>
                </c:pt>
                <c:pt idx="402">
                  <c:v>12.714410223009152</c:v>
                </c:pt>
                <c:pt idx="403">
                  <c:v>-22.342006792996173</c:v>
                </c:pt>
                <c:pt idx="404">
                  <c:v>-24.218101411320351</c:v>
                </c:pt>
                <c:pt idx="405">
                  <c:v>-17.689783988185326</c:v>
                </c:pt>
                <c:pt idx="406">
                  <c:v>-4.7670604999686752</c:v>
                </c:pt>
                <c:pt idx="407">
                  <c:v>-8.0324250983224008</c:v>
                </c:pt>
                <c:pt idx="408">
                  <c:v>-10.7200939499483</c:v>
                </c:pt>
                <c:pt idx="409">
                  <c:v>4.0454645237557747</c:v>
                </c:pt>
                <c:pt idx="410">
                  <c:v>-21.378704858746676</c:v>
                </c:pt>
                <c:pt idx="411">
                  <c:v>-3.5527348478451</c:v>
                </c:pt>
                <c:pt idx="412">
                  <c:v>10.61238847635115</c:v>
                </c:pt>
                <c:pt idx="413">
                  <c:v>0.9153854759582325</c:v>
                </c:pt>
                <c:pt idx="414">
                  <c:v>5.6036515109049247</c:v>
                </c:pt>
                <c:pt idx="415">
                  <c:v>-27.047771359697247</c:v>
                </c:pt>
                <c:pt idx="416">
                  <c:v>13.213733456266349</c:v>
                </c:pt>
                <c:pt idx="417">
                  <c:v>6.9857062876841001</c:v>
                </c:pt>
                <c:pt idx="418">
                  <c:v>1.8513747324974499</c:v>
                </c:pt>
                <c:pt idx="419">
                  <c:v>-27.49295142904775</c:v>
                </c:pt>
                <c:pt idx="420">
                  <c:v>-14.564636952301374</c:v>
                </c:pt>
                <c:pt idx="421">
                  <c:v>-24.293955410838102</c:v>
                </c:pt>
                <c:pt idx="422">
                  <c:v>9.1863008142772493</c:v>
                </c:pt>
                <c:pt idx="423">
                  <c:v>3.8558904458869501</c:v>
                </c:pt>
                <c:pt idx="424">
                  <c:v>12.503293593688076</c:v>
                </c:pt>
                <c:pt idx="425">
                  <c:v>-13.774332588408026</c:v>
                </c:pt>
                <c:pt idx="426">
                  <c:v>-26.239634451307499</c:v>
                </c:pt>
                <c:pt idx="427">
                  <c:v>-18.199548846305174</c:v>
                </c:pt>
                <c:pt idx="428">
                  <c:v>-10.74235989902555</c:v>
                </c:pt>
                <c:pt idx="429">
                  <c:v>-12.713809534655349</c:v>
                </c:pt>
                <c:pt idx="430">
                  <c:v>-14.805505564717425</c:v>
                </c:pt>
                <c:pt idx="431">
                  <c:v>-24.03523209357445</c:v>
                </c:pt>
                <c:pt idx="432">
                  <c:v>-17.854318181934776</c:v>
                </c:pt>
                <c:pt idx="433">
                  <c:v>-20.403368010399952</c:v>
                </c:pt>
                <c:pt idx="434">
                  <c:v>2.2090604787954549</c:v>
                </c:pt>
                <c:pt idx="435">
                  <c:v>-29.577241612425997</c:v>
                </c:pt>
                <c:pt idx="436">
                  <c:v>7.095448015437575</c:v>
                </c:pt>
                <c:pt idx="437">
                  <c:v>-11.7465148337005</c:v>
                </c:pt>
                <c:pt idx="438">
                  <c:v>8.3809141510293248</c:v>
                </c:pt>
                <c:pt idx="439">
                  <c:v>23.640989915748801</c:v>
                </c:pt>
                <c:pt idx="440">
                  <c:v>12.31160803529745</c:v>
                </c:pt>
                <c:pt idx="441">
                  <c:v>-1.2000733837212501</c:v>
                </c:pt>
                <c:pt idx="442">
                  <c:v>-25.680537298327</c:v>
                </c:pt>
                <c:pt idx="443">
                  <c:v>-3.2706812476514253</c:v>
                </c:pt>
                <c:pt idx="444">
                  <c:v>-0.58314006462415002</c:v>
                </c:pt>
                <c:pt idx="445">
                  <c:v>-20.445565641540476</c:v>
                </c:pt>
                <c:pt idx="446">
                  <c:v>-5.7938463499238001E-2</c:v>
                </c:pt>
                <c:pt idx="447">
                  <c:v>-15.147951826123174</c:v>
                </c:pt>
                <c:pt idx="448">
                  <c:v>-25.947741668182502</c:v>
                </c:pt>
                <c:pt idx="449">
                  <c:v>-17.569311557980498</c:v>
                </c:pt>
                <c:pt idx="450">
                  <c:v>3.1915188890642252</c:v>
                </c:pt>
                <c:pt idx="451">
                  <c:v>-19.024813687757323</c:v>
                </c:pt>
                <c:pt idx="452">
                  <c:v>-5.6901231784717252</c:v>
                </c:pt>
                <c:pt idx="453">
                  <c:v>2.4947720941376152</c:v>
                </c:pt>
                <c:pt idx="454">
                  <c:v>-21.993446902851474</c:v>
                </c:pt>
                <c:pt idx="455">
                  <c:v>-17.568909612131225</c:v>
                </c:pt>
                <c:pt idx="456">
                  <c:v>9.8150802855510761</c:v>
                </c:pt>
                <c:pt idx="457">
                  <c:v>-25.365816576177252</c:v>
                </c:pt>
                <c:pt idx="458">
                  <c:v>8.1940047493042005</c:v>
                </c:pt>
                <c:pt idx="459">
                  <c:v>-11.712342402673876</c:v>
                </c:pt>
                <c:pt idx="460">
                  <c:v>-12.208167715327251</c:v>
                </c:pt>
                <c:pt idx="461">
                  <c:v>-20.378043506227751</c:v>
                </c:pt>
                <c:pt idx="462">
                  <c:v>-6.1729238953713006</c:v>
                </c:pt>
                <c:pt idx="463">
                  <c:v>15.307283267318549</c:v>
                </c:pt>
                <c:pt idx="464">
                  <c:v>12.100914229826977</c:v>
                </c:pt>
                <c:pt idx="465">
                  <c:v>10.265586413334375</c:v>
                </c:pt>
                <c:pt idx="466">
                  <c:v>-17.106877178256223</c:v>
                </c:pt>
                <c:pt idx="467">
                  <c:v>-13.99818785389515</c:v>
                </c:pt>
                <c:pt idx="468">
                  <c:v>-18.366723766950074</c:v>
                </c:pt>
                <c:pt idx="469">
                  <c:v>-29.249719244420252</c:v>
                </c:pt>
                <c:pt idx="470">
                  <c:v>-7.4283939773949745</c:v>
                </c:pt>
                <c:pt idx="471">
                  <c:v>-13.93278307443015</c:v>
                </c:pt>
                <c:pt idx="472">
                  <c:v>3.8421085114184255</c:v>
                </c:pt>
                <c:pt idx="473">
                  <c:v>1.2132286904878624</c:v>
                </c:pt>
                <c:pt idx="474">
                  <c:v>-20.200700920091773</c:v>
                </c:pt>
                <c:pt idx="475">
                  <c:v>6.4912719299111492</c:v>
                </c:pt>
                <c:pt idx="476">
                  <c:v>-21.6200525365646</c:v>
                </c:pt>
                <c:pt idx="477">
                  <c:v>-18.5292027105478</c:v>
                </c:pt>
                <c:pt idx="478">
                  <c:v>2.5069684362418498</c:v>
                </c:pt>
                <c:pt idx="479">
                  <c:v>13.5114152778606</c:v>
                </c:pt>
                <c:pt idx="480">
                  <c:v>-21.628432555748525</c:v>
                </c:pt>
                <c:pt idx="481">
                  <c:v>9.5691809276331501</c:v>
                </c:pt>
                <c:pt idx="482">
                  <c:v>-22.336543838477276</c:v>
                </c:pt>
                <c:pt idx="483">
                  <c:v>10.773109677197599</c:v>
                </c:pt>
                <c:pt idx="484">
                  <c:v>-7.7265217598610008</c:v>
                </c:pt>
                <c:pt idx="485">
                  <c:v>0.47773266104156004</c:v>
                </c:pt>
                <c:pt idx="486">
                  <c:v>6.7065729997796506</c:v>
                </c:pt>
                <c:pt idx="487">
                  <c:v>-23.609477101109348</c:v>
                </c:pt>
                <c:pt idx="488">
                  <c:v>4.3608680506075999</c:v>
                </c:pt>
                <c:pt idx="489">
                  <c:v>2.038877135679555</c:v>
                </c:pt>
                <c:pt idx="490">
                  <c:v>15.894477914154525</c:v>
                </c:pt>
                <c:pt idx="491">
                  <c:v>9.4360587189258496</c:v>
                </c:pt>
                <c:pt idx="492">
                  <c:v>-29.92993415474675</c:v>
                </c:pt>
                <c:pt idx="493">
                  <c:v>-5.9335811950308752</c:v>
                </c:pt>
                <c:pt idx="494">
                  <c:v>1.9025636534690675</c:v>
                </c:pt>
                <c:pt idx="495">
                  <c:v>-23.040666982165799</c:v>
                </c:pt>
                <c:pt idx="496">
                  <c:v>13.882311650186324</c:v>
                </c:pt>
                <c:pt idx="497">
                  <c:v>-14.388855715196824</c:v>
                </c:pt>
                <c:pt idx="498">
                  <c:v>5.7969382108985252</c:v>
                </c:pt>
                <c:pt idx="499">
                  <c:v>-3.1854552620948251</c:v>
                </c:pt>
                <c:pt idx="500">
                  <c:v>-26.595951970660249</c:v>
                </c:pt>
                <c:pt idx="501">
                  <c:v>-3.9981552503791749</c:v>
                </c:pt>
                <c:pt idx="502">
                  <c:v>-17.297677334884352</c:v>
                </c:pt>
                <c:pt idx="503">
                  <c:v>-19.479651130479127</c:v>
                </c:pt>
                <c:pt idx="504">
                  <c:v>10.547901257151326</c:v>
                </c:pt>
                <c:pt idx="505">
                  <c:v>3.5855516534032253E-2</c:v>
                </c:pt>
                <c:pt idx="506">
                  <c:v>-2.0497059573183951</c:v>
                </c:pt>
                <c:pt idx="507">
                  <c:v>3.9987873160645249</c:v>
                </c:pt>
                <c:pt idx="508">
                  <c:v>-17.327895876287826</c:v>
                </c:pt>
                <c:pt idx="509">
                  <c:v>-10.616921543869225</c:v>
                </c:pt>
                <c:pt idx="510">
                  <c:v>-8.0527035349749259</c:v>
                </c:pt>
                <c:pt idx="511">
                  <c:v>13.100168055003925</c:v>
                </c:pt>
                <c:pt idx="512">
                  <c:v>5.4646345548798498</c:v>
                </c:pt>
                <c:pt idx="513">
                  <c:v>-24.1061197144654</c:v>
                </c:pt>
                <c:pt idx="514">
                  <c:v>8.4764411063842005</c:v>
                </c:pt>
                <c:pt idx="515">
                  <c:v>12.982316285360451</c:v>
                </c:pt>
                <c:pt idx="516">
                  <c:v>-30.833110115242501</c:v>
                </c:pt>
                <c:pt idx="517">
                  <c:v>-4.8376312895945999</c:v>
                </c:pt>
                <c:pt idx="518">
                  <c:v>-35.410098489283001</c:v>
                </c:pt>
                <c:pt idx="519">
                  <c:v>-15.3012166107961</c:v>
                </c:pt>
                <c:pt idx="520">
                  <c:v>-6.5470327094118996</c:v>
                </c:pt>
                <c:pt idx="521">
                  <c:v>-23.3290135898676</c:v>
                </c:pt>
                <c:pt idx="522">
                  <c:v>-27.82843570213775</c:v>
                </c:pt>
                <c:pt idx="523">
                  <c:v>-18.427394230535977</c:v>
                </c:pt>
                <c:pt idx="524">
                  <c:v>22.288360929243375</c:v>
                </c:pt>
                <c:pt idx="525">
                  <c:v>8.4182375799623745</c:v>
                </c:pt>
                <c:pt idx="526">
                  <c:v>2.4678184688454352</c:v>
                </c:pt>
                <c:pt idx="527">
                  <c:v>-3.6906600489000496</c:v>
                </c:pt>
                <c:pt idx="528">
                  <c:v>3.6019470790478252</c:v>
                </c:pt>
                <c:pt idx="529">
                  <c:v>-27.855731672649497</c:v>
                </c:pt>
                <c:pt idx="530">
                  <c:v>-0.56999422391367749</c:v>
                </c:pt>
                <c:pt idx="531">
                  <c:v>-9.6608829637126252</c:v>
                </c:pt>
                <c:pt idx="532">
                  <c:v>9.988551159002899</c:v>
                </c:pt>
                <c:pt idx="533">
                  <c:v>-6.3529573158452495</c:v>
                </c:pt>
                <c:pt idx="534">
                  <c:v>-23.03871531454265</c:v>
                </c:pt>
                <c:pt idx="535">
                  <c:v>11.18521322843945</c:v>
                </c:pt>
                <c:pt idx="536">
                  <c:v>-11.975298724203499</c:v>
                </c:pt>
                <c:pt idx="537">
                  <c:v>-13.094742293937649</c:v>
                </c:pt>
                <c:pt idx="538">
                  <c:v>-19.26805754767345</c:v>
                </c:pt>
                <c:pt idx="539">
                  <c:v>1.9691148282957398</c:v>
                </c:pt>
                <c:pt idx="540">
                  <c:v>7.2652921625583247</c:v>
                </c:pt>
                <c:pt idx="541">
                  <c:v>16.026841279554599</c:v>
                </c:pt>
                <c:pt idx="542">
                  <c:v>9.2822776144372749</c:v>
                </c:pt>
                <c:pt idx="543">
                  <c:v>-0.456696685582415</c:v>
                </c:pt>
                <c:pt idx="544">
                  <c:v>12.0095924286663</c:v>
                </c:pt>
                <c:pt idx="545">
                  <c:v>-1.2626013736405974</c:v>
                </c:pt>
                <c:pt idx="546">
                  <c:v>11.673930325485275</c:v>
                </c:pt>
                <c:pt idx="547">
                  <c:v>-10.663811308413974</c:v>
                </c:pt>
                <c:pt idx="548">
                  <c:v>5.0415500029363747</c:v>
                </c:pt>
                <c:pt idx="549">
                  <c:v>4.7021921027233997</c:v>
                </c:pt>
                <c:pt idx="550">
                  <c:v>17.163621444206701</c:v>
                </c:pt>
                <c:pt idx="551">
                  <c:v>-9.0438861190422504</c:v>
                </c:pt>
                <c:pt idx="552">
                  <c:v>-19.878013196294024</c:v>
                </c:pt>
                <c:pt idx="553">
                  <c:v>11.347219953644174</c:v>
                </c:pt>
                <c:pt idx="554">
                  <c:v>-19.766998917012348</c:v>
                </c:pt>
                <c:pt idx="555">
                  <c:v>-5.2817848705596502</c:v>
                </c:pt>
                <c:pt idx="556">
                  <c:v>-1.2686532810276576</c:v>
                </c:pt>
                <c:pt idx="557">
                  <c:v>-27.684839196407253</c:v>
                </c:pt>
                <c:pt idx="558">
                  <c:v>-24.884762245370375</c:v>
                </c:pt>
                <c:pt idx="559">
                  <c:v>0.71746474309351249</c:v>
                </c:pt>
                <c:pt idx="560">
                  <c:v>6.8542499642158745</c:v>
                </c:pt>
                <c:pt idx="561">
                  <c:v>12.73540545614375</c:v>
                </c:pt>
                <c:pt idx="562">
                  <c:v>-24.471597523567375</c:v>
                </c:pt>
                <c:pt idx="563">
                  <c:v>6.2737174486034748</c:v>
                </c:pt>
                <c:pt idx="564">
                  <c:v>-22.946790753234474</c:v>
                </c:pt>
                <c:pt idx="565">
                  <c:v>-13.138328890624152</c:v>
                </c:pt>
                <c:pt idx="566">
                  <c:v>-27.904298757502499</c:v>
                </c:pt>
                <c:pt idx="567">
                  <c:v>-16.420291388436326</c:v>
                </c:pt>
                <c:pt idx="568">
                  <c:v>-5.4053508353175257</c:v>
                </c:pt>
                <c:pt idx="569">
                  <c:v>3.1120116274095997</c:v>
                </c:pt>
                <c:pt idx="570">
                  <c:v>-0.67388587507220499</c:v>
                </c:pt>
                <c:pt idx="571">
                  <c:v>10.114870452467601</c:v>
                </c:pt>
                <c:pt idx="572">
                  <c:v>-25.8854832433715</c:v>
                </c:pt>
                <c:pt idx="573">
                  <c:v>-13.92717701420575</c:v>
                </c:pt>
                <c:pt idx="574">
                  <c:v>-8.0393273674332235</c:v>
                </c:pt>
                <c:pt idx="575">
                  <c:v>1.4425749050802226</c:v>
                </c:pt>
                <c:pt idx="576">
                  <c:v>-0.28167874045779001</c:v>
                </c:pt>
                <c:pt idx="577">
                  <c:v>-24.692299032963575</c:v>
                </c:pt>
                <c:pt idx="578">
                  <c:v>-4.9665202223356246</c:v>
                </c:pt>
                <c:pt idx="579">
                  <c:v>-19.977093877501201</c:v>
                </c:pt>
                <c:pt idx="580">
                  <c:v>3.06066040814355</c:v>
                </c:pt>
                <c:pt idx="581">
                  <c:v>-16.668105566219573</c:v>
                </c:pt>
                <c:pt idx="582">
                  <c:v>0.79864754536684257</c:v>
                </c:pt>
                <c:pt idx="583">
                  <c:v>4.9918238150956746</c:v>
                </c:pt>
                <c:pt idx="584">
                  <c:v>3.1943036691926254</c:v>
                </c:pt>
                <c:pt idx="585">
                  <c:v>-36.74202308873825</c:v>
                </c:pt>
                <c:pt idx="586">
                  <c:v>3.5144925752996499</c:v>
                </c:pt>
                <c:pt idx="587">
                  <c:v>-28.098383234816747</c:v>
                </c:pt>
                <c:pt idx="588">
                  <c:v>10.657604153923</c:v>
                </c:pt>
                <c:pt idx="589">
                  <c:v>-6.8026848509884497</c:v>
                </c:pt>
                <c:pt idx="590">
                  <c:v>-26.976396652132749</c:v>
                </c:pt>
                <c:pt idx="591">
                  <c:v>4.7942445571155998</c:v>
                </c:pt>
                <c:pt idx="592">
                  <c:v>-22.115896950314152</c:v>
                </c:pt>
                <c:pt idx="593">
                  <c:v>16.850371044634574</c:v>
                </c:pt>
                <c:pt idx="594">
                  <c:v>-25.240709558336999</c:v>
                </c:pt>
                <c:pt idx="595">
                  <c:v>-27.495757529049502</c:v>
                </c:pt>
                <c:pt idx="596">
                  <c:v>-9.8449422528545245</c:v>
                </c:pt>
                <c:pt idx="597">
                  <c:v>9.015691879602425</c:v>
                </c:pt>
                <c:pt idx="598">
                  <c:v>8.2108930984145498</c:v>
                </c:pt>
                <c:pt idx="599">
                  <c:v>-9.6580848573039244</c:v>
                </c:pt>
                <c:pt idx="600">
                  <c:v>-17.787653921086498</c:v>
                </c:pt>
                <c:pt idx="601">
                  <c:v>-36.335216363786998</c:v>
                </c:pt>
                <c:pt idx="602">
                  <c:v>-28.631195975145751</c:v>
                </c:pt>
                <c:pt idx="603">
                  <c:v>-25.262759064489</c:v>
                </c:pt>
                <c:pt idx="604">
                  <c:v>-10.512032938802324</c:v>
                </c:pt>
                <c:pt idx="605">
                  <c:v>13.87798390549955</c:v>
                </c:pt>
                <c:pt idx="606">
                  <c:v>-12.403116868850125</c:v>
                </c:pt>
                <c:pt idx="607">
                  <c:v>2.6817557204006</c:v>
                </c:pt>
                <c:pt idx="608">
                  <c:v>2.9496342868960248</c:v>
                </c:pt>
                <c:pt idx="609">
                  <c:v>-17.196073471304622</c:v>
                </c:pt>
                <c:pt idx="610">
                  <c:v>-17.131943704327501</c:v>
                </c:pt>
                <c:pt idx="611">
                  <c:v>-6.1452833107625748</c:v>
                </c:pt>
                <c:pt idx="612">
                  <c:v>2.9943078912282499</c:v>
                </c:pt>
                <c:pt idx="613">
                  <c:v>-5.4623784166221245</c:v>
                </c:pt>
                <c:pt idx="614">
                  <c:v>-31.7536411626415</c:v>
                </c:pt>
                <c:pt idx="615">
                  <c:v>-19.548433869712252</c:v>
                </c:pt>
                <c:pt idx="616">
                  <c:v>-35.996829856706</c:v>
                </c:pt>
                <c:pt idx="617">
                  <c:v>-3.7627853709744752</c:v>
                </c:pt>
                <c:pt idx="618">
                  <c:v>-9.5873283564266742</c:v>
                </c:pt>
                <c:pt idx="619">
                  <c:v>-31.509950175461498</c:v>
                </c:pt>
                <c:pt idx="620">
                  <c:v>4.2416246770423998</c:v>
                </c:pt>
                <c:pt idx="621">
                  <c:v>-7.3597470345544993</c:v>
                </c:pt>
                <c:pt idx="622">
                  <c:v>-23.961991688248673</c:v>
                </c:pt>
                <c:pt idx="623">
                  <c:v>8.4355372400690261</c:v>
                </c:pt>
                <c:pt idx="624">
                  <c:v>-10.734957435530324</c:v>
                </c:pt>
                <c:pt idx="625">
                  <c:v>4.8981130080609754</c:v>
                </c:pt>
                <c:pt idx="626">
                  <c:v>-25.774377197029004</c:v>
                </c:pt>
                <c:pt idx="627">
                  <c:v>1.283115315645935</c:v>
                </c:pt>
                <c:pt idx="628">
                  <c:v>3.0590982540661749</c:v>
                </c:pt>
                <c:pt idx="629">
                  <c:v>-30.618485347083503</c:v>
                </c:pt>
                <c:pt idx="630">
                  <c:v>-20.253297648679176</c:v>
                </c:pt>
                <c:pt idx="631">
                  <c:v>-14.628532717806101</c:v>
                </c:pt>
                <c:pt idx="632">
                  <c:v>-34.888814524265001</c:v>
                </c:pt>
                <c:pt idx="633">
                  <c:v>5.5434919855085756</c:v>
                </c:pt>
                <c:pt idx="634">
                  <c:v>-16.525713632046575</c:v>
                </c:pt>
                <c:pt idx="635">
                  <c:v>-14.654879114606725</c:v>
                </c:pt>
                <c:pt idx="636">
                  <c:v>4.416644371231075</c:v>
                </c:pt>
                <c:pt idx="637">
                  <c:v>-22.326767158529975</c:v>
                </c:pt>
                <c:pt idx="638">
                  <c:v>-23.726010535144301</c:v>
                </c:pt>
                <c:pt idx="639">
                  <c:v>-23.530832984230074</c:v>
                </c:pt>
                <c:pt idx="640">
                  <c:v>-24.106152298688723</c:v>
                </c:pt>
                <c:pt idx="641">
                  <c:v>-18.718858370943025</c:v>
                </c:pt>
                <c:pt idx="642">
                  <c:v>2.2428235105556</c:v>
                </c:pt>
                <c:pt idx="643">
                  <c:v>2.7220737763459497</c:v>
                </c:pt>
                <c:pt idx="644">
                  <c:v>0.50238121939082259</c:v>
                </c:pt>
                <c:pt idx="645">
                  <c:v>-6.8169759744037499</c:v>
                </c:pt>
                <c:pt idx="646">
                  <c:v>-12.721253138998801</c:v>
                </c:pt>
                <c:pt idx="647">
                  <c:v>-23.737965317796551</c:v>
                </c:pt>
                <c:pt idx="648">
                  <c:v>-13.93747139005575</c:v>
                </c:pt>
                <c:pt idx="649">
                  <c:v>-14.223571516384052</c:v>
                </c:pt>
                <c:pt idx="650">
                  <c:v>-19.6974065604918</c:v>
                </c:pt>
                <c:pt idx="651">
                  <c:v>1.2102581558036176</c:v>
                </c:pt>
                <c:pt idx="652">
                  <c:v>5.4720366145679753</c:v>
                </c:pt>
                <c:pt idx="653">
                  <c:v>2.2582680069597747</c:v>
                </c:pt>
                <c:pt idx="654">
                  <c:v>-10.754793504670349</c:v>
                </c:pt>
                <c:pt idx="655">
                  <c:v>-21.219536264384274</c:v>
                </c:pt>
                <c:pt idx="656">
                  <c:v>-30.405056144111249</c:v>
                </c:pt>
                <c:pt idx="657">
                  <c:v>-6.1410199338625997</c:v>
                </c:pt>
                <c:pt idx="658">
                  <c:v>-29.027154476659501</c:v>
                </c:pt>
                <c:pt idx="659">
                  <c:v>-27.661544177086501</c:v>
                </c:pt>
                <c:pt idx="660">
                  <c:v>-5.30023640844355</c:v>
                </c:pt>
                <c:pt idx="661">
                  <c:v>2.172464601205085</c:v>
                </c:pt>
                <c:pt idx="662">
                  <c:v>-27.691646813513</c:v>
                </c:pt>
                <c:pt idx="663">
                  <c:v>-20.989876944071177</c:v>
                </c:pt>
                <c:pt idx="664">
                  <c:v>4.7366041844142499</c:v>
                </c:pt>
                <c:pt idx="665">
                  <c:v>7.2313175126516498</c:v>
                </c:pt>
                <c:pt idx="666">
                  <c:v>-10.729409276847775</c:v>
                </c:pt>
                <c:pt idx="667">
                  <c:v>-14.534790302260401</c:v>
                </c:pt>
                <c:pt idx="668">
                  <c:v>-10.8329263165478</c:v>
                </c:pt>
                <c:pt idx="669">
                  <c:v>-6.9661704264443252</c:v>
                </c:pt>
                <c:pt idx="670">
                  <c:v>-20.824383822049874</c:v>
                </c:pt>
                <c:pt idx="671">
                  <c:v>-11.414989592686101</c:v>
                </c:pt>
                <c:pt idx="672">
                  <c:v>-15.316637570586874</c:v>
                </c:pt>
                <c:pt idx="673">
                  <c:v>-27.117252362134497</c:v>
                </c:pt>
                <c:pt idx="674">
                  <c:v>5.9069855846025501</c:v>
                </c:pt>
                <c:pt idx="675">
                  <c:v>-15.325257542707851</c:v>
                </c:pt>
                <c:pt idx="676">
                  <c:v>2.4446293342980328</c:v>
                </c:pt>
                <c:pt idx="677">
                  <c:v>1.1102263862295976</c:v>
                </c:pt>
                <c:pt idx="678">
                  <c:v>-13.3623446548365</c:v>
                </c:pt>
                <c:pt idx="679">
                  <c:v>-17.267649338723949</c:v>
                </c:pt>
                <c:pt idx="680">
                  <c:v>-20.037002223168173</c:v>
                </c:pt>
                <c:pt idx="681">
                  <c:v>-16.862770649136475</c:v>
                </c:pt>
                <c:pt idx="682">
                  <c:v>-29.645607700570999</c:v>
                </c:pt>
                <c:pt idx="683">
                  <c:v>-36.795580686172002</c:v>
                </c:pt>
                <c:pt idx="684">
                  <c:v>-33.425327930825247</c:v>
                </c:pt>
                <c:pt idx="685">
                  <c:v>-20.6745503661095</c:v>
                </c:pt>
                <c:pt idx="686">
                  <c:v>1.8139051432907325</c:v>
                </c:pt>
                <c:pt idx="687">
                  <c:v>-3.7110212277672501</c:v>
                </c:pt>
                <c:pt idx="688">
                  <c:v>-21.701538181480302</c:v>
                </c:pt>
                <c:pt idx="689">
                  <c:v>1.52768313825867</c:v>
                </c:pt>
                <c:pt idx="690">
                  <c:v>-22.014703861550501</c:v>
                </c:pt>
                <c:pt idx="691">
                  <c:v>-27.6028735884775</c:v>
                </c:pt>
                <c:pt idx="692">
                  <c:v>9.0898789031774498</c:v>
                </c:pt>
                <c:pt idx="693">
                  <c:v>3.9992686767252246</c:v>
                </c:pt>
                <c:pt idx="694">
                  <c:v>6.6815240687330242</c:v>
                </c:pt>
                <c:pt idx="695">
                  <c:v>-10.184467637875926</c:v>
                </c:pt>
                <c:pt idx="696">
                  <c:v>-12.851171091855576</c:v>
                </c:pt>
                <c:pt idx="697">
                  <c:v>-28.906509602994252</c:v>
                </c:pt>
                <c:pt idx="698">
                  <c:v>-22.176024719908174</c:v>
                </c:pt>
                <c:pt idx="699">
                  <c:v>-24.275122187212425</c:v>
                </c:pt>
                <c:pt idx="700">
                  <c:v>-23.868025762735925</c:v>
                </c:pt>
                <c:pt idx="701">
                  <c:v>-19.0300899001437</c:v>
                </c:pt>
                <c:pt idx="702">
                  <c:v>-25.752175271555</c:v>
                </c:pt>
                <c:pt idx="703">
                  <c:v>-30.994863417245</c:v>
                </c:pt>
                <c:pt idx="704">
                  <c:v>-17.610486729086425</c:v>
                </c:pt>
                <c:pt idx="705">
                  <c:v>-24.362975928202975</c:v>
                </c:pt>
                <c:pt idx="706">
                  <c:v>-18.362556085816301</c:v>
                </c:pt>
                <c:pt idx="707">
                  <c:v>-17.542039515418001</c:v>
                </c:pt>
                <c:pt idx="708">
                  <c:v>-33.777697746204247</c:v>
                </c:pt>
                <c:pt idx="709">
                  <c:v>-31.947445622699</c:v>
                </c:pt>
                <c:pt idx="710">
                  <c:v>-26.937314751250753</c:v>
                </c:pt>
                <c:pt idx="711">
                  <c:v>-12.14914966856445</c:v>
                </c:pt>
                <c:pt idx="712">
                  <c:v>-1.22171356364341</c:v>
                </c:pt>
                <c:pt idx="713">
                  <c:v>1.275792781771115</c:v>
                </c:pt>
                <c:pt idx="714">
                  <c:v>-16.231829003969427</c:v>
                </c:pt>
                <c:pt idx="715">
                  <c:v>-25.083792610485752</c:v>
                </c:pt>
                <c:pt idx="716">
                  <c:v>-29.865133788874498</c:v>
                </c:pt>
                <c:pt idx="717">
                  <c:v>0.353105849954235</c:v>
                </c:pt>
                <c:pt idx="718">
                  <c:v>1.15428456285059</c:v>
                </c:pt>
                <c:pt idx="719">
                  <c:v>-4.2546590430302995</c:v>
                </c:pt>
                <c:pt idx="720">
                  <c:v>-13.280534626158575</c:v>
                </c:pt>
                <c:pt idx="721">
                  <c:v>-18.680403655364426</c:v>
                </c:pt>
                <c:pt idx="722">
                  <c:v>-30.550094978720498</c:v>
                </c:pt>
                <c:pt idx="723">
                  <c:v>-8.5578728552152743</c:v>
                </c:pt>
                <c:pt idx="724">
                  <c:v>-21.788073526100149</c:v>
                </c:pt>
                <c:pt idx="725">
                  <c:v>8.7232862418177994</c:v>
                </c:pt>
                <c:pt idx="726">
                  <c:v>-17.721241426021574</c:v>
                </c:pt>
                <c:pt idx="727">
                  <c:v>-23.832127184745751</c:v>
                </c:pt>
                <c:pt idx="728">
                  <c:v>-6.9638381928334505</c:v>
                </c:pt>
                <c:pt idx="729">
                  <c:v>11.506394055973825</c:v>
                </c:pt>
                <c:pt idx="730">
                  <c:v>-24.204994932836399</c:v>
                </c:pt>
                <c:pt idx="731">
                  <c:v>4.1126156281962496</c:v>
                </c:pt>
                <c:pt idx="732">
                  <c:v>-32.348551536270499</c:v>
                </c:pt>
                <c:pt idx="733">
                  <c:v>-1.3659580389823924</c:v>
                </c:pt>
                <c:pt idx="734">
                  <c:v>8.77628250268085</c:v>
                </c:pt>
                <c:pt idx="735">
                  <c:v>1.25679106446032</c:v>
                </c:pt>
                <c:pt idx="736">
                  <c:v>-13.918800302584424</c:v>
                </c:pt>
                <c:pt idx="737">
                  <c:v>17.236893070414748</c:v>
                </c:pt>
                <c:pt idx="738">
                  <c:v>2.8021593126231497</c:v>
                </c:pt>
                <c:pt idx="739">
                  <c:v>-25.316490071721248</c:v>
                </c:pt>
                <c:pt idx="740">
                  <c:v>-18.560825506389449</c:v>
                </c:pt>
                <c:pt idx="741">
                  <c:v>0.83552587371575493</c:v>
                </c:pt>
                <c:pt idx="742">
                  <c:v>-33.854820851031</c:v>
                </c:pt>
                <c:pt idx="743">
                  <c:v>-18.6973405600646</c:v>
                </c:pt>
                <c:pt idx="744">
                  <c:v>-29.445492861862</c:v>
                </c:pt>
                <c:pt idx="745">
                  <c:v>1.8616280718492999</c:v>
                </c:pt>
                <c:pt idx="746">
                  <c:v>-28.802003340483999</c:v>
                </c:pt>
                <c:pt idx="747">
                  <c:v>-1.9578712735516524</c:v>
                </c:pt>
                <c:pt idx="748">
                  <c:v>-18.821990555917576</c:v>
                </c:pt>
                <c:pt idx="749">
                  <c:v>4.8957398778288255</c:v>
                </c:pt>
                <c:pt idx="750">
                  <c:v>-8.7237492058488257</c:v>
                </c:pt>
                <c:pt idx="751">
                  <c:v>-18.832270791212849</c:v>
                </c:pt>
                <c:pt idx="752">
                  <c:v>-22.19779807456565</c:v>
                </c:pt>
                <c:pt idx="753">
                  <c:v>-11.689108207258601</c:v>
                </c:pt>
                <c:pt idx="754">
                  <c:v>-4.461000884944025</c:v>
                </c:pt>
                <c:pt idx="755">
                  <c:v>-29.7010707737915</c:v>
                </c:pt>
                <c:pt idx="756">
                  <c:v>-34.370589669314747</c:v>
                </c:pt>
                <c:pt idx="757">
                  <c:v>-25.43588042685175</c:v>
                </c:pt>
                <c:pt idx="758">
                  <c:v>-24.583401152625299</c:v>
                </c:pt>
                <c:pt idx="759">
                  <c:v>-15.939067281843425</c:v>
                </c:pt>
                <c:pt idx="760">
                  <c:v>17.096154358896452</c:v>
                </c:pt>
                <c:pt idx="761">
                  <c:v>-7.1737896031228248</c:v>
                </c:pt>
                <c:pt idx="762">
                  <c:v>8.7138103102327751</c:v>
                </c:pt>
                <c:pt idx="763">
                  <c:v>-0.51612512330081006</c:v>
                </c:pt>
                <c:pt idx="764">
                  <c:v>-13.330693852670549</c:v>
                </c:pt>
                <c:pt idx="765">
                  <c:v>-25.265739344575248</c:v>
                </c:pt>
                <c:pt idx="766">
                  <c:v>-2.0542859659795276</c:v>
                </c:pt>
                <c:pt idx="767">
                  <c:v>-26.277283243432247</c:v>
                </c:pt>
                <c:pt idx="768">
                  <c:v>-16.905378896864775</c:v>
                </c:pt>
                <c:pt idx="769">
                  <c:v>-26.286660910263247</c:v>
                </c:pt>
                <c:pt idx="770">
                  <c:v>-2.8279142929690249</c:v>
                </c:pt>
                <c:pt idx="771">
                  <c:v>5.1593616823159749</c:v>
                </c:pt>
                <c:pt idx="772">
                  <c:v>-32.093309932872998</c:v>
                </c:pt>
                <c:pt idx="773">
                  <c:v>-7.285479018781575</c:v>
                </c:pt>
                <c:pt idx="774">
                  <c:v>-16.2503500073671</c:v>
                </c:pt>
                <c:pt idx="775">
                  <c:v>-28.149291770795749</c:v>
                </c:pt>
                <c:pt idx="776">
                  <c:v>-18.634770656569273</c:v>
                </c:pt>
                <c:pt idx="777">
                  <c:v>2.8033956407909248</c:v>
                </c:pt>
                <c:pt idx="778">
                  <c:v>-3.675859701034375</c:v>
                </c:pt>
                <c:pt idx="779">
                  <c:v>-32.905101709276749</c:v>
                </c:pt>
                <c:pt idx="780">
                  <c:v>-17.272754355814577</c:v>
                </c:pt>
                <c:pt idx="781">
                  <c:v>11.854986585953725</c:v>
                </c:pt>
                <c:pt idx="782">
                  <c:v>-13.261275774944774</c:v>
                </c:pt>
                <c:pt idx="783">
                  <c:v>-31.056901904884999</c:v>
                </c:pt>
                <c:pt idx="784">
                  <c:v>-0.163686390871701</c:v>
                </c:pt>
                <c:pt idx="785">
                  <c:v>-4.0915060395755249</c:v>
                </c:pt>
                <c:pt idx="786">
                  <c:v>-24.267231523314749</c:v>
                </c:pt>
                <c:pt idx="787">
                  <c:v>-9.2814131948214253</c:v>
                </c:pt>
                <c:pt idx="788">
                  <c:v>11.15992222839515</c:v>
                </c:pt>
                <c:pt idx="789">
                  <c:v>8.2141899328631744</c:v>
                </c:pt>
                <c:pt idx="790">
                  <c:v>-1.7288858772717801</c:v>
                </c:pt>
                <c:pt idx="791">
                  <c:v>-20.160423337189801</c:v>
                </c:pt>
                <c:pt idx="792">
                  <c:v>4.6760483708713254</c:v>
                </c:pt>
                <c:pt idx="793">
                  <c:v>-5.1825536030114501</c:v>
                </c:pt>
                <c:pt idx="794">
                  <c:v>5.2746828340291749</c:v>
                </c:pt>
                <c:pt idx="795">
                  <c:v>-27.103798192190499</c:v>
                </c:pt>
                <c:pt idx="796">
                  <c:v>-1.1224679647696525</c:v>
                </c:pt>
                <c:pt idx="797">
                  <c:v>-28.969444957736251</c:v>
                </c:pt>
                <c:pt idx="798">
                  <c:v>-19.192122290673598</c:v>
                </c:pt>
                <c:pt idx="799">
                  <c:v>-10.292830537876476</c:v>
                </c:pt>
                <c:pt idx="800">
                  <c:v>-22.966689081124226</c:v>
                </c:pt>
                <c:pt idx="801">
                  <c:v>-1.2329650918904875</c:v>
                </c:pt>
                <c:pt idx="802">
                  <c:v>-12.202566171614775</c:v>
                </c:pt>
                <c:pt idx="803">
                  <c:v>-7.9661590932603996</c:v>
                </c:pt>
                <c:pt idx="804">
                  <c:v>-38.292897535485245</c:v>
                </c:pt>
                <c:pt idx="805">
                  <c:v>5.0941683407732006</c:v>
                </c:pt>
                <c:pt idx="806">
                  <c:v>-28.96884600038025</c:v>
                </c:pt>
                <c:pt idx="807">
                  <c:v>3.4707489185459002</c:v>
                </c:pt>
                <c:pt idx="808">
                  <c:v>-26.247081172055747</c:v>
                </c:pt>
                <c:pt idx="809">
                  <c:v>-0.33404117987215998</c:v>
                </c:pt>
                <c:pt idx="810">
                  <c:v>-32.217072576140495</c:v>
                </c:pt>
                <c:pt idx="811">
                  <c:v>-30.008650760680748</c:v>
                </c:pt>
                <c:pt idx="812">
                  <c:v>-2.5082219622341499</c:v>
                </c:pt>
                <c:pt idx="813">
                  <c:v>3.7040300687543</c:v>
                </c:pt>
                <c:pt idx="814">
                  <c:v>-25.327642019922248</c:v>
                </c:pt>
                <c:pt idx="815">
                  <c:v>12.588853441321273</c:v>
                </c:pt>
                <c:pt idx="816">
                  <c:v>-23.905690576483348</c:v>
                </c:pt>
                <c:pt idx="817">
                  <c:v>-1.1349384080417448</c:v>
                </c:pt>
                <c:pt idx="818">
                  <c:v>-6.6757075021449497</c:v>
                </c:pt>
                <c:pt idx="819">
                  <c:v>-26.749417574239498</c:v>
                </c:pt>
                <c:pt idx="820">
                  <c:v>-9.1489615600533494</c:v>
                </c:pt>
                <c:pt idx="821">
                  <c:v>-11.292600950262251</c:v>
                </c:pt>
                <c:pt idx="822">
                  <c:v>15.393090099751749</c:v>
                </c:pt>
                <c:pt idx="823">
                  <c:v>0.72075191387731496</c:v>
                </c:pt>
                <c:pt idx="824">
                  <c:v>-2.2897994637742474</c:v>
                </c:pt>
                <c:pt idx="825">
                  <c:v>16.703360609302077</c:v>
                </c:pt>
                <c:pt idx="826">
                  <c:v>26.028348507076249</c:v>
                </c:pt>
                <c:pt idx="827">
                  <c:v>9.0833625402181504</c:v>
                </c:pt>
                <c:pt idx="828">
                  <c:v>21.424985196683899</c:v>
                </c:pt>
                <c:pt idx="829">
                  <c:v>17.999270177252676</c:v>
                </c:pt>
                <c:pt idx="830">
                  <c:v>27.511700602910498</c:v>
                </c:pt>
                <c:pt idx="831">
                  <c:v>-5.9528427317997252</c:v>
                </c:pt>
                <c:pt idx="832">
                  <c:v>25.81806702599625</c:v>
                </c:pt>
                <c:pt idx="833">
                  <c:v>-9.9541350273862754</c:v>
                </c:pt>
                <c:pt idx="834">
                  <c:v>-6.4996074850421746</c:v>
                </c:pt>
                <c:pt idx="835">
                  <c:v>-1.9294227553077976</c:v>
                </c:pt>
                <c:pt idx="836">
                  <c:v>9.3145156715952755</c:v>
                </c:pt>
                <c:pt idx="837">
                  <c:v>-10.095470874313525</c:v>
                </c:pt>
                <c:pt idx="838">
                  <c:v>21.121060646826674</c:v>
                </c:pt>
                <c:pt idx="839">
                  <c:v>-9.9088877359812511</c:v>
                </c:pt>
                <c:pt idx="840">
                  <c:v>3.049035741152875</c:v>
                </c:pt>
                <c:pt idx="841">
                  <c:v>2.5777286932310499</c:v>
                </c:pt>
                <c:pt idx="842">
                  <c:v>-9.58293498607655</c:v>
                </c:pt>
                <c:pt idx="843">
                  <c:v>-12.5267429718568</c:v>
                </c:pt>
                <c:pt idx="844">
                  <c:v>-8.7949254787412254</c:v>
                </c:pt>
                <c:pt idx="845">
                  <c:v>16.760463254795624</c:v>
                </c:pt>
                <c:pt idx="846">
                  <c:v>13.157919699602274</c:v>
                </c:pt>
                <c:pt idx="847">
                  <c:v>-4.10451491198695</c:v>
                </c:pt>
                <c:pt idx="848">
                  <c:v>24.090003265037723</c:v>
                </c:pt>
                <c:pt idx="849">
                  <c:v>-5.2232826426013252</c:v>
                </c:pt>
                <c:pt idx="850">
                  <c:v>2.1796207982624627</c:v>
                </c:pt>
                <c:pt idx="851">
                  <c:v>-2.323875524926915</c:v>
                </c:pt>
                <c:pt idx="852">
                  <c:v>16.028646494644175</c:v>
                </c:pt>
                <c:pt idx="853">
                  <c:v>-2.2850348239914298</c:v>
                </c:pt>
                <c:pt idx="854">
                  <c:v>-18.194830017877351</c:v>
                </c:pt>
                <c:pt idx="855">
                  <c:v>7.3883807636961754</c:v>
                </c:pt>
                <c:pt idx="856">
                  <c:v>32.038404082387252</c:v>
                </c:pt>
                <c:pt idx="857">
                  <c:v>-3.7656438528402751</c:v>
                </c:pt>
                <c:pt idx="858">
                  <c:v>-18.581691808155874</c:v>
                </c:pt>
                <c:pt idx="859">
                  <c:v>29.212904797938499</c:v>
                </c:pt>
                <c:pt idx="860">
                  <c:v>20.347827795787225</c:v>
                </c:pt>
                <c:pt idx="861">
                  <c:v>22.976282998156925</c:v>
                </c:pt>
                <c:pt idx="862">
                  <c:v>9.1043590580432259</c:v>
                </c:pt>
                <c:pt idx="863">
                  <c:v>4.7290806423142495</c:v>
                </c:pt>
                <c:pt idx="864">
                  <c:v>18.664283704362049</c:v>
                </c:pt>
                <c:pt idx="865">
                  <c:v>-0.81532460168043508</c:v>
                </c:pt>
                <c:pt idx="866">
                  <c:v>18.921287479434426</c:v>
                </c:pt>
                <c:pt idx="867">
                  <c:v>19.467190021577625</c:v>
                </c:pt>
                <c:pt idx="868">
                  <c:v>22.762769504555401</c:v>
                </c:pt>
                <c:pt idx="869">
                  <c:v>3.1407966056400749</c:v>
                </c:pt>
                <c:pt idx="870">
                  <c:v>18.456324256336675</c:v>
                </c:pt>
                <c:pt idx="871">
                  <c:v>11.549273042360825</c:v>
                </c:pt>
                <c:pt idx="872">
                  <c:v>11.658899402037575</c:v>
                </c:pt>
                <c:pt idx="873">
                  <c:v>2.7012334429464753</c:v>
                </c:pt>
                <c:pt idx="874">
                  <c:v>-10.484494228858726</c:v>
                </c:pt>
                <c:pt idx="875">
                  <c:v>-14.7441732024252</c:v>
                </c:pt>
                <c:pt idx="876">
                  <c:v>2.3715642071408873</c:v>
                </c:pt>
                <c:pt idx="877">
                  <c:v>15.582513026250973</c:v>
                </c:pt>
                <c:pt idx="878">
                  <c:v>-0.9674582724141475</c:v>
                </c:pt>
                <c:pt idx="879">
                  <c:v>-2.9689058951702498</c:v>
                </c:pt>
                <c:pt idx="880">
                  <c:v>5.7729905282508502</c:v>
                </c:pt>
                <c:pt idx="881">
                  <c:v>27.195615637054249</c:v>
                </c:pt>
                <c:pt idx="882">
                  <c:v>-6.1934471187487254</c:v>
                </c:pt>
                <c:pt idx="883">
                  <c:v>21.42650888259255</c:v>
                </c:pt>
                <c:pt idx="884">
                  <c:v>4.1314797673281998</c:v>
                </c:pt>
                <c:pt idx="885">
                  <c:v>24.02211881845485</c:v>
                </c:pt>
                <c:pt idx="886">
                  <c:v>18.107077496767477</c:v>
                </c:pt>
                <c:pt idx="887">
                  <c:v>25.1197289760775</c:v>
                </c:pt>
                <c:pt idx="888">
                  <c:v>21.568442670098552</c:v>
                </c:pt>
                <c:pt idx="889">
                  <c:v>16.177732248310075</c:v>
                </c:pt>
                <c:pt idx="890">
                  <c:v>24.387290418240426</c:v>
                </c:pt>
                <c:pt idx="891">
                  <c:v>5.1474158925762499</c:v>
                </c:pt>
                <c:pt idx="892">
                  <c:v>14.012994068110601</c:v>
                </c:pt>
                <c:pt idx="893">
                  <c:v>2.4441169221936647</c:v>
                </c:pt>
                <c:pt idx="894">
                  <c:v>17.291786393855148</c:v>
                </c:pt>
                <c:pt idx="895">
                  <c:v>22.261061934105275</c:v>
                </c:pt>
                <c:pt idx="896">
                  <c:v>4.4591374050866506</c:v>
                </c:pt>
                <c:pt idx="897">
                  <c:v>19.452840322044075</c:v>
                </c:pt>
                <c:pt idx="898">
                  <c:v>3.6640288088776249</c:v>
                </c:pt>
                <c:pt idx="899">
                  <c:v>8.9252510533149501</c:v>
                </c:pt>
                <c:pt idx="900">
                  <c:v>19.892297947032276</c:v>
                </c:pt>
                <c:pt idx="901">
                  <c:v>22.850889160094951</c:v>
                </c:pt>
                <c:pt idx="902">
                  <c:v>24.718699537474475</c:v>
                </c:pt>
                <c:pt idx="903">
                  <c:v>6.1788237569589501</c:v>
                </c:pt>
                <c:pt idx="904">
                  <c:v>-3.9567424543883996</c:v>
                </c:pt>
                <c:pt idx="905">
                  <c:v>-0.53840803032744755</c:v>
                </c:pt>
                <c:pt idx="906">
                  <c:v>-3.9061078348449998</c:v>
                </c:pt>
                <c:pt idx="907">
                  <c:v>6.8818108717989253</c:v>
                </c:pt>
                <c:pt idx="908">
                  <c:v>18.711613620515774</c:v>
                </c:pt>
                <c:pt idx="909">
                  <c:v>23.262058369632026</c:v>
                </c:pt>
                <c:pt idx="910">
                  <c:v>3.0751391512764998</c:v>
                </c:pt>
                <c:pt idx="911">
                  <c:v>-15.473736510824802</c:v>
                </c:pt>
                <c:pt idx="912">
                  <c:v>-8.2188916488321997</c:v>
                </c:pt>
                <c:pt idx="913">
                  <c:v>17.3859437066771</c:v>
                </c:pt>
                <c:pt idx="914">
                  <c:v>-13.422274759685477</c:v>
                </c:pt>
                <c:pt idx="915">
                  <c:v>-8.1222213630563012</c:v>
                </c:pt>
                <c:pt idx="916">
                  <c:v>5.3682553052405746</c:v>
                </c:pt>
                <c:pt idx="917">
                  <c:v>18.382993224574825</c:v>
                </c:pt>
                <c:pt idx="918">
                  <c:v>8.7702784935033993</c:v>
                </c:pt>
                <c:pt idx="919">
                  <c:v>0.10600768495113075</c:v>
                </c:pt>
                <c:pt idx="920">
                  <c:v>-10.73517859269405</c:v>
                </c:pt>
                <c:pt idx="921">
                  <c:v>27.497268438027501</c:v>
                </c:pt>
                <c:pt idx="922">
                  <c:v>21.081946537210325</c:v>
                </c:pt>
                <c:pt idx="923">
                  <c:v>18.167798917246252</c:v>
                </c:pt>
                <c:pt idx="924">
                  <c:v>22.328907997536351</c:v>
                </c:pt>
                <c:pt idx="925">
                  <c:v>1.7037988811543952</c:v>
                </c:pt>
                <c:pt idx="926">
                  <c:v>-1.9158551499358973</c:v>
                </c:pt>
                <c:pt idx="927">
                  <c:v>37.777606220326248</c:v>
                </c:pt>
                <c:pt idx="928">
                  <c:v>42.114244161281498</c:v>
                </c:pt>
                <c:pt idx="929">
                  <c:v>32.527846322155249</c:v>
                </c:pt>
                <c:pt idx="930">
                  <c:v>19.067674570567949</c:v>
                </c:pt>
                <c:pt idx="931">
                  <c:v>9.1260184017581754</c:v>
                </c:pt>
                <c:pt idx="932">
                  <c:v>7.8348126095431248</c:v>
                </c:pt>
                <c:pt idx="933">
                  <c:v>35.022609799657502</c:v>
                </c:pt>
                <c:pt idx="934">
                  <c:v>34.911361460035749</c:v>
                </c:pt>
                <c:pt idx="935">
                  <c:v>26.615973973500999</c:v>
                </c:pt>
                <c:pt idx="936">
                  <c:v>26.230850935441502</c:v>
                </c:pt>
                <c:pt idx="937">
                  <c:v>2.2473387575560125E-2</c:v>
                </c:pt>
                <c:pt idx="938">
                  <c:v>17.780654861246028</c:v>
                </c:pt>
                <c:pt idx="939">
                  <c:v>41.789912183742004</c:v>
                </c:pt>
                <c:pt idx="940">
                  <c:v>34.518743255818499</c:v>
                </c:pt>
                <c:pt idx="941">
                  <c:v>27.11981430703775</c:v>
                </c:pt>
                <c:pt idx="942">
                  <c:v>34.071268011043749</c:v>
                </c:pt>
                <c:pt idx="943">
                  <c:v>14.6796929965465</c:v>
                </c:pt>
                <c:pt idx="944">
                  <c:v>26.618669565123749</c:v>
                </c:pt>
                <c:pt idx="945">
                  <c:v>9.1437071167924007</c:v>
                </c:pt>
                <c:pt idx="946">
                  <c:v>40.490283440483999</c:v>
                </c:pt>
                <c:pt idx="947">
                  <c:v>1.4214250888404676</c:v>
                </c:pt>
                <c:pt idx="948">
                  <c:v>12.479358578583099</c:v>
                </c:pt>
                <c:pt idx="949">
                  <c:v>11.462082268122774</c:v>
                </c:pt>
                <c:pt idx="950">
                  <c:v>36.010305836427747</c:v>
                </c:pt>
                <c:pt idx="951">
                  <c:v>1.3048087830261399</c:v>
                </c:pt>
                <c:pt idx="952">
                  <c:v>5.2590372553148503</c:v>
                </c:pt>
                <c:pt idx="953">
                  <c:v>6.7263148918466253</c:v>
                </c:pt>
                <c:pt idx="954">
                  <c:v>15.874879905070374</c:v>
                </c:pt>
                <c:pt idx="955">
                  <c:v>16.947355568734125</c:v>
                </c:pt>
                <c:pt idx="956">
                  <c:v>21.885424702874126</c:v>
                </c:pt>
                <c:pt idx="957">
                  <c:v>33.296691587952999</c:v>
                </c:pt>
                <c:pt idx="958">
                  <c:v>23.044239291177526</c:v>
                </c:pt>
                <c:pt idx="959">
                  <c:v>35.124101413172497</c:v>
                </c:pt>
                <c:pt idx="960">
                  <c:v>-3.87681680571405</c:v>
                </c:pt>
                <c:pt idx="961">
                  <c:v>38.283202645800998</c:v>
                </c:pt>
                <c:pt idx="962">
                  <c:v>33.513746983268753</c:v>
                </c:pt>
                <c:pt idx="963">
                  <c:v>14.615103962600426</c:v>
                </c:pt>
                <c:pt idx="964">
                  <c:v>8.7303859296268236</c:v>
                </c:pt>
                <c:pt idx="965">
                  <c:v>11.757698437127726</c:v>
                </c:pt>
                <c:pt idx="966">
                  <c:v>43.644512318152501</c:v>
                </c:pt>
                <c:pt idx="967">
                  <c:v>4.3745327916796501</c:v>
                </c:pt>
                <c:pt idx="968">
                  <c:v>37.186738777614245</c:v>
                </c:pt>
                <c:pt idx="969">
                  <c:v>40.760013268586</c:v>
                </c:pt>
                <c:pt idx="970">
                  <c:v>21.105811066503975</c:v>
                </c:pt>
                <c:pt idx="971">
                  <c:v>1.899721988031625</c:v>
                </c:pt>
                <c:pt idx="972">
                  <c:v>35.378691153588001</c:v>
                </c:pt>
                <c:pt idx="973">
                  <c:v>18.975539861426626</c:v>
                </c:pt>
                <c:pt idx="974">
                  <c:v>40.322151259066004</c:v>
                </c:pt>
                <c:pt idx="975">
                  <c:v>25.751593703962499</c:v>
                </c:pt>
                <c:pt idx="976">
                  <c:v>-4.795586553066725</c:v>
                </c:pt>
                <c:pt idx="977">
                  <c:v>16.67836001182615</c:v>
                </c:pt>
                <c:pt idx="978">
                  <c:v>20.9605469988044</c:v>
                </c:pt>
                <c:pt idx="979">
                  <c:v>12.622405070811075</c:v>
                </c:pt>
                <c:pt idx="980">
                  <c:v>11.16265997093705</c:v>
                </c:pt>
                <c:pt idx="981">
                  <c:v>42.121009407037</c:v>
                </c:pt>
                <c:pt idx="982">
                  <c:v>27.40230667715975</c:v>
                </c:pt>
                <c:pt idx="983">
                  <c:v>21.488634739130848</c:v>
                </c:pt>
                <c:pt idx="984">
                  <c:v>12.937785567427074</c:v>
                </c:pt>
                <c:pt idx="985">
                  <c:v>46.522629888986501</c:v>
                </c:pt>
                <c:pt idx="986">
                  <c:v>49.021305546660997</c:v>
                </c:pt>
                <c:pt idx="987">
                  <c:v>28.803680827960747</c:v>
                </c:pt>
                <c:pt idx="988">
                  <c:v>55.062322985242751</c:v>
                </c:pt>
                <c:pt idx="989">
                  <c:v>32.148183622194246</c:v>
                </c:pt>
                <c:pt idx="990">
                  <c:v>61.088121923503749</c:v>
                </c:pt>
                <c:pt idx="991">
                  <c:v>44.259095507897001</c:v>
                </c:pt>
              </c:numCache>
            </c:numRef>
          </c:xVal>
          <c:yVal>
            <c:numRef>
              <c:f>main!$G$5:$G$996</c:f>
              <c:numCache>
                <c:formatCode>General</c:formatCode>
                <c:ptCount val="992"/>
                <c:pt idx="0">
                  <c:v>#N/A</c:v>
                </c:pt>
                <c:pt idx="1">
                  <c:v>-85.335228643078494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-36.785852797630504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13.897128522140301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32.127087411445501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53.543539288983254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20.161861500658375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32.356284538497995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36.170312288727004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43.480163220657495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30.700811098401999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22.221287617725199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4-4F95-832B-EE968570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24016"/>
        <c:axId val="555618608"/>
      </c:scatterChart>
      <c:valAx>
        <c:axId val="5556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618608"/>
        <c:crosses val="autoZero"/>
        <c:crossBetween val="midCat"/>
      </c:valAx>
      <c:valAx>
        <c:axId val="5556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62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27</xdr:col>
      <xdr:colOff>209550</xdr:colOff>
      <xdr:row>49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9CBD5-5E81-45BC-8761-ACC08C679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</xdr:colOff>
      <xdr:row>20</xdr:row>
      <xdr:rowOff>0</xdr:rowOff>
    </xdr:from>
    <xdr:to>
      <xdr:col>22</xdr:col>
      <xdr:colOff>254000</xdr:colOff>
      <xdr:row>31</xdr:row>
      <xdr:rowOff>14514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2C9F3E-D6E6-4261-A7E7-AC5C2DFFBFA2}"/>
            </a:ext>
          </a:extLst>
        </xdr:cNvPr>
        <xdr:cNvSpPr/>
      </xdr:nvSpPr>
      <xdr:spPr>
        <a:xfrm>
          <a:off x="11938000" y="3556000"/>
          <a:ext cx="2844800" cy="19703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571500</xdr:colOff>
      <xdr:row>24</xdr:row>
      <xdr:rowOff>95250</xdr:rowOff>
    </xdr:from>
    <xdr:to>
      <xdr:col>20</xdr:col>
      <xdr:colOff>355600</xdr:colOff>
      <xdr:row>26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37C9903-BED2-49AB-BE76-C392A88ECF1C}"/>
            </a:ext>
          </a:extLst>
        </xdr:cNvPr>
        <xdr:cNvSpPr/>
      </xdr:nvSpPr>
      <xdr:spPr>
        <a:xfrm>
          <a:off x="13119100" y="4362450"/>
          <a:ext cx="444500" cy="3746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6"/>
  <sheetViews>
    <sheetView tabSelected="1" zoomScaleNormal="100" workbookViewId="0">
      <selection activeCell="I13" sqref="I13"/>
    </sheetView>
  </sheetViews>
  <sheetFormatPr defaultRowHeight="14"/>
  <sheetData>
    <row r="2" spans="1:12">
      <c r="D2" t="s">
        <v>0</v>
      </c>
      <c r="F2" t="s">
        <v>1</v>
      </c>
    </row>
    <row r="3" spans="1:12">
      <c r="D3" t="s">
        <v>2</v>
      </c>
      <c r="E3" t="s">
        <v>3</v>
      </c>
      <c r="F3" t="s">
        <v>2</v>
      </c>
      <c r="G3" t="s">
        <v>3</v>
      </c>
    </row>
    <row r="4" spans="1:12">
      <c r="A4" t="s">
        <v>4</v>
      </c>
      <c r="B4" t="s">
        <v>5</v>
      </c>
    </row>
    <row r="5" spans="1:12">
      <c r="A5">
        <v>1</v>
      </c>
      <c r="B5">
        <v>-30.855745753532748</v>
      </c>
      <c r="D5">
        <v>-81.768873519011493</v>
      </c>
      <c r="E5" t="e">
        <v>#N/A</v>
      </c>
      <c r="F5" t="e">
        <v>#N/A</v>
      </c>
      <c r="G5" t="e">
        <v>#N/A</v>
      </c>
    </row>
    <row r="6" spans="1:12">
      <c r="A6">
        <v>2</v>
      </c>
      <c r="B6">
        <v>-0.53167842684788746</v>
      </c>
      <c r="D6" t="e">
        <v>#N/A</v>
      </c>
      <c r="E6" t="e">
        <v>#N/A</v>
      </c>
      <c r="F6" t="e">
        <v>#N/A</v>
      </c>
      <c r="G6">
        <v>-85.335228643078494</v>
      </c>
    </row>
    <row r="7" spans="1:12">
      <c r="A7">
        <v>3</v>
      </c>
      <c r="B7">
        <v>0.62023796932266007</v>
      </c>
      <c r="D7">
        <v>-65.946761498475254</v>
      </c>
      <c r="E7" t="e">
        <v>#N/A</v>
      </c>
      <c r="F7" t="e">
        <v>#N/A</v>
      </c>
      <c r="G7" t="e">
        <v>#N/A</v>
      </c>
    </row>
    <row r="8" spans="1:12">
      <c r="A8">
        <v>4</v>
      </c>
      <c r="B8">
        <v>-28.982228961330499</v>
      </c>
      <c r="D8" t="e">
        <v>#N/A</v>
      </c>
      <c r="E8" t="e">
        <v>#N/A</v>
      </c>
      <c r="F8">
        <v>-63.974512566840247</v>
      </c>
      <c r="G8" t="e">
        <v>#N/A</v>
      </c>
    </row>
    <row r="9" spans="1:12">
      <c r="A9">
        <v>5</v>
      </c>
      <c r="B9">
        <v>-26.636355356178498</v>
      </c>
      <c r="D9">
        <v>-62.485781995610004</v>
      </c>
      <c r="E9" t="e">
        <v>#N/A</v>
      </c>
      <c r="F9" t="e">
        <v>#N/A</v>
      </c>
      <c r="G9" t="e">
        <v>#N/A</v>
      </c>
      <c r="J9" t="s">
        <v>6</v>
      </c>
      <c r="K9">
        <v>-25</v>
      </c>
      <c r="L9">
        <v>25</v>
      </c>
    </row>
    <row r="10" spans="1:12">
      <c r="A10">
        <v>6</v>
      </c>
      <c r="B10">
        <v>-29.286841166411747</v>
      </c>
      <c r="D10" t="e">
        <v>#N/A</v>
      </c>
      <c r="E10" t="e">
        <v>#N/A</v>
      </c>
      <c r="F10">
        <v>-69.995687139115745</v>
      </c>
      <c r="G10" t="e">
        <v>#N/A</v>
      </c>
      <c r="K10">
        <v>-25</v>
      </c>
      <c r="L10">
        <v>25</v>
      </c>
    </row>
    <row r="11" spans="1:12">
      <c r="A11">
        <v>7</v>
      </c>
      <c r="B11">
        <v>-22.740396041584248</v>
      </c>
      <c r="D11">
        <v>-42.064228022124247</v>
      </c>
      <c r="E11" t="e">
        <v>#N/A</v>
      </c>
      <c r="F11" t="e">
        <v>#N/A</v>
      </c>
      <c r="G11" t="e">
        <v>#N/A</v>
      </c>
    </row>
    <row r="12" spans="1:12">
      <c r="A12">
        <v>8</v>
      </c>
      <c r="B12">
        <v>-0.57354713397764501</v>
      </c>
      <c r="D12">
        <v>-57.032680344830752</v>
      </c>
      <c r="E12" t="e">
        <v>#N/A</v>
      </c>
      <c r="F12" t="e">
        <v>#N/A</v>
      </c>
      <c r="G12" t="e">
        <v>#N/A</v>
      </c>
      <c r="J12" t="s">
        <v>7</v>
      </c>
      <c r="K12">
        <v>-5</v>
      </c>
      <c r="L12">
        <v>5</v>
      </c>
    </row>
    <row r="13" spans="1:12">
      <c r="A13">
        <v>9</v>
      </c>
      <c r="B13">
        <v>-10.354282567494549</v>
      </c>
      <c r="D13" t="e">
        <v>#N/A</v>
      </c>
      <c r="E13">
        <v>-66.93622002551075</v>
      </c>
      <c r="F13" t="e">
        <v>#N/A</v>
      </c>
      <c r="G13" t="e">
        <v>#N/A</v>
      </c>
      <c r="K13">
        <v>-5</v>
      </c>
      <c r="L13">
        <v>5</v>
      </c>
    </row>
    <row r="14" spans="1:12">
      <c r="A14">
        <v>10</v>
      </c>
      <c r="B14">
        <v>-9.858062883377599</v>
      </c>
      <c r="D14">
        <v>-64.758985311524</v>
      </c>
      <c r="E14" t="e">
        <v>#N/A</v>
      </c>
      <c r="F14" t="e">
        <v>#N/A</v>
      </c>
      <c r="G14" t="e">
        <v>#N/A</v>
      </c>
    </row>
    <row r="15" spans="1:12">
      <c r="A15">
        <v>11</v>
      </c>
      <c r="B15">
        <v>-13.188771685293574</v>
      </c>
      <c r="D15" t="e">
        <v>#N/A</v>
      </c>
      <c r="E15">
        <v>-83.129372131561752</v>
      </c>
      <c r="F15" t="e">
        <v>#N/A</v>
      </c>
      <c r="G15" t="e">
        <v>#N/A</v>
      </c>
    </row>
    <row r="16" spans="1:12">
      <c r="A16">
        <v>12</v>
      </c>
      <c r="B16">
        <v>-41.17336315509025</v>
      </c>
      <c r="D16">
        <v>-42.583490194441751</v>
      </c>
      <c r="E16" t="e">
        <v>#N/A</v>
      </c>
      <c r="F16" t="e">
        <v>#N/A</v>
      </c>
      <c r="G16" t="e">
        <v>#N/A</v>
      </c>
    </row>
    <row r="17" spans="1:7">
      <c r="A17">
        <v>13</v>
      </c>
      <c r="B17">
        <v>3.2579244923233248</v>
      </c>
      <c r="D17" t="e">
        <v>#N/A</v>
      </c>
      <c r="E17" t="e">
        <v>#N/A</v>
      </c>
      <c r="F17">
        <v>-77.640694437573259</v>
      </c>
      <c r="G17" t="e">
        <v>#N/A</v>
      </c>
    </row>
    <row r="18" spans="1:7">
      <c r="A18">
        <v>14</v>
      </c>
      <c r="B18">
        <v>-13.869392413270051</v>
      </c>
      <c r="D18">
        <v>-71.290883404684507</v>
      </c>
      <c r="E18" t="e">
        <v>#N/A</v>
      </c>
      <c r="F18" t="e">
        <v>#N/A</v>
      </c>
      <c r="G18" t="e">
        <v>#N/A</v>
      </c>
    </row>
    <row r="19" spans="1:7">
      <c r="A19">
        <v>15</v>
      </c>
      <c r="B19">
        <v>-0.48696453416275748</v>
      </c>
      <c r="D19">
        <v>-60.208527370670254</v>
      </c>
      <c r="E19" t="e">
        <v>#N/A</v>
      </c>
      <c r="F19" t="e">
        <v>#N/A</v>
      </c>
      <c r="G19" t="e">
        <v>#N/A</v>
      </c>
    </row>
    <row r="20" spans="1:7">
      <c r="A20">
        <v>16</v>
      </c>
      <c r="B20">
        <v>1.0967034459799301</v>
      </c>
      <c r="D20">
        <v>-78.360392986422994</v>
      </c>
      <c r="E20" t="e">
        <v>#N/A</v>
      </c>
      <c r="F20" t="e">
        <v>#N/A</v>
      </c>
      <c r="G20" t="e">
        <v>#N/A</v>
      </c>
    </row>
    <row r="21" spans="1:7">
      <c r="A21">
        <v>17</v>
      </c>
      <c r="B21">
        <v>-25.880518628410247</v>
      </c>
      <c r="D21">
        <v>-71.575499539288003</v>
      </c>
      <c r="E21" t="e">
        <v>#N/A</v>
      </c>
      <c r="F21" t="e">
        <v>#N/A</v>
      </c>
      <c r="G21" t="e">
        <v>#N/A</v>
      </c>
    </row>
    <row r="22" spans="1:7">
      <c r="A22">
        <v>18</v>
      </c>
      <c r="B22">
        <v>-25.16366902645575</v>
      </c>
      <c r="D22">
        <v>-52.465751949601248</v>
      </c>
      <c r="E22" t="e">
        <v>#N/A</v>
      </c>
      <c r="F22" t="e">
        <v>#N/A</v>
      </c>
      <c r="G22" t="e">
        <v>#N/A</v>
      </c>
    </row>
    <row r="23" spans="1:7">
      <c r="A23">
        <v>19</v>
      </c>
      <c r="B23">
        <v>4.9871965110011001</v>
      </c>
      <c r="D23">
        <v>-73.775440139182749</v>
      </c>
      <c r="E23" t="e">
        <v>#N/A</v>
      </c>
      <c r="F23" t="e">
        <v>#N/A</v>
      </c>
      <c r="G23" t="e">
        <v>#N/A</v>
      </c>
    </row>
    <row r="24" spans="1:7">
      <c r="A24">
        <v>20</v>
      </c>
      <c r="B24">
        <v>-18.58141653601</v>
      </c>
      <c r="D24">
        <v>-87.266683897993005</v>
      </c>
      <c r="E24" t="e">
        <v>#N/A</v>
      </c>
      <c r="F24" t="e">
        <v>#N/A</v>
      </c>
      <c r="G24" t="e">
        <v>#N/A</v>
      </c>
    </row>
    <row r="25" spans="1:7">
      <c r="A25">
        <v>21</v>
      </c>
      <c r="B25">
        <v>-2.58990918088785</v>
      </c>
      <c r="D25">
        <v>-53.457118062649997</v>
      </c>
      <c r="E25" t="e">
        <v>#N/A</v>
      </c>
      <c r="F25" t="e">
        <v>#N/A</v>
      </c>
      <c r="G25" t="e">
        <v>#N/A</v>
      </c>
    </row>
    <row r="26" spans="1:7">
      <c r="A26">
        <v>22</v>
      </c>
      <c r="B26">
        <v>-4.5369439647779997</v>
      </c>
      <c r="D26">
        <v>-89.885775598307006</v>
      </c>
      <c r="E26" t="e">
        <v>#N/A</v>
      </c>
      <c r="F26" t="e">
        <v>#N/A</v>
      </c>
      <c r="G26" t="e">
        <v>#N/A</v>
      </c>
    </row>
    <row r="27" spans="1:7">
      <c r="A27">
        <v>23</v>
      </c>
      <c r="B27">
        <v>-21.119118662588424</v>
      </c>
      <c r="D27">
        <v>-80.567854235327502</v>
      </c>
      <c r="E27" t="e">
        <v>#N/A</v>
      </c>
      <c r="F27" t="e">
        <v>#N/A</v>
      </c>
      <c r="G27" t="e">
        <v>#N/A</v>
      </c>
    </row>
    <row r="28" spans="1:7">
      <c r="A28">
        <v>24</v>
      </c>
      <c r="B28">
        <v>-24.8901202282117</v>
      </c>
      <c r="D28">
        <v>-82.502450581337001</v>
      </c>
      <c r="E28" t="e">
        <v>#N/A</v>
      </c>
      <c r="F28" t="e">
        <v>#N/A</v>
      </c>
      <c r="G28" t="e">
        <v>#N/A</v>
      </c>
    </row>
    <row r="29" spans="1:7">
      <c r="A29">
        <v>25</v>
      </c>
      <c r="B29">
        <v>21.939846759043398</v>
      </c>
      <c r="D29">
        <v>-79.709018888597498</v>
      </c>
      <c r="E29" t="e">
        <v>#N/A</v>
      </c>
      <c r="F29" t="e">
        <v>#N/A</v>
      </c>
      <c r="G29" t="e">
        <v>#N/A</v>
      </c>
    </row>
    <row r="30" spans="1:7">
      <c r="A30">
        <v>26</v>
      </c>
      <c r="B30">
        <v>13.538373023487225</v>
      </c>
      <c r="D30">
        <v>-73.829823694657009</v>
      </c>
      <c r="E30" t="e">
        <v>#N/A</v>
      </c>
      <c r="F30" t="e">
        <v>#N/A</v>
      </c>
      <c r="G30" t="e">
        <v>#N/A</v>
      </c>
    </row>
    <row r="31" spans="1:7">
      <c r="A31">
        <v>27</v>
      </c>
      <c r="B31">
        <v>-13.2952002840214</v>
      </c>
      <c r="D31">
        <v>-70.516619673718253</v>
      </c>
      <c r="E31" t="e">
        <v>#N/A</v>
      </c>
      <c r="F31" t="e">
        <v>#N/A</v>
      </c>
      <c r="G31" t="e">
        <v>#N/A</v>
      </c>
    </row>
    <row r="32" spans="1:7">
      <c r="A32">
        <v>28</v>
      </c>
      <c r="B32">
        <v>-20.97788790744875</v>
      </c>
      <c r="D32">
        <v>-51.689101229471248</v>
      </c>
      <c r="E32" t="e">
        <v>#N/A</v>
      </c>
      <c r="F32" t="e">
        <v>#N/A</v>
      </c>
      <c r="G32" t="e">
        <v>#N/A</v>
      </c>
    </row>
    <row r="33" spans="1:7">
      <c r="A33">
        <v>29</v>
      </c>
      <c r="B33">
        <v>2.3692680467279952</v>
      </c>
      <c r="D33">
        <v>-58.707242057664757</v>
      </c>
      <c r="E33" t="e">
        <v>#N/A</v>
      </c>
      <c r="F33" t="e">
        <v>#N/A</v>
      </c>
      <c r="G33" t="e">
        <v>#N/A</v>
      </c>
    </row>
    <row r="34" spans="1:7">
      <c r="A34">
        <v>30</v>
      </c>
      <c r="B34">
        <v>-20.635432857707851</v>
      </c>
      <c r="D34" t="e">
        <v>#N/A</v>
      </c>
      <c r="E34" t="e">
        <v>#N/A</v>
      </c>
      <c r="F34">
        <v>-77.675390382560508</v>
      </c>
      <c r="G34" t="e">
        <v>#N/A</v>
      </c>
    </row>
    <row r="35" spans="1:7">
      <c r="A35">
        <v>31</v>
      </c>
      <c r="B35">
        <v>0.75725081757372747</v>
      </c>
      <c r="D35">
        <v>-33.276076478768005</v>
      </c>
      <c r="E35" t="e">
        <v>#N/A</v>
      </c>
      <c r="F35" t="e">
        <v>#N/A</v>
      </c>
      <c r="G35" t="e">
        <v>#N/A</v>
      </c>
    </row>
    <row r="36" spans="1:7">
      <c r="A36">
        <v>32</v>
      </c>
      <c r="B36">
        <v>-15.725542032325373</v>
      </c>
      <c r="D36" t="e">
        <v>#N/A</v>
      </c>
      <c r="E36" t="e">
        <v>#N/A</v>
      </c>
      <c r="F36">
        <v>-33.517170057195749</v>
      </c>
      <c r="G36" t="e">
        <v>#N/A</v>
      </c>
    </row>
    <row r="37" spans="1:7">
      <c r="A37">
        <v>33</v>
      </c>
      <c r="B37">
        <v>-23.847287678233876</v>
      </c>
      <c r="D37">
        <v>-16.347389165700275</v>
      </c>
      <c r="E37" t="e">
        <v>#N/A</v>
      </c>
      <c r="F37" t="e">
        <v>#N/A</v>
      </c>
      <c r="G37" t="e">
        <v>#N/A</v>
      </c>
    </row>
    <row r="38" spans="1:7">
      <c r="A38">
        <v>34</v>
      </c>
      <c r="B38">
        <v>-6.2574098878850499</v>
      </c>
      <c r="D38" t="e">
        <v>#N/A</v>
      </c>
      <c r="E38">
        <v>-48.147921983459504</v>
      </c>
      <c r="F38" t="e">
        <v>#N/A</v>
      </c>
      <c r="G38" t="e">
        <v>#N/A</v>
      </c>
    </row>
    <row r="39" spans="1:7">
      <c r="A39">
        <v>35</v>
      </c>
      <c r="B39">
        <v>-42.191928795151</v>
      </c>
      <c r="D39">
        <v>-33.682354777112749</v>
      </c>
      <c r="E39" t="e">
        <v>#N/A</v>
      </c>
      <c r="F39" t="e">
        <v>#N/A</v>
      </c>
      <c r="G39" t="e">
        <v>#N/A</v>
      </c>
    </row>
    <row r="40" spans="1:7">
      <c r="A40">
        <v>36</v>
      </c>
      <c r="B40">
        <v>-40.437377487139749</v>
      </c>
      <c r="D40">
        <v>-21.911795135738878</v>
      </c>
      <c r="E40" t="e">
        <v>#N/A</v>
      </c>
      <c r="F40" t="e">
        <v>#N/A</v>
      </c>
      <c r="G40" t="e">
        <v>#N/A</v>
      </c>
    </row>
    <row r="41" spans="1:7">
      <c r="A41">
        <v>37</v>
      </c>
      <c r="B41">
        <v>-35.428038014888251</v>
      </c>
      <c r="D41">
        <v>-37.749389963833003</v>
      </c>
      <c r="E41" t="e">
        <v>#N/A</v>
      </c>
      <c r="F41" t="e">
        <v>#N/A</v>
      </c>
      <c r="G41" t="e">
        <v>#N/A</v>
      </c>
    </row>
    <row r="42" spans="1:7">
      <c r="A42">
        <v>38</v>
      </c>
      <c r="B42">
        <v>-21.959982078519275</v>
      </c>
      <c r="D42" t="e">
        <v>#N/A</v>
      </c>
      <c r="E42" t="e">
        <v>#N/A</v>
      </c>
      <c r="F42">
        <v>-41.4325597665405</v>
      </c>
      <c r="G42" t="e">
        <v>#N/A</v>
      </c>
    </row>
    <row r="43" spans="1:7">
      <c r="A43">
        <v>39</v>
      </c>
      <c r="B43">
        <v>-15.804493215702751</v>
      </c>
      <c r="D43" t="e">
        <v>#N/A</v>
      </c>
      <c r="E43" t="e">
        <v>#N/A</v>
      </c>
      <c r="F43">
        <v>-9.0514202352024</v>
      </c>
      <c r="G43" t="e">
        <v>#N/A</v>
      </c>
    </row>
    <row r="44" spans="1:7">
      <c r="A44">
        <v>40</v>
      </c>
      <c r="B44">
        <v>3.5392702183303504</v>
      </c>
      <c r="D44">
        <v>-19.579417772329023</v>
      </c>
      <c r="E44" t="e">
        <v>#N/A</v>
      </c>
      <c r="F44" t="e">
        <v>#N/A</v>
      </c>
      <c r="G44" t="e">
        <v>#N/A</v>
      </c>
    </row>
    <row r="45" spans="1:7">
      <c r="A45">
        <v>41</v>
      </c>
      <c r="B45">
        <v>-30.426503369811751</v>
      </c>
      <c r="D45">
        <v>-34.235980012773247</v>
      </c>
      <c r="E45" t="e">
        <v>#N/A</v>
      </c>
      <c r="F45" t="e">
        <v>#N/A</v>
      </c>
      <c r="G45" t="e">
        <v>#N/A</v>
      </c>
    </row>
    <row r="46" spans="1:7">
      <c r="A46">
        <v>42</v>
      </c>
      <c r="B46">
        <v>-25.5942603633125</v>
      </c>
      <c r="D46">
        <v>-10.376462436261651</v>
      </c>
      <c r="E46" t="e">
        <v>#N/A</v>
      </c>
      <c r="F46" t="e">
        <v>#N/A</v>
      </c>
      <c r="G46" t="e">
        <v>#N/A</v>
      </c>
    </row>
    <row r="47" spans="1:7">
      <c r="A47">
        <v>43</v>
      </c>
      <c r="B47">
        <v>-30.480869709556003</v>
      </c>
      <c r="D47">
        <v>-40.757456913533503</v>
      </c>
      <c r="E47" t="e">
        <v>#N/A</v>
      </c>
      <c r="F47" t="e">
        <v>#N/A</v>
      </c>
      <c r="G47" t="e">
        <v>#N/A</v>
      </c>
    </row>
    <row r="48" spans="1:7">
      <c r="A48">
        <v>44</v>
      </c>
      <c r="B48">
        <v>-21.400493932758973</v>
      </c>
      <c r="D48" t="e">
        <v>#N/A</v>
      </c>
      <c r="E48" t="e">
        <v>#N/A</v>
      </c>
      <c r="F48">
        <v>-32.242171392825753</v>
      </c>
      <c r="G48" t="e">
        <v>#N/A</v>
      </c>
    </row>
    <row r="49" spans="1:7">
      <c r="A49">
        <v>45</v>
      </c>
      <c r="B49">
        <v>-24.307773386441177</v>
      </c>
      <c r="D49">
        <v>-20.052251419098898</v>
      </c>
      <c r="E49" t="e">
        <v>#N/A</v>
      </c>
      <c r="F49" t="e">
        <v>#N/A</v>
      </c>
      <c r="G49" t="e">
        <v>#N/A</v>
      </c>
    </row>
    <row r="50" spans="1:7">
      <c r="A50">
        <v>46</v>
      </c>
      <c r="B50">
        <v>-26.623596316630998</v>
      </c>
      <c r="D50">
        <v>-9.9649041402989251</v>
      </c>
      <c r="E50" t="e">
        <v>#N/A</v>
      </c>
      <c r="F50" t="e">
        <v>#N/A</v>
      </c>
      <c r="G50" t="e">
        <v>#N/A</v>
      </c>
    </row>
    <row r="51" spans="1:7">
      <c r="A51">
        <v>47</v>
      </c>
      <c r="B51">
        <v>-17.142046184622526</v>
      </c>
      <c r="D51">
        <v>-45.735331783939749</v>
      </c>
      <c r="E51" t="e">
        <v>#N/A</v>
      </c>
      <c r="F51" t="e">
        <v>#N/A</v>
      </c>
      <c r="G51" t="e">
        <v>#N/A</v>
      </c>
    </row>
    <row r="52" spans="1:7">
      <c r="A52">
        <v>48</v>
      </c>
      <c r="B52">
        <v>-50.896842429822755</v>
      </c>
      <c r="D52">
        <v>-41.080715617747501</v>
      </c>
      <c r="E52" t="e">
        <v>#N/A</v>
      </c>
      <c r="F52" t="e">
        <v>#N/A</v>
      </c>
      <c r="G52" t="e">
        <v>#N/A</v>
      </c>
    </row>
    <row r="53" spans="1:7">
      <c r="A53">
        <v>49</v>
      </c>
      <c r="B53">
        <v>-16.2952232750966</v>
      </c>
      <c r="D53">
        <v>-15.691950930419573</v>
      </c>
      <c r="E53" t="e">
        <v>#N/A</v>
      </c>
      <c r="F53" t="e">
        <v>#N/A</v>
      </c>
      <c r="G53" t="e">
        <v>#N/A</v>
      </c>
    </row>
    <row r="54" spans="1:7">
      <c r="A54">
        <v>50</v>
      </c>
      <c r="B54">
        <v>-42.804325563814999</v>
      </c>
      <c r="D54">
        <v>-46.094479723955502</v>
      </c>
      <c r="E54" t="e">
        <v>#N/A</v>
      </c>
      <c r="F54" t="e">
        <v>#N/A</v>
      </c>
      <c r="G54" t="e">
        <v>#N/A</v>
      </c>
    </row>
    <row r="55" spans="1:7">
      <c r="A55">
        <v>51</v>
      </c>
      <c r="B55">
        <v>-15.5036564847066</v>
      </c>
      <c r="D55">
        <v>-26.837478809935249</v>
      </c>
      <c r="E55" t="e">
        <v>#N/A</v>
      </c>
      <c r="F55" t="e">
        <v>#N/A</v>
      </c>
      <c r="G55" t="e">
        <v>#N/A</v>
      </c>
    </row>
    <row r="56" spans="1:7">
      <c r="A56">
        <v>52</v>
      </c>
      <c r="B56">
        <v>-9.8405833062169012</v>
      </c>
      <c r="D56">
        <v>-14.938970404369426</v>
      </c>
      <c r="E56" t="e">
        <v>#N/A</v>
      </c>
      <c r="F56" t="e">
        <v>#N/A</v>
      </c>
      <c r="G56" t="e">
        <v>#N/A</v>
      </c>
    </row>
    <row r="57" spans="1:7">
      <c r="A57">
        <v>53</v>
      </c>
      <c r="B57">
        <v>-39.661161980035246</v>
      </c>
      <c r="D57">
        <v>-47.396422209345999</v>
      </c>
      <c r="E57" t="e">
        <v>#N/A</v>
      </c>
      <c r="F57" t="e">
        <v>#N/A</v>
      </c>
      <c r="G57" t="e">
        <v>#N/A</v>
      </c>
    </row>
    <row r="58" spans="1:7">
      <c r="A58">
        <v>54</v>
      </c>
      <c r="B58">
        <v>-6.5210133235965255</v>
      </c>
      <c r="D58">
        <v>-41.612966966431244</v>
      </c>
      <c r="E58" t="e">
        <v>#N/A</v>
      </c>
      <c r="F58" t="e">
        <v>#N/A</v>
      </c>
      <c r="G58" t="e">
        <v>#N/A</v>
      </c>
    </row>
    <row r="59" spans="1:7">
      <c r="A59">
        <v>55</v>
      </c>
      <c r="B59">
        <v>-41.899227279109503</v>
      </c>
      <c r="D59">
        <v>-30.84364718481925</v>
      </c>
      <c r="E59" t="e">
        <v>#N/A</v>
      </c>
      <c r="F59" t="e">
        <v>#N/A</v>
      </c>
      <c r="G59" t="e">
        <v>#N/A</v>
      </c>
    </row>
    <row r="60" spans="1:7">
      <c r="A60">
        <v>56</v>
      </c>
      <c r="B60">
        <v>-9.0814259950349001</v>
      </c>
      <c r="D60">
        <v>-40.429913707840498</v>
      </c>
      <c r="E60" t="e">
        <v>#N/A</v>
      </c>
      <c r="F60" t="e">
        <v>#N/A</v>
      </c>
      <c r="G60" t="e">
        <v>#N/A</v>
      </c>
    </row>
    <row r="61" spans="1:7">
      <c r="A61">
        <v>57</v>
      </c>
      <c r="B61">
        <v>-15.884918951691576</v>
      </c>
      <c r="D61">
        <v>-32.069999454540749</v>
      </c>
      <c r="E61" t="e">
        <v>#N/A</v>
      </c>
      <c r="F61" t="e">
        <v>#N/A</v>
      </c>
      <c r="G61" t="e">
        <v>#N/A</v>
      </c>
    </row>
    <row r="62" spans="1:7">
      <c r="A62">
        <v>58</v>
      </c>
      <c r="B62">
        <v>-7.175747933177826</v>
      </c>
      <c r="D62">
        <v>-14.288138413677101</v>
      </c>
      <c r="E62" t="e">
        <v>#N/A</v>
      </c>
      <c r="F62" t="e">
        <v>#N/A</v>
      </c>
      <c r="G62" t="e">
        <v>#N/A</v>
      </c>
    </row>
    <row r="63" spans="1:7">
      <c r="A63">
        <v>59</v>
      </c>
      <c r="B63">
        <v>-40.413226298487245</v>
      </c>
      <c r="D63" t="e">
        <v>#N/A</v>
      </c>
      <c r="E63" t="e">
        <v>#N/A</v>
      </c>
      <c r="F63">
        <v>-15.8361876673564</v>
      </c>
      <c r="G63" t="e">
        <v>#N/A</v>
      </c>
    </row>
    <row r="64" spans="1:7">
      <c r="A64">
        <v>60</v>
      </c>
      <c r="B64">
        <v>-49.076319800204999</v>
      </c>
      <c r="D64">
        <v>-25.740637454847747</v>
      </c>
      <c r="E64" t="e">
        <v>#N/A</v>
      </c>
      <c r="F64" t="e">
        <v>#N/A</v>
      </c>
      <c r="G64" t="e">
        <v>#N/A</v>
      </c>
    </row>
    <row r="65" spans="1:7">
      <c r="A65">
        <v>61</v>
      </c>
      <c r="B65">
        <v>-14.817296514949549</v>
      </c>
      <c r="D65">
        <v>-38.082439878740999</v>
      </c>
      <c r="E65" t="e">
        <v>#N/A</v>
      </c>
      <c r="F65" t="e">
        <v>#N/A</v>
      </c>
      <c r="G65" t="e">
        <v>#N/A</v>
      </c>
    </row>
    <row r="66" spans="1:7">
      <c r="A66">
        <v>62</v>
      </c>
      <c r="B66">
        <v>-33.161749845303</v>
      </c>
      <c r="D66" t="e">
        <v>#N/A</v>
      </c>
      <c r="E66">
        <v>-20.343887574962725</v>
      </c>
      <c r="F66" t="e">
        <v>#N/A</v>
      </c>
      <c r="G66" t="e">
        <v>#N/A</v>
      </c>
    </row>
    <row r="67" spans="1:7">
      <c r="A67">
        <v>63</v>
      </c>
      <c r="B67">
        <v>-31.248739270325999</v>
      </c>
      <c r="D67" t="e">
        <v>#N/A</v>
      </c>
      <c r="E67" t="e">
        <v>#N/A</v>
      </c>
      <c r="F67">
        <v>-46.709059323967502</v>
      </c>
      <c r="G67" t="e">
        <v>#N/A</v>
      </c>
    </row>
    <row r="68" spans="1:7">
      <c r="A68">
        <v>64</v>
      </c>
      <c r="B68">
        <v>-6.5183737496065746</v>
      </c>
      <c r="D68">
        <v>-18.383438895301076</v>
      </c>
      <c r="E68" t="e">
        <v>#N/A</v>
      </c>
      <c r="F68" t="e">
        <v>#N/A</v>
      </c>
      <c r="G68" t="e">
        <v>#N/A</v>
      </c>
    </row>
    <row r="69" spans="1:7">
      <c r="A69">
        <v>65</v>
      </c>
      <c r="B69">
        <v>-37.409204085531748</v>
      </c>
      <c r="D69">
        <v>-15.548571362237077</v>
      </c>
      <c r="E69" t="e">
        <v>#N/A</v>
      </c>
      <c r="F69" t="e">
        <v>#N/A</v>
      </c>
      <c r="G69" t="e">
        <v>#N/A</v>
      </c>
    </row>
    <row r="70" spans="1:7">
      <c r="A70">
        <v>66</v>
      </c>
      <c r="B70">
        <v>-37.23844939423175</v>
      </c>
      <c r="D70">
        <v>-14.038315119549125</v>
      </c>
      <c r="E70" t="e">
        <v>#N/A</v>
      </c>
      <c r="F70" t="e">
        <v>#N/A</v>
      </c>
      <c r="G70" t="e">
        <v>#N/A</v>
      </c>
    </row>
    <row r="71" spans="1:7">
      <c r="A71">
        <v>67</v>
      </c>
      <c r="B71">
        <v>-13.854323120748424</v>
      </c>
      <c r="D71" t="e">
        <v>#N/A</v>
      </c>
      <c r="E71">
        <v>-36.977630868708999</v>
      </c>
      <c r="F71" t="e">
        <v>#N/A</v>
      </c>
      <c r="G71" t="e">
        <v>#N/A</v>
      </c>
    </row>
    <row r="72" spans="1:7">
      <c r="A72">
        <v>68</v>
      </c>
      <c r="B72">
        <v>-24.443807302122124</v>
      </c>
      <c r="D72">
        <v>-10.390090200398125</v>
      </c>
      <c r="E72" t="e">
        <v>#N/A</v>
      </c>
      <c r="F72" t="e">
        <v>#N/A</v>
      </c>
      <c r="G72" t="e">
        <v>#N/A</v>
      </c>
    </row>
    <row r="73" spans="1:7">
      <c r="A73">
        <v>69</v>
      </c>
      <c r="B73">
        <v>-41.660701134556248</v>
      </c>
      <c r="D73" t="e">
        <v>#N/A</v>
      </c>
      <c r="E73">
        <v>-18.210603604447549</v>
      </c>
      <c r="F73" t="e">
        <v>#N/A</v>
      </c>
      <c r="G73" t="e">
        <v>#N/A</v>
      </c>
    </row>
    <row r="74" spans="1:7">
      <c r="A74">
        <v>70</v>
      </c>
      <c r="B74">
        <v>-34.853145652824004</v>
      </c>
      <c r="D74" t="e">
        <v>#N/A</v>
      </c>
      <c r="E74" t="e">
        <v>#N/A</v>
      </c>
      <c r="F74">
        <v>-33.477101575024996</v>
      </c>
      <c r="G74" t="e">
        <v>#N/A</v>
      </c>
    </row>
    <row r="75" spans="1:7">
      <c r="A75">
        <v>71</v>
      </c>
      <c r="B75">
        <v>-35.477779974389499</v>
      </c>
      <c r="D75" t="e">
        <v>#N/A</v>
      </c>
      <c r="E75" t="e">
        <v>#N/A</v>
      </c>
      <c r="F75">
        <v>-49.827456207889746</v>
      </c>
      <c r="G75" t="e">
        <v>#N/A</v>
      </c>
    </row>
    <row r="76" spans="1:7">
      <c r="A76">
        <v>72</v>
      </c>
      <c r="B76">
        <v>-29.909506087560249</v>
      </c>
      <c r="D76" t="e">
        <v>#N/A</v>
      </c>
      <c r="E76" t="e">
        <v>#N/A</v>
      </c>
      <c r="F76">
        <v>-50.152252851061995</v>
      </c>
      <c r="G76" t="e">
        <v>#N/A</v>
      </c>
    </row>
    <row r="77" spans="1:7">
      <c r="A77">
        <v>73</v>
      </c>
      <c r="B77">
        <v>-16.347968638024803</v>
      </c>
      <c r="D77">
        <v>-51.421341665691244</v>
      </c>
      <c r="E77" t="e">
        <v>#N/A</v>
      </c>
      <c r="F77" t="e">
        <v>#N/A</v>
      </c>
      <c r="G77" t="e">
        <v>#N/A</v>
      </c>
    </row>
    <row r="78" spans="1:7">
      <c r="A78">
        <v>74</v>
      </c>
      <c r="B78">
        <v>-53.718170381912756</v>
      </c>
      <c r="D78">
        <v>-27.364282273735753</v>
      </c>
      <c r="E78" t="e">
        <v>#N/A</v>
      </c>
      <c r="F78" t="e">
        <v>#N/A</v>
      </c>
      <c r="G78" t="e">
        <v>#N/A</v>
      </c>
    </row>
    <row r="79" spans="1:7">
      <c r="A79">
        <v>75</v>
      </c>
      <c r="B79">
        <v>-53.041367340188749</v>
      </c>
      <c r="D79">
        <v>-26.012087986766751</v>
      </c>
      <c r="E79" t="e">
        <v>#N/A</v>
      </c>
      <c r="F79" t="e">
        <v>#N/A</v>
      </c>
      <c r="G79" t="e">
        <v>#N/A</v>
      </c>
    </row>
    <row r="80" spans="1:7">
      <c r="A80">
        <v>76</v>
      </c>
      <c r="B80">
        <v>-25.300075358593748</v>
      </c>
      <c r="D80">
        <v>-31.128070583718248</v>
      </c>
      <c r="E80" t="e">
        <v>#N/A</v>
      </c>
      <c r="F80" t="e">
        <v>#N/A</v>
      </c>
      <c r="G80" t="e">
        <v>#N/A</v>
      </c>
    </row>
    <row r="81" spans="1:7">
      <c r="A81">
        <v>77</v>
      </c>
      <c r="B81">
        <v>-17.171971275949748</v>
      </c>
      <c r="D81">
        <v>-7.7038160923341241</v>
      </c>
      <c r="E81" t="e">
        <v>#N/A</v>
      </c>
      <c r="F81" t="e">
        <v>#N/A</v>
      </c>
      <c r="G81" t="e">
        <v>#N/A</v>
      </c>
    </row>
    <row r="82" spans="1:7">
      <c r="A82">
        <v>78</v>
      </c>
      <c r="B82">
        <v>-25.603665301477001</v>
      </c>
      <c r="D82" t="e">
        <v>#N/A</v>
      </c>
      <c r="E82">
        <v>-40.101635256048752</v>
      </c>
      <c r="F82" t="e">
        <v>#N/A</v>
      </c>
      <c r="G82" t="e">
        <v>#N/A</v>
      </c>
    </row>
    <row r="83" spans="1:7">
      <c r="A83">
        <v>79</v>
      </c>
      <c r="B83">
        <v>-28.312937831249503</v>
      </c>
      <c r="D83" t="e">
        <v>#N/A</v>
      </c>
      <c r="E83" t="e">
        <v>#N/A</v>
      </c>
      <c r="F83" t="e">
        <v>#N/A</v>
      </c>
      <c r="G83">
        <v>-36.785852797630504</v>
      </c>
    </row>
    <row r="84" spans="1:7">
      <c r="A84">
        <v>80</v>
      </c>
      <c r="B84">
        <v>-30.228016263873247</v>
      </c>
      <c r="D84">
        <v>-8.9297269217237254</v>
      </c>
      <c r="E84" t="e">
        <v>#N/A</v>
      </c>
      <c r="F84" t="e">
        <v>#N/A</v>
      </c>
      <c r="G84" t="e">
        <v>#N/A</v>
      </c>
    </row>
    <row r="85" spans="1:7">
      <c r="A85">
        <v>81</v>
      </c>
      <c r="B85">
        <v>-62.613316265644251</v>
      </c>
      <c r="D85" t="e">
        <v>#N/A</v>
      </c>
      <c r="E85" t="e">
        <v>#N/A</v>
      </c>
      <c r="F85" t="e">
        <v>#N/A</v>
      </c>
      <c r="G85" t="e">
        <v>#N/A</v>
      </c>
    </row>
    <row r="86" spans="1:7">
      <c r="A86">
        <v>82</v>
      </c>
      <c r="B86">
        <v>-29.733511464977251</v>
      </c>
      <c r="D86">
        <v>-36.589668761943003</v>
      </c>
      <c r="E86" t="e">
        <v>#N/A</v>
      </c>
      <c r="F86" t="e">
        <v>#N/A</v>
      </c>
      <c r="G86" t="e">
        <v>#N/A</v>
      </c>
    </row>
    <row r="87" spans="1:7">
      <c r="A87">
        <v>83</v>
      </c>
      <c r="B87">
        <v>-47.671709547470996</v>
      </c>
      <c r="D87">
        <v>-52.652047246310751</v>
      </c>
      <c r="E87" t="e">
        <v>#N/A</v>
      </c>
      <c r="F87" t="e">
        <v>#N/A</v>
      </c>
      <c r="G87" t="e">
        <v>#N/A</v>
      </c>
    </row>
    <row r="88" spans="1:7">
      <c r="A88">
        <v>84</v>
      </c>
      <c r="B88">
        <v>-49.096139046019999</v>
      </c>
      <c r="D88">
        <v>-12.786432942407574</v>
      </c>
      <c r="E88" t="e">
        <v>#N/A</v>
      </c>
      <c r="F88" t="e">
        <v>#N/A</v>
      </c>
      <c r="G88" t="e">
        <v>#N/A</v>
      </c>
    </row>
    <row r="89" spans="1:7">
      <c r="A89">
        <v>85</v>
      </c>
      <c r="B89">
        <v>-29.945803981547499</v>
      </c>
      <c r="D89">
        <v>-8.709216057949325</v>
      </c>
      <c r="E89" t="e">
        <v>#N/A</v>
      </c>
      <c r="F89" t="e">
        <v>#N/A</v>
      </c>
      <c r="G89" t="e">
        <v>#N/A</v>
      </c>
    </row>
    <row r="90" spans="1:7">
      <c r="A90">
        <v>86</v>
      </c>
      <c r="B90">
        <v>-15.201860391779151</v>
      </c>
      <c r="D90">
        <v>-46.670827101521247</v>
      </c>
      <c r="E90" t="e">
        <v>#N/A</v>
      </c>
      <c r="F90" t="e">
        <v>#N/A</v>
      </c>
      <c r="G90" t="e">
        <v>#N/A</v>
      </c>
    </row>
    <row r="91" spans="1:7">
      <c r="A91">
        <v>87</v>
      </c>
      <c r="B91">
        <v>-41.904539567682505</v>
      </c>
      <c r="D91">
        <v>-17.976684427866424</v>
      </c>
      <c r="E91" t="e">
        <v>#N/A</v>
      </c>
      <c r="F91" t="e">
        <v>#N/A</v>
      </c>
      <c r="G91" t="e">
        <v>#N/A</v>
      </c>
    </row>
    <row r="92" spans="1:7">
      <c r="A92">
        <v>88</v>
      </c>
      <c r="B92">
        <v>-35.629976289257996</v>
      </c>
      <c r="D92">
        <v>-12.066088530051575</v>
      </c>
      <c r="E92" t="e">
        <v>#N/A</v>
      </c>
      <c r="F92" t="e">
        <v>#N/A</v>
      </c>
      <c r="G92" t="e">
        <v>#N/A</v>
      </c>
    </row>
    <row r="93" spans="1:7">
      <c r="A93">
        <v>89</v>
      </c>
      <c r="B93">
        <v>-15.391766172462926</v>
      </c>
      <c r="D93">
        <v>-9.3467113368157246</v>
      </c>
      <c r="E93" t="e">
        <v>#N/A</v>
      </c>
      <c r="F93" t="e">
        <v>#N/A</v>
      </c>
      <c r="G93" t="e">
        <v>#N/A</v>
      </c>
    </row>
    <row r="94" spans="1:7">
      <c r="A94">
        <v>90</v>
      </c>
      <c r="B94">
        <v>-48.878771320754247</v>
      </c>
      <c r="D94">
        <v>-14.62200520102045</v>
      </c>
      <c r="E94" t="e">
        <v>#N/A</v>
      </c>
      <c r="F94" t="e">
        <v>#N/A</v>
      </c>
      <c r="G94" t="e">
        <v>#N/A</v>
      </c>
    </row>
    <row r="95" spans="1:7">
      <c r="A95">
        <v>91</v>
      </c>
      <c r="B95">
        <v>-16.9235357413936</v>
      </c>
      <c r="D95">
        <v>-28.50111226294225</v>
      </c>
      <c r="E95" t="e">
        <v>#N/A</v>
      </c>
      <c r="F95" t="e">
        <v>#N/A</v>
      </c>
      <c r="G95" t="e">
        <v>#N/A</v>
      </c>
    </row>
    <row r="96" spans="1:7">
      <c r="A96">
        <v>92</v>
      </c>
      <c r="B96">
        <v>-10.44948276209835</v>
      </c>
      <c r="D96">
        <v>-33.139877637255751</v>
      </c>
      <c r="E96" t="e">
        <v>#N/A</v>
      </c>
      <c r="F96" t="e">
        <v>#N/A</v>
      </c>
      <c r="G96" t="e">
        <v>#N/A</v>
      </c>
    </row>
    <row r="97" spans="1:7">
      <c r="A97">
        <v>93</v>
      </c>
      <c r="B97">
        <v>-39.422304546320504</v>
      </c>
      <c r="D97">
        <v>9.2506905070027745</v>
      </c>
      <c r="E97" t="e">
        <v>#N/A</v>
      </c>
      <c r="F97" t="e">
        <v>#N/A</v>
      </c>
      <c r="G97" t="e">
        <v>#N/A</v>
      </c>
    </row>
    <row r="98" spans="1:7">
      <c r="A98">
        <v>94</v>
      </c>
      <c r="B98">
        <v>-16.207425139464448</v>
      </c>
      <c r="D98">
        <v>-22.151337189671199</v>
      </c>
      <c r="E98" t="e">
        <v>#N/A</v>
      </c>
      <c r="F98" t="e">
        <v>#N/A</v>
      </c>
      <c r="G98" t="e">
        <v>#N/A</v>
      </c>
    </row>
    <row r="99" spans="1:7">
      <c r="A99">
        <v>95</v>
      </c>
      <c r="B99">
        <v>-37.359342182048252</v>
      </c>
      <c r="D99" t="e">
        <v>#N/A</v>
      </c>
      <c r="E99">
        <v>1.175331961570115</v>
      </c>
      <c r="F99" t="e">
        <v>#N/A</v>
      </c>
      <c r="G99" t="e">
        <v>#N/A</v>
      </c>
    </row>
    <row r="100" spans="1:7">
      <c r="A100">
        <v>96</v>
      </c>
      <c r="B100">
        <v>-9.3835550362913747</v>
      </c>
      <c r="D100">
        <v>-33.251048445412501</v>
      </c>
      <c r="E100" t="e">
        <v>#N/A</v>
      </c>
      <c r="F100" t="e">
        <v>#N/A</v>
      </c>
      <c r="G100" t="e">
        <v>#N/A</v>
      </c>
    </row>
    <row r="101" spans="1:7">
      <c r="A101">
        <v>97</v>
      </c>
      <c r="B101">
        <v>-13.886284636363101</v>
      </c>
      <c r="D101">
        <v>-7.3795206537050255</v>
      </c>
      <c r="E101" t="e">
        <v>#N/A</v>
      </c>
      <c r="F101" t="e">
        <v>#N/A</v>
      </c>
      <c r="G101" t="e">
        <v>#N/A</v>
      </c>
    </row>
    <row r="102" spans="1:7">
      <c r="A102">
        <v>98</v>
      </c>
      <c r="B102">
        <v>-30.433058807777254</v>
      </c>
      <c r="D102">
        <v>-12.182623683288526</v>
      </c>
      <c r="E102" t="e">
        <v>#N/A</v>
      </c>
      <c r="F102" t="e">
        <v>#N/A</v>
      </c>
      <c r="G102" t="e">
        <v>#N/A</v>
      </c>
    </row>
    <row r="103" spans="1:7">
      <c r="A103">
        <v>99</v>
      </c>
      <c r="B103">
        <v>-21.659282632015</v>
      </c>
      <c r="D103" t="e">
        <v>#N/A</v>
      </c>
      <c r="E103" t="e">
        <v>#N/A</v>
      </c>
      <c r="F103">
        <v>8.8296248942985258</v>
      </c>
      <c r="G103" t="e">
        <v>#N/A</v>
      </c>
    </row>
    <row r="104" spans="1:7">
      <c r="A104">
        <v>100</v>
      </c>
      <c r="B104">
        <v>-33.079871396766755</v>
      </c>
      <c r="D104">
        <v>-25.894132852143496</v>
      </c>
      <c r="E104" t="e">
        <v>#N/A</v>
      </c>
      <c r="F104" t="e">
        <v>#N/A</v>
      </c>
      <c r="G104" t="e">
        <v>#N/A</v>
      </c>
    </row>
    <row r="105" spans="1:7">
      <c r="A105">
        <v>101</v>
      </c>
      <c r="B105">
        <v>-40.438275393550995</v>
      </c>
      <c r="D105" t="e">
        <v>#N/A</v>
      </c>
      <c r="E105">
        <v>-33.860235833421747</v>
      </c>
      <c r="F105" t="e">
        <v>#N/A</v>
      </c>
      <c r="G105" t="e">
        <v>#N/A</v>
      </c>
    </row>
    <row r="106" spans="1:7">
      <c r="A106">
        <v>102</v>
      </c>
      <c r="B106">
        <v>-33.6325675150145</v>
      </c>
      <c r="D106">
        <v>13.838830899073626</v>
      </c>
      <c r="E106" t="e">
        <v>#N/A</v>
      </c>
      <c r="F106" t="e">
        <v>#N/A</v>
      </c>
      <c r="G106" t="e">
        <v>#N/A</v>
      </c>
    </row>
    <row r="107" spans="1:7">
      <c r="A107">
        <v>103</v>
      </c>
      <c r="B107">
        <v>-25.304948478366253</v>
      </c>
      <c r="D107">
        <v>-19.717040617285299</v>
      </c>
      <c r="E107" t="e">
        <v>#N/A</v>
      </c>
      <c r="F107" t="e">
        <v>#N/A</v>
      </c>
      <c r="G107" t="e">
        <v>#N/A</v>
      </c>
    </row>
    <row r="108" spans="1:7">
      <c r="A108">
        <v>104</v>
      </c>
      <c r="B108">
        <v>-22.346507555523477</v>
      </c>
      <c r="D108">
        <v>-19.415386388003174</v>
      </c>
      <c r="E108" t="e">
        <v>#N/A</v>
      </c>
      <c r="F108" t="e">
        <v>#N/A</v>
      </c>
      <c r="G108" t="e">
        <v>#N/A</v>
      </c>
    </row>
    <row r="109" spans="1:7">
      <c r="A109">
        <v>105</v>
      </c>
      <c r="B109">
        <v>-45.486438259290004</v>
      </c>
      <c r="D109" t="e">
        <v>#N/A</v>
      </c>
      <c r="E109">
        <v>-19.245750751677278</v>
      </c>
      <c r="F109" t="e">
        <v>#N/A</v>
      </c>
      <c r="G109" t="e">
        <v>#N/A</v>
      </c>
    </row>
    <row r="110" spans="1:7">
      <c r="A110">
        <v>106</v>
      </c>
      <c r="B110">
        <v>-4.3505780728610501</v>
      </c>
      <c r="D110">
        <v>-25.550078967245</v>
      </c>
      <c r="E110" t="e">
        <v>#N/A</v>
      </c>
      <c r="F110" t="e">
        <v>#N/A</v>
      </c>
      <c r="G110" t="e">
        <v>#N/A</v>
      </c>
    </row>
    <row r="111" spans="1:7">
      <c r="A111">
        <v>107</v>
      </c>
      <c r="B111">
        <v>-40.934170314299003</v>
      </c>
      <c r="D111">
        <v>-13.043709333635926</v>
      </c>
      <c r="E111" t="e">
        <v>#N/A</v>
      </c>
      <c r="F111" t="e">
        <v>#N/A</v>
      </c>
      <c r="G111" t="e">
        <v>#N/A</v>
      </c>
    </row>
    <row r="112" spans="1:7">
      <c r="A112">
        <v>108</v>
      </c>
      <c r="B112">
        <v>-13.566547072914126</v>
      </c>
      <c r="D112">
        <v>-9.8144793478581747</v>
      </c>
      <c r="E112" t="e">
        <v>#N/A</v>
      </c>
      <c r="F112" t="e">
        <v>#N/A</v>
      </c>
      <c r="G112" t="e">
        <v>#N/A</v>
      </c>
    </row>
    <row r="113" spans="1:7">
      <c r="A113">
        <v>109</v>
      </c>
      <c r="B113">
        <v>-17.573080584323648</v>
      </c>
      <c r="D113" t="e">
        <v>#N/A</v>
      </c>
      <c r="E113" t="e">
        <v>#N/A</v>
      </c>
      <c r="F113">
        <v>-4.7604521960107249</v>
      </c>
      <c r="G113" t="e">
        <v>#N/A</v>
      </c>
    </row>
    <row r="114" spans="1:7">
      <c r="A114">
        <v>110</v>
      </c>
      <c r="B114">
        <v>-7.2365862206585501</v>
      </c>
      <c r="D114" t="e">
        <v>#N/A</v>
      </c>
      <c r="E114">
        <v>-26.382100894333</v>
      </c>
      <c r="F114" t="e">
        <v>#N/A</v>
      </c>
      <c r="G114" t="e">
        <v>#N/A</v>
      </c>
    </row>
    <row r="115" spans="1:7">
      <c r="A115">
        <v>111</v>
      </c>
      <c r="B115">
        <v>-37.245658360214001</v>
      </c>
      <c r="D115">
        <v>-10.147078876453</v>
      </c>
      <c r="E115" t="e">
        <v>#N/A</v>
      </c>
      <c r="F115" t="e">
        <v>#N/A</v>
      </c>
      <c r="G115" t="e">
        <v>#N/A</v>
      </c>
    </row>
    <row r="116" spans="1:7">
      <c r="A116">
        <v>112</v>
      </c>
      <c r="B116">
        <v>-17.229528035202122</v>
      </c>
      <c r="D116">
        <v>3.9735847178563502E-2</v>
      </c>
      <c r="E116" t="e">
        <v>#N/A</v>
      </c>
      <c r="F116" t="e">
        <v>#N/A</v>
      </c>
      <c r="G116" t="e">
        <v>#N/A</v>
      </c>
    </row>
    <row r="117" spans="1:7">
      <c r="A117">
        <v>113</v>
      </c>
      <c r="B117">
        <v>-14.101419056598823</v>
      </c>
      <c r="D117">
        <v>7.1864674775316999</v>
      </c>
      <c r="E117" t="e">
        <v>#N/A</v>
      </c>
      <c r="F117" t="e">
        <v>#N/A</v>
      </c>
      <c r="G117" t="e">
        <v>#N/A</v>
      </c>
    </row>
    <row r="118" spans="1:7">
      <c r="A118">
        <v>114</v>
      </c>
      <c r="B118">
        <v>-42.619029439637252</v>
      </c>
      <c r="D118">
        <v>-25.415099914463251</v>
      </c>
      <c r="E118" t="e">
        <v>#N/A</v>
      </c>
      <c r="F118" t="e">
        <v>#N/A</v>
      </c>
      <c r="G118" t="e">
        <v>#N/A</v>
      </c>
    </row>
    <row r="119" spans="1:7">
      <c r="A119">
        <v>115</v>
      </c>
      <c r="B119">
        <v>-8.3359962750225751</v>
      </c>
      <c r="D119">
        <v>-0.80977001875856491</v>
      </c>
      <c r="E119" t="e">
        <v>#N/A</v>
      </c>
      <c r="F119" t="e">
        <v>#N/A</v>
      </c>
      <c r="G119" t="e">
        <v>#N/A</v>
      </c>
    </row>
    <row r="120" spans="1:7">
      <c r="A120">
        <v>116</v>
      </c>
      <c r="B120">
        <v>-11.424739098378724</v>
      </c>
      <c r="D120" t="e">
        <v>#N/A</v>
      </c>
      <c r="E120">
        <v>-0.98859943422077501</v>
      </c>
      <c r="F120" t="e">
        <v>#N/A</v>
      </c>
      <c r="G120" t="e">
        <v>#N/A</v>
      </c>
    </row>
    <row r="121" spans="1:7">
      <c r="A121">
        <v>117</v>
      </c>
      <c r="B121">
        <v>-28.513228523843498</v>
      </c>
      <c r="D121" t="e">
        <v>#N/A</v>
      </c>
      <c r="E121">
        <v>1.690292905719545</v>
      </c>
      <c r="F121" t="e">
        <v>#N/A</v>
      </c>
      <c r="G121" t="e">
        <v>#N/A</v>
      </c>
    </row>
    <row r="122" spans="1:7">
      <c r="A122">
        <v>118</v>
      </c>
      <c r="B122">
        <v>-50.244969855532254</v>
      </c>
      <c r="D122">
        <v>-23.2454033597757</v>
      </c>
      <c r="E122" t="e">
        <v>#N/A</v>
      </c>
      <c r="F122" t="e">
        <v>#N/A</v>
      </c>
      <c r="G122" t="e">
        <v>#N/A</v>
      </c>
    </row>
    <row r="123" spans="1:7">
      <c r="A123">
        <v>119</v>
      </c>
      <c r="B123">
        <v>-50.222727623212251</v>
      </c>
      <c r="D123">
        <v>-11.376946321019725</v>
      </c>
      <c r="E123" t="e">
        <v>#N/A</v>
      </c>
      <c r="F123" t="e">
        <v>#N/A</v>
      </c>
      <c r="G123" t="e">
        <v>#N/A</v>
      </c>
    </row>
    <row r="124" spans="1:7">
      <c r="A124">
        <v>120</v>
      </c>
      <c r="B124">
        <v>-9.9404463007009998</v>
      </c>
      <c r="D124">
        <v>-5.6701454764959252</v>
      </c>
      <c r="E124" t="e">
        <v>#N/A</v>
      </c>
      <c r="F124" t="e">
        <v>#N/A</v>
      </c>
      <c r="G124" t="e">
        <v>#N/A</v>
      </c>
    </row>
    <row r="125" spans="1:7">
      <c r="A125">
        <v>121</v>
      </c>
      <c r="B125">
        <v>-46.375118939130999</v>
      </c>
      <c r="D125">
        <v>-15.429224213466025</v>
      </c>
      <c r="E125" t="e">
        <v>#N/A</v>
      </c>
      <c r="F125" t="e">
        <v>#N/A</v>
      </c>
      <c r="G125" t="e">
        <v>#N/A</v>
      </c>
    </row>
    <row r="126" spans="1:7">
      <c r="A126">
        <v>122</v>
      </c>
      <c r="B126">
        <v>-13.133539936965825</v>
      </c>
      <c r="D126" t="e">
        <v>#N/A</v>
      </c>
      <c r="E126" t="e">
        <v>#N/A</v>
      </c>
      <c r="F126">
        <v>8.2005747603166252</v>
      </c>
      <c r="G126" t="e">
        <v>#N/A</v>
      </c>
    </row>
    <row r="127" spans="1:7">
      <c r="A127">
        <v>123</v>
      </c>
      <c r="B127">
        <v>-36.728978231684003</v>
      </c>
      <c r="D127" t="e">
        <v>#N/A</v>
      </c>
      <c r="E127" t="e">
        <v>#N/A</v>
      </c>
      <c r="F127">
        <v>6.8678604867427246</v>
      </c>
      <c r="G127" t="e">
        <v>#N/A</v>
      </c>
    </row>
    <row r="128" spans="1:7">
      <c r="A128">
        <v>124</v>
      </c>
      <c r="B128">
        <v>-29.903020764767501</v>
      </c>
      <c r="D128">
        <v>-23.937792930197524</v>
      </c>
      <c r="E128" t="e">
        <v>#N/A</v>
      </c>
      <c r="F128" t="e">
        <v>#N/A</v>
      </c>
      <c r="G128" t="e">
        <v>#N/A</v>
      </c>
    </row>
    <row r="129" spans="1:7">
      <c r="A129">
        <v>125</v>
      </c>
      <c r="B129">
        <v>-47.846263128568751</v>
      </c>
      <c r="D129">
        <v>-23.344223037426652</v>
      </c>
      <c r="E129" t="e">
        <v>#N/A</v>
      </c>
      <c r="F129" t="e">
        <v>#N/A</v>
      </c>
      <c r="G129" t="e">
        <v>#N/A</v>
      </c>
    </row>
    <row r="130" spans="1:7">
      <c r="A130">
        <v>126</v>
      </c>
      <c r="B130">
        <v>-42.290569340024</v>
      </c>
      <c r="D130">
        <v>3.820549999631675</v>
      </c>
      <c r="E130" t="e">
        <v>#N/A</v>
      </c>
      <c r="F130" t="e">
        <v>#N/A</v>
      </c>
      <c r="G130" t="e">
        <v>#N/A</v>
      </c>
    </row>
    <row r="131" spans="1:7">
      <c r="A131">
        <v>127</v>
      </c>
      <c r="B131">
        <v>-9.9566529423322745</v>
      </c>
      <c r="D131" t="e">
        <v>#N/A</v>
      </c>
      <c r="E131">
        <v>-5.7653527776916498</v>
      </c>
      <c r="F131" t="e">
        <v>#N/A</v>
      </c>
      <c r="G131" t="e">
        <v>#N/A</v>
      </c>
    </row>
    <row r="132" spans="1:7">
      <c r="A132">
        <v>128</v>
      </c>
      <c r="B132">
        <v>-27.117326481217503</v>
      </c>
      <c r="D132" t="e">
        <v>#N/A</v>
      </c>
      <c r="E132">
        <v>-0.71361871978492253</v>
      </c>
      <c r="F132" t="e">
        <v>#N/A</v>
      </c>
      <c r="G132" t="e">
        <v>#N/A</v>
      </c>
    </row>
    <row r="133" spans="1:7">
      <c r="A133">
        <v>129</v>
      </c>
      <c r="B133">
        <v>-19.952119265667076</v>
      </c>
      <c r="D133">
        <v>-3.6220060008331503</v>
      </c>
      <c r="E133" t="e">
        <v>#N/A</v>
      </c>
      <c r="F133" t="e">
        <v>#N/A</v>
      </c>
      <c r="G133" t="e">
        <v>#N/A</v>
      </c>
    </row>
    <row r="134" spans="1:7">
      <c r="A134">
        <v>130</v>
      </c>
      <c r="B134">
        <v>-49.465735642440499</v>
      </c>
      <c r="D134" t="e">
        <v>#N/A</v>
      </c>
      <c r="E134" t="e">
        <v>#N/A</v>
      </c>
      <c r="F134" t="e">
        <v>#N/A</v>
      </c>
      <c r="G134">
        <v>13.897128522140301</v>
      </c>
    </row>
    <row r="135" spans="1:7">
      <c r="A135">
        <v>131</v>
      </c>
      <c r="B135">
        <v>-49.96025294475475</v>
      </c>
      <c r="D135">
        <v>-2.35401510630266</v>
      </c>
      <c r="E135" t="e">
        <v>#N/A</v>
      </c>
      <c r="F135" t="e">
        <v>#N/A</v>
      </c>
      <c r="G135" t="e">
        <v>#N/A</v>
      </c>
    </row>
    <row r="136" spans="1:7">
      <c r="A136">
        <v>132</v>
      </c>
      <c r="B136">
        <v>-12.884969156506877</v>
      </c>
      <c r="D136">
        <v>-9.6090235814764746</v>
      </c>
      <c r="E136" t="e">
        <v>#N/A</v>
      </c>
      <c r="F136" t="e">
        <v>#N/A</v>
      </c>
      <c r="G136" t="e">
        <v>#N/A</v>
      </c>
    </row>
    <row r="137" spans="1:7">
      <c r="A137">
        <v>133</v>
      </c>
      <c r="B137">
        <v>-6.20124619329565</v>
      </c>
      <c r="D137">
        <v>10.232946808316624</v>
      </c>
      <c r="E137" t="e">
        <v>#N/A</v>
      </c>
      <c r="F137" t="e">
        <v>#N/A</v>
      </c>
      <c r="G137" t="e">
        <v>#N/A</v>
      </c>
    </row>
    <row r="138" spans="1:7">
      <c r="A138">
        <v>134</v>
      </c>
      <c r="B138">
        <v>-41.04435656867475</v>
      </c>
      <c r="D138" t="e">
        <v>#N/A</v>
      </c>
      <c r="E138">
        <v>3.1219209066935751</v>
      </c>
      <c r="F138" t="e">
        <v>#N/A</v>
      </c>
      <c r="G138" t="e">
        <v>#N/A</v>
      </c>
    </row>
    <row r="139" spans="1:7">
      <c r="A139">
        <v>135</v>
      </c>
      <c r="B139">
        <v>-30.985573101215252</v>
      </c>
      <c r="D139" t="e">
        <v>#N/A</v>
      </c>
      <c r="E139">
        <v>13.5981070858747</v>
      </c>
      <c r="F139" t="e">
        <v>#N/A</v>
      </c>
      <c r="G139" t="e">
        <v>#N/A</v>
      </c>
    </row>
    <row r="140" spans="1:7">
      <c r="A140">
        <v>136</v>
      </c>
      <c r="B140">
        <v>-20.917463538228201</v>
      </c>
      <c r="D140" t="e">
        <v>#N/A</v>
      </c>
      <c r="E140" t="e">
        <v>#N/A</v>
      </c>
      <c r="F140">
        <v>20.447542551575353</v>
      </c>
      <c r="G140" t="e">
        <v>#N/A</v>
      </c>
    </row>
    <row r="141" spans="1:7">
      <c r="A141">
        <v>137</v>
      </c>
      <c r="B141">
        <v>-22.643497731595524</v>
      </c>
      <c r="D141">
        <v>-17.828011940058474</v>
      </c>
      <c r="E141" t="e">
        <v>#N/A</v>
      </c>
      <c r="F141" t="e">
        <v>#N/A</v>
      </c>
      <c r="G141" t="e">
        <v>#N/A</v>
      </c>
    </row>
    <row r="142" spans="1:7">
      <c r="A142">
        <v>138</v>
      </c>
      <c r="B142">
        <v>-21.646776618173323</v>
      </c>
      <c r="D142">
        <v>-9.5298043208632741</v>
      </c>
      <c r="E142" t="e">
        <v>#N/A</v>
      </c>
      <c r="F142" t="e">
        <v>#N/A</v>
      </c>
      <c r="G142" t="e">
        <v>#N/A</v>
      </c>
    </row>
    <row r="143" spans="1:7">
      <c r="A143">
        <v>139</v>
      </c>
      <c r="B143">
        <v>-1.8748551043699151</v>
      </c>
      <c r="D143">
        <v>-20.718476364286825</v>
      </c>
      <c r="E143" t="e">
        <v>#N/A</v>
      </c>
      <c r="F143" t="e">
        <v>#N/A</v>
      </c>
      <c r="G143" t="e">
        <v>#N/A</v>
      </c>
    </row>
    <row r="144" spans="1:7">
      <c r="A144">
        <v>140</v>
      </c>
      <c r="B144">
        <v>-26.118458238871</v>
      </c>
      <c r="D144">
        <v>-0.84392911333376497</v>
      </c>
      <c r="E144" t="e">
        <v>#N/A</v>
      </c>
      <c r="F144" t="e">
        <v>#N/A</v>
      </c>
      <c r="G144" t="e">
        <v>#N/A</v>
      </c>
    </row>
    <row r="145" spans="1:7">
      <c r="A145">
        <v>141</v>
      </c>
      <c r="B145">
        <v>-13.617446945968275</v>
      </c>
      <c r="D145">
        <v>-19.236401716054523</v>
      </c>
      <c r="E145" t="e">
        <v>#N/A</v>
      </c>
      <c r="F145" t="e">
        <v>#N/A</v>
      </c>
      <c r="G145" t="e">
        <v>#N/A</v>
      </c>
    </row>
    <row r="146" spans="1:7">
      <c r="A146">
        <v>142</v>
      </c>
      <c r="B146">
        <v>-33.92775936415925</v>
      </c>
      <c r="D146">
        <v>0.77578460321579257</v>
      </c>
      <c r="E146" t="e">
        <v>#N/A</v>
      </c>
      <c r="F146" t="e">
        <v>#N/A</v>
      </c>
      <c r="G146" t="e">
        <v>#N/A</v>
      </c>
    </row>
    <row r="147" spans="1:7">
      <c r="A147">
        <v>143</v>
      </c>
      <c r="B147">
        <v>-25.846324307797751</v>
      </c>
      <c r="D147" t="e">
        <v>#N/A</v>
      </c>
      <c r="E147">
        <v>-5.99185877356825</v>
      </c>
      <c r="F147" t="e">
        <v>#N/A</v>
      </c>
      <c r="G147" t="e">
        <v>#N/A</v>
      </c>
    </row>
    <row r="148" spans="1:7">
      <c r="A148">
        <v>144</v>
      </c>
      <c r="B148">
        <v>-17.6772883248162</v>
      </c>
      <c r="D148" t="e">
        <v>#N/A</v>
      </c>
      <c r="E148">
        <v>-15.136286960413226</v>
      </c>
      <c r="F148" t="e">
        <v>#N/A</v>
      </c>
      <c r="G148" t="e">
        <v>#N/A</v>
      </c>
    </row>
    <row r="149" spans="1:7">
      <c r="A149">
        <v>145</v>
      </c>
      <c r="B149">
        <v>-3.2009830594884749</v>
      </c>
      <c r="D149" t="e">
        <v>#N/A</v>
      </c>
      <c r="E149">
        <v>11.325202753298875</v>
      </c>
      <c r="F149" t="e">
        <v>#N/A</v>
      </c>
      <c r="G149" t="e">
        <v>#N/A</v>
      </c>
    </row>
    <row r="150" spans="1:7">
      <c r="A150">
        <v>146</v>
      </c>
      <c r="B150">
        <v>-34.469295494919749</v>
      </c>
      <c r="D150">
        <v>16.311724664893276</v>
      </c>
      <c r="E150" t="e">
        <v>#N/A</v>
      </c>
      <c r="F150" t="e">
        <v>#N/A</v>
      </c>
      <c r="G150" t="e">
        <v>#N/A</v>
      </c>
    </row>
    <row r="151" spans="1:7">
      <c r="A151">
        <v>147</v>
      </c>
      <c r="B151">
        <v>-7.8064172955576243</v>
      </c>
      <c r="D151">
        <v>5.0639348766744998</v>
      </c>
      <c r="E151" t="e">
        <v>#N/A</v>
      </c>
      <c r="F151" t="e">
        <v>#N/A</v>
      </c>
      <c r="G151" t="e">
        <v>#N/A</v>
      </c>
    </row>
    <row r="152" spans="1:7">
      <c r="A152">
        <v>148</v>
      </c>
      <c r="B152">
        <v>-27.065205478221248</v>
      </c>
      <c r="D152">
        <v>19.440135236079776</v>
      </c>
      <c r="E152" t="e">
        <v>#N/A</v>
      </c>
      <c r="F152" t="e">
        <v>#N/A</v>
      </c>
      <c r="G152" t="e">
        <v>#N/A</v>
      </c>
    </row>
    <row r="153" spans="1:7">
      <c r="A153">
        <v>149</v>
      </c>
      <c r="B153">
        <v>-31.011576187923001</v>
      </c>
      <c r="D153">
        <v>14.294463261963875</v>
      </c>
      <c r="E153" t="e">
        <v>#N/A</v>
      </c>
      <c r="F153" t="e">
        <v>#N/A</v>
      </c>
      <c r="G153" t="e">
        <v>#N/A</v>
      </c>
    </row>
    <row r="154" spans="1:7">
      <c r="A154">
        <v>150</v>
      </c>
      <c r="B154">
        <v>-27.408094778983997</v>
      </c>
      <c r="D154">
        <v>32.957831696375749</v>
      </c>
      <c r="E154" t="e">
        <v>#N/A</v>
      </c>
      <c r="F154" t="e">
        <v>#N/A</v>
      </c>
      <c r="G154" t="e">
        <v>#N/A</v>
      </c>
    </row>
    <row r="155" spans="1:7">
      <c r="A155">
        <v>151</v>
      </c>
      <c r="B155">
        <v>-15.135762927767951</v>
      </c>
      <c r="D155">
        <v>7.8174643783570001</v>
      </c>
      <c r="E155" t="e">
        <v>#N/A</v>
      </c>
      <c r="F155" t="e">
        <v>#N/A</v>
      </c>
      <c r="G155" t="e">
        <v>#N/A</v>
      </c>
    </row>
    <row r="156" spans="1:7">
      <c r="A156">
        <v>152</v>
      </c>
      <c r="B156">
        <v>-25.838932517048253</v>
      </c>
      <c r="D156" t="e">
        <v>#N/A</v>
      </c>
      <c r="E156">
        <v>-1.8306047459079426</v>
      </c>
      <c r="F156" t="e">
        <v>#N/A</v>
      </c>
      <c r="G156" t="e">
        <v>#N/A</v>
      </c>
    </row>
    <row r="157" spans="1:7">
      <c r="A157">
        <v>153</v>
      </c>
      <c r="B157">
        <v>-10.4066964500665</v>
      </c>
      <c r="D157" t="e">
        <v>#N/A</v>
      </c>
      <c r="E157">
        <v>-7.0622614844437255</v>
      </c>
      <c r="F157" t="e">
        <v>#N/A</v>
      </c>
      <c r="G157" t="e">
        <v>#N/A</v>
      </c>
    </row>
    <row r="158" spans="1:7">
      <c r="A158">
        <v>154</v>
      </c>
      <c r="B158">
        <v>-32.274894514563499</v>
      </c>
      <c r="D158">
        <v>4.5356313304986244</v>
      </c>
      <c r="E158" t="e">
        <v>#N/A</v>
      </c>
      <c r="F158" t="e">
        <v>#N/A</v>
      </c>
      <c r="G158" t="e">
        <v>#N/A</v>
      </c>
    </row>
    <row r="159" spans="1:7">
      <c r="A159">
        <v>155</v>
      </c>
      <c r="B159">
        <v>9.2450872770057</v>
      </c>
      <c r="D159" t="e">
        <v>#N/A</v>
      </c>
      <c r="E159" t="e">
        <v>#N/A</v>
      </c>
      <c r="F159">
        <v>34.20496199601525</v>
      </c>
      <c r="G159" t="e">
        <v>#N/A</v>
      </c>
    </row>
    <row r="160" spans="1:7">
      <c r="A160">
        <v>156</v>
      </c>
      <c r="B160">
        <v>-23.965006609245702</v>
      </c>
      <c r="D160">
        <v>22.456883457217625</v>
      </c>
      <c r="E160" t="e">
        <v>#N/A</v>
      </c>
      <c r="F160" t="e">
        <v>#N/A</v>
      </c>
      <c r="G160" t="e">
        <v>#N/A</v>
      </c>
    </row>
    <row r="161" spans="1:7">
      <c r="A161">
        <v>157</v>
      </c>
      <c r="B161">
        <v>-10.216405135797126</v>
      </c>
      <c r="D161">
        <v>-5.1940841863933755</v>
      </c>
      <c r="E161" t="e">
        <v>#N/A</v>
      </c>
      <c r="F161" t="e">
        <v>#N/A</v>
      </c>
      <c r="G161" t="e">
        <v>#N/A</v>
      </c>
    </row>
    <row r="162" spans="1:7">
      <c r="A162">
        <v>158</v>
      </c>
      <c r="B162">
        <v>-34.031138957529251</v>
      </c>
      <c r="D162">
        <v>-0.91667952443861744</v>
      </c>
      <c r="E162" t="e">
        <v>#N/A</v>
      </c>
      <c r="F162" t="e">
        <v>#N/A</v>
      </c>
      <c r="G162" t="e">
        <v>#N/A</v>
      </c>
    </row>
    <row r="163" spans="1:7">
      <c r="A163">
        <v>159</v>
      </c>
      <c r="B163">
        <v>-7.3260576424575241</v>
      </c>
      <c r="D163">
        <v>23.3625746888568</v>
      </c>
      <c r="E163" t="e">
        <v>#N/A</v>
      </c>
      <c r="F163" t="e">
        <v>#N/A</v>
      </c>
      <c r="G163" t="e">
        <v>#N/A</v>
      </c>
    </row>
    <row r="164" spans="1:7">
      <c r="A164">
        <v>160</v>
      </c>
      <c r="B164">
        <v>1.59918565130252</v>
      </c>
      <c r="D164">
        <v>37.459729959233002</v>
      </c>
      <c r="E164" t="e">
        <v>#N/A</v>
      </c>
      <c r="F164" t="e">
        <v>#N/A</v>
      </c>
      <c r="G164" t="e">
        <v>#N/A</v>
      </c>
    </row>
    <row r="165" spans="1:7">
      <c r="A165">
        <v>161</v>
      </c>
      <c r="B165">
        <v>-7.4350908236084008</v>
      </c>
      <c r="D165" t="e">
        <v>#N/A</v>
      </c>
      <c r="E165" t="e">
        <v>#N/A</v>
      </c>
      <c r="F165">
        <v>13.676382750452277</v>
      </c>
      <c r="G165" t="e">
        <v>#N/A</v>
      </c>
    </row>
    <row r="166" spans="1:7">
      <c r="A166">
        <v>162</v>
      </c>
      <c r="B166">
        <v>-14.070213595232925</v>
      </c>
      <c r="D166">
        <v>13.983320350353875</v>
      </c>
      <c r="E166" t="e">
        <v>#N/A</v>
      </c>
      <c r="F166" t="e">
        <v>#N/A</v>
      </c>
      <c r="G166" t="e">
        <v>#N/A</v>
      </c>
    </row>
    <row r="167" spans="1:7">
      <c r="A167">
        <v>163</v>
      </c>
      <c r="B167">
        <v>-33.768630359569251</v>
      </c>
      <c r="D167">
        <v>40.246787314818</v>
      </c>
      <c r="E167" t="e">
        <v>#N/A</v>
      </c>
      <c r="F167" t="e">
        <v>#N/A</v>
      </c>
      <c r="G167" t="e">
        <v>#N/A</v>
      </c>
    </row>
    <row r="168" spans="1:7">
      <c r="A168">
        <v>164</v>
      </c>
      <c r="B168">
        <v>-32.014098112273501</v>
      </c>
      <c r="D168">
        <v>16.553423010531951</v>
      </c>
      <c r="E168" t="e">
        <v>#N/A</v>
      </c>
      <c r="F168" t="e">
        <v>#N/A</v>
      </c>
      <c r="G168" t="e">
        <v>#N/A</v>
      </c>
    </row>
    <row r="169" spans="1:7">
      <c r="A169">
        <v>165</v>
      </c>
      <c r="B169">
        <v>-2.9006966383603499</v>
      </c>
      <c r="D169">
        <v>30.932412547096501</v>
      </c>
      <c r="E169" t="e">
        <v>#N/A</v>
      </c>
      <c r="F169" t="e">
        <v>#N/A</v>
      </c>
      <c r="G169" t="e">
        <v>#N/A</v>
      </c>
    </row>
    <row r="170" spans="1:7">
      <c r="A170">
        <v>166</v>
      </c>
      <c r="B170">
        <v>-34.740519653159502</v>
      </c>
      <c r="D170">
        <v>14.312744324303326</v>
      </c>
      <c r="E170" t="e">
        <v>#N/A</v>
      </c>
      <c r="F170" t="e">
        <v>#N/A</v>
      </c>
      <c r="G170" t="e">
        <v>#N/A</v>
      </c>
    </row>
    <row r="171" spans="1:7">
      <c r="A171">
        <v>167</v>
      </c>
      <c r="B171">
        <v>-29.581332441943246</v>
      </c>
      <c r="D171">
        <v>11.793287205720599</v>
      </c>
      <c r="E171" t="e">
        <v>#N/A</v>
      </c>
      <c r="F171" t="e">
        <v>#N/A</v>
      </c>
      <c r="G171" t="e">
        <v>#N/A</v>
      </c>
    </row>
    <row r="172" spans="1:7">
      <c r="A172">
        <v>168</v>
      </c>
      <c r="B172">
        <v>-25.259690943415752</v>
      </c>
      <c r="D172">
        <v>1.0833332517560376E-2</v>
      </c>
      <c r="E172" t="e">
        <v>#N/A</v>
      </c>
      <c r="F172" t="e">
        <v>#N/A</v>
      </c>
      <c r="G172" t="e">
        <v>#N/A</v>
      </c>
    </row>
    <row r="173" spans="1:7">
      <c r="A173">
        <v>169</v>
      </c>
      <c r="B173">
        <v>-0.25890454999724755</v>
      </c>
      <c r="D173" t="e">
        <v>#N/A</v>
      </c>
      <c r="E173" t="e">
        <v>#N/A</v>
      </c>
      <c r="F173" t="e">
        <v>#N/A</v>
      </c>
      <c r="G173" t="e">
        <v>#N/A</v>
      </c>
    </row>
    <row r="174" spans="1:7">
      <c r="A174">
        <v>170</v>
      </c>
      <c r="B174">
        <v>-7.4570186824798501</v>
      </c>
      <c r="D174">
        <v>12.303098607714851</v>
      </c>
      <c r="E174" t="e">
        <v>#N/A</v>
      </c>
      <c r="F174" t="e">
        <v>#N/A</v>
      </c>
      <c r="G174" t="e">
        <v>#N/A</v>
      </c>
    </row>
    <row r="175" spans="1:7">
      <c r="A175">
        <v>171</v>
      </c>
      <c r="B175">
        <v>-20.061157249850623</v>
      </c>
      <c r="D175" t="e">
        <v>#N/A</v>
      </c>
      <c r="E175">
        <v>23.362982038608248</v>
      </c>
      <c r="F175" t="e">
        <v>#N/A</v>
      </c>
      <c r="G175" t="e">
        <v>#N/A</v>
      </c>
    </row>
    <row r="176" spans="1:7">
      <c r="A176">
        <v>172</v>
      </c>
      <c r="B176">
        <v>-40.42600511378275</v>
      </c>
      <c r="D176" t="e">
        <v>#N/A</v>
      </c>
      <c r="E176" t="e">
        <v>#N/A</v>
      </c>
      <c r="F176" t="e">
        <v>#N/A</v>
      </c>
      <c r="G176">
        <v>32.127087411445501</v>
      </c>
    </row>
    <row r="177" spans="1:7">
      <c r="A177">
        <v>173</v>
      </c>
      <c r="B177">
        <v>-2.4379975635504225</v>
      </c>
      <c r="D177">
        <v>17.253095624681549</v>
      </c>
      <c r="E177" t="e">
        <v>#N/A</v>
      </c>
      <c r="F177" t="e">
        <v>#N/A</v>
      </c>
      <c r="G177" t="e">
        <v>#N/A</v>
      </c>
    </row>
    <row r="178" spans="1:7">
      <c r="A178">
        <v>174</v>
      </c>
      <c r="B178">
        <v>-27.183468503571</v>
      </c>
      <c r="D178">
        <v>0.1153222055827835</v>
      </c>
      <c r="E178" t="e">
        <v>#N/A</v>
      </c>
      <c r="F178" t="e">
        <v>#N/A</v>
      </c>
      <c r="G178" t="e">
        <v>#N/A</v>
      </c>
    </row>
    <row r="179" spans="1:7">
      <c r="A179">
        <v>175</v>
      </c>
      <c r="B179">
        <v>-32.877705997235253</v>
      </c>
      <c r="D179">
        <v>42.272966881679253</v>
      </c>
      <c r="E179" t="e">
        <v>#N/A</v>
      </c>
      <c r="F179" t="e">
        <v>#N/A</v>
      </c>
      <c r="G179" t="e">
        <v>#N/A</v>
      </c>
    </row>
    <row r="180" spans="1:7">
      <c r="A180">
        <v>176</v>
      </c>
      <c r="B180">
        <v>-22.911367753078025</v>
      </c>
      <c r="D180" t="e">
        <v>#N/A</v>
      </c>
      <c r="E180">
        <v>36.6940003050195</v>
      </c>
      <c r="F180" t="e">
        <v>#N/A</v>
      </c>
      <c r="G180" t="e">
        <v>#N/A</v>
      </c>
    </row>
    <row r="181" spans="1:7">
      <c r="A181">
        <v>177</v>
      </c>
      <c r="B181">
        <v>-5.1642797698296752</v>
      </c>
      <c r="D181">
        <v>25.191886953388249</v>
      </c>
      <c r="E181" t="e">
        <v>#N/A</v>
      </c>
      <c r="F181" t="e">
        <v>#N/A</v>
      </c>
      <c r="G181" t="e">
        <v>#N/A</v>
      </c>
    </row>
    <row r="182" spans="1:7">
      <c r="A182">
        <v>178</v>
      </c>
      <c r="B182">
        <v>10.321462876338201</v>
      </c>
      <c r="D182">
        <v>47.890622348639248</v>
      </c>
      <c r="E182" t="e">
        <v>#N/A</v>
      </c>
      <c r="F182" t="e">
        <v>#N/A</v>
      </c>
      <c r="G182" t="e">
        <v>#N/A</v>
      </c>
    </row>
    <row r="183" spans="1:7">
      <c r="A183">
        <v>179</v>
      </c>
      <c r="B183">
        <v>0.15095653223989999</v>
      </c>
      <c r="D183" t="e">
        <v>#N/A</v>
      </c>
      <c r="E183">
        <v>39.5889325534745</v>
      </c>
      <c r="F183" t="e">
        <v>#N/A</v>
      </c>
      <c r="G183" t="e">
        <v>#N/A</v>
      </c>
    </row>
    <row r="184" spans="1:7">
      <c r="A184">
        <v>180</v>
      </c>
      <c r="B184">
        <v>-23.269875714356225</v>
      </c>
      <c r="D184">
        <v>54.039048774506746</v>
      </c>
      <c r="E184" t="e">
        <v>#N/A</v>
      </c>
      <c r="F184" t="e">
        <v>#N/A</v>
      </c>
      <c r="G184" t="e">
        <v>#N/A</v>
      </c>
    </row>
    <row r="185" spans="1:7">
      <c r="A185">
        <v>181</v>
      </c>
      <c r="B185">
        <v>6.2257564831768253</v>
      </c>
      <c r="D185" t="e">
        <v>#N/A</v>
      </c>
      <c r="E185">
        <v>25.861175242707002</v>
      </c>
      <c r="F185" t="e">
        <v>#N/A</v>
      </c>
      <c r="G185" t="e">
        <v>#N/A</v>
      </c>
    </row>
    <row r="186" spans="1:7">
      <c r="A186">
        <v>182</v>
      </c>
      <c r="B186">
        <v>-35.904117946161747</v>
      </c>
      <c r="D186">
        <v>33.201226212406496</v>
      </c>
      <c r="E186" t="e">
        <v>#N/A</v>
      </c>
      <c r="F186" t="e">
        <v>#N/A</v>
      </c>
      <c r="G186" t="e">
        <v>#N/A</v>
      </c>
    </row>
    <row r="187" spans="1:7">
      <c r="A187">
        <v>183</v>
      </c>
      <c r="B187">
        <v>-33.673752970117746</v>
      </c>
      <c r="D187">
        <v>40.634258607620247</v>
      </c>
      <c r="E187" t="e">
        <v>#N/A</v>
      </c>
      <c r="F187" t="e">
        <v>#N/A</v>
      </c>
      <c r="G187" t="e">
        <v>#N/A</v>
      </c>
    </row>
    <row r="188" spans="1:7">
      <c r="A188">
        <v>184</v>
      </c>
      <c r="B188">
        <v>-32.126818315462501</v>
      </c>
      <c r="D188" t="e">
        <v>#N/A</v>
      </c>
      <c r="E188" t="e">
        <v>#N/A</v>
      </c>
      <c r="F188">
        <v>56.28269041774525</v>
      </c>
      <c r="G188" t="e">
        <v>#N/A</v>
      </c>
    </row>
    <row r="189" spans="1:7">
      <c r="A189">
        <v>185</v>
      </c>
      <c r="B189">
        <v>-37.50910740837675</v>
      </c>
      <c r="D189">
        <v>52.245757539799996</v>
      </c>
      <c r="E189" t="e">
        <v>#N/A</v>
      </c>
      <c r="F189" t="e">
        <v>#N/A</v>
      </c>
      <c r="G189" t="e">
        <v>#N/A</v>
      </c>
    </row>
    <row r="190" spans="1:7">
      <c r="A190">
        <v>186</v>
      </c>
      <c r="B190">
        <v>-14.409205787469425</v>
      </c>
      <c r="D190" t="e">
        <v>#N/A</v>
      </c>
      <c r="E190">
        <v>49.342621430807498</v>
      </c>
      <c r="F190" t="e">
        <v>#N/A</v>
      </c>
      <c r="G190" t="e">
        <v>#N/A</v>
      </c>
    </row>
    <row r="191" spans="1:7">
      <c r="A191">
        <v>187</v>
      </c>
      <c r="B191">
        <v>8.1347104075644001</v>
      </c>
      <c r="D191">
        <v>58.755496087108249</v>
      </c>
      <c r="E191" t="e">
        <v>#N/A</v>
      </c>
      <c r="F191" t="e">
        <v>#N/A</v>
      </c>
      <c r="G191" t="e">
        <v>#N/A</v>
      </c>
    </row>
    <row r="192" spans="1:7">
      <c r="A192">
        <v>188</v>
      </c>
      <c r="B192">
        <v>17.783026041984101</v>
      </c>
      <c r="D192">
        <v>53.780065478622753</v>
      </c>
      <c r="E192" t="e">
        <v>#N/A</v>
      </c>
      <c r="F192" t="e">
        <v>#N/A</v>
      </c>
      <c r="G192" t="e">
        <v>#N/A</v>
      </c>
    </row>
    <row r="193" spans="1:7">
      <c r="A193">
        <v>189</v>
      </c>
      <c r="B193">
        <v>-26.000589751575497</v>
      </c>
      <c r="D193">
        <v>53.921034564097006</v>
      </c>
      <c r="E193" t="e">
        <v>#N/A</v>
      </c>
      <c r="F193" t="e">
        <v>#N/A</v>
      </c>
      <c r="G193" t="e">
        <v>#N/A</v>
      </c>
    </row>
    <row r="194" spans="1:7">
      <c r="A194">
        <v>190</v>
      </c>
      <c r="B194">
        <v>-34.489880614850499</v>
      </c>
      <c r="D194" t="e">
        <v>#N/A</v>
      </c>
      <c r="E194" t="e">
        <v>#N/A</v>
      </c>
      <c r="F194">
        <v>38.437624170739248</v>
      </c>
      <c r="G194" t="e">
        <v>#N/A</v>
      </c>
    </row>
    <row r="195" spans="1:7">
      <c r="A195">
        <v>191</v>
      </c>
      <c r="B195">
        <v>-15.506357200438176</v>
      </c>
      <c r="D195">
        <v>33.61630815794225</v>
      </c>
      <c r="E195" t="e">
        <v>#N/A</v>
      </c>
      <c r="F195" t="e">
        <v>#N/A</v>
      </c>
      <c r="G195" t="e">
        <v>#N/A</v>
      </c>
    </row>
    <row r="196" spans="1:7">
      <c r="A196">
        <v>192</v>
      </c>
      <c r="B196">
        <v>11.942595807480801</v>
      </c>
      <c r="D196">
        <v>50.312575489387001</v>
      </c>
      <c r="E196" t="e">
        <v>#N/A</v>
      </c>
      <c r="F196" t="e">
        <v>#N/A</v>
      </c>
      <c r="G196" t="e">
        <v>#N/A</v>
      </c>
    </row>
    <row r="197" spans="1:7">
      <c r="A197">
        <v>193</v>
      </c>
      <c r="B197">
        <v>-18.465885100545275</v>
      </c>
      <c r="D197">
        <v>37.080920504047249</v>
      </c>
      <c r="E197" t="e">
        <v>#N/A</v>
      </c>
      <c r="F197" t="e">
        <v>#N/A</v>
      </c>
      <c r="G197" t="e">
        <v>#N/A</v>
      </c>
    </row>
    <row r="198" spans="1:7">
      <c r="A198">
        <v>194</v>
      </c>
      <c r="B198">
        <v>5.6255599385768749</v>
      </c>
      <c r="D198">
        <v>55.3152202522325</v>
      </c>
      <c r="E198" t="e">
        <v>#N/A</v>
      </c>
      <c r="F198" t="e">
        <v>#N/A</v>
      </c>
      <c r="G198" t="e">
        <v>#N/A</v>
      </c>
    </row>
    <row r="199" spans="1:7">
      <c r="A199">
        <v>195</v>
      </c>
      <c r="B199">
        <v>1.4219529615689877</v>
      </c>
      <c r="D199">
        <v>35.365209167134999</v>
      </c>
      <c r="E199" t="e">
        <v>#N/A</v>
      </c>
      <c r="F199" t="e">
        <v>#N/A</v>
      </c>
      <c r="G199" t="e">
        <v>#N/A</v>
      </c>
    </row>
    <row r="200" spans="1:7">
      <c r="A200">
        <v>196</v>
      </c>
      <c r="B200">
        <v>-22.194801179102651</v>
      </c>
      <c r="D200">
        <v>41.134503989684752</v>
      </c>
      <c r="E200" t="e">
        <v>#N/A</v>
      </c>
      <c r="F200" t="e">
        <v>#N/A</v>
      </c>
      <c r="G200" t="e">
        <v>#N/A</v>
      </c>
    </row>
    <row r="201" spans="1:7">
      <c r="A201">
        <v>197</v>
      </c>
      <c r="B201">
        <v>-33.927974924389744</v>
      </c>
      <c r="D201">
        <v>64.030097697641992</v>
      </c>
      <c r="E201" t="e">
        <v>#N/A</v>
      </c>
      <c r="F201" t="e">
        <v>#N/A</v>
      </c>
      <c r="G201" t="e">
        <v>#N/A</v>
      </c>
    </row>
    <row r="202" spans="1:7">
      <c r="A202">
        <v>198</v>
      </c>
      <c r="B202">
        <v>-32.585791898377749</v>
      </c>
      <c r="D202">
        <v>44.852760257103256</v>
      </c>
      <c r="E202" t="e">
        <v>#N/A</v>
      </c>
      <c r="F202" t="e">
        <v>#N/A</v>
      </c>
      <c r="G202" t="e">
        <v>#N/A</v>
      </c>
    </row>
    <row r="203" spans="1:7">
      <c r="A203">
        <v>199</v>
      </c>
      <c r="B203">
        <v>-38.009682342804751</v>
      </c>
      <c r="D203">
        <v>58.878291373866752</v>
      </c>
      <c r="E203" t="e">
        <v>#N/A</v>
      </c>
      <c r="F203" t="e">
        <v>#N/A</v>
      </c>
      <c r="G203" t="e">
        <v>#N/A</v>
      </c>
    </row>
    <row r="204" spans="1:7">
      <c r="A204">
        <v>200</v>
      </c>
      <c r="B204">
        <v>-30.414856473486253</v>
      </c>
      <c r="D204">
        <v>53.881533474563248</v>
      </c>
      <c r="E204" t="e">
        <v>#N/A</v>
      </c>
      <c r="F204" t="e">
        <v>#N/A</v>
      </c>
      <c r="G204" t="e">
        <v>#N/A</v>
      </c>
    </row>
    <row r="205" spans="1:7">
      <c r="A205">
        <v>201</v>
      </c>
      <c r="B205">
        <v>-16.592980944193698</v>
      </c>
      <c r="D205">
        <v>44.528687603726752</v>
      </c>
      <c r="E205" t="e">
        <v>#N/A</v>
      </c>
      <c r="F205" t="e">
        <v>#N/A</v>
      </c>
      <c r="G205" t="e">
        <v>#N/A</v>
      </c>
    </row>
    <row r="206" spans="1:7">
      <c r="A206">
        <v>202</v>
      </c>
      <c r="B206">
        <v>-16.221760091010776</v>
      </c>
      <c r="D206">
        <v>26.628490625666</v>
      </c>
      <c r="E206" t="e">
        <v>#N/A</v>
      </c>
      <c r="F206" t="e">
        <v>#N/A</v>
      </c>
      <c r="G206" t="e">
        <v>#N/A</v>
      </c>
    </row>
    <row r="207" spans="1:7">
      <c r="A207">
        <v>203</v>
      </c>
      <c r="B207">
        <v>-19.655571096433324</v>
      </c>
      <c r="D207">
        <v>61.430829179495504</v>
      </c>
      <c r="E207" t="e">
        <v>#N/A</v>
      </c>
      <c r="F207" t="e">
        <v>#N/A</v>
      </c>
      <c r="G207" t="e">
        <v>#N/A</v>
      </c>
    </row>
    <row r="208" spans="1:7">
      <c r="A208">
        <v>204</v>
      </c>
      <c r="B208">
        <v>-12.028432225254475</v>
      </c>
      <c r="D208">
        <v>52.387275518950005</v>
      </c>
      <c r="E208" t="e">
        <v>#N/A</v>
      </c>
      <c r="F208" t="e">
        <v>#N/A</v>
      </c>
      <c r="G208" t="e">
        <v>#N/A</v>
      </c>
    </row>
    <row r="209" spans="1:7">
      <c r="A209">
        <v>205</v>
      </c>
      <c r="B209">
        <v>-9.0141843692233259</v>
      </c>
      <c r="D209">
        <v>56.73867429288125</v>
      </c>
      <c r="E209" t="e">
        <v>#N/A</v>
      </c>
      <c r="F209" t="e">
        <v>#N/A</v>
      </c>
      <c r="G209" t="e">
        <v>#N/A</v>
      </c>
    </row>
    <row r="210" spans="1:7">
      <c r="A210">
        <v>206</v>
      </c>
      <c r="B210">
        <v>-4.2369617591382251</v>
      </c>
      <c r="D210" t="e">
        <v>#N/A</v>
      </c>
      <c r="E210">
        <v>56.422114346468</v>
      </c>
      <c r="F210" t="e">
        <v>#N/A</v>
      </c>
      <c r="G210" t="e">
        <v>#N/A</v>
      </c>
    </row>
    <row r="211" spans="1:7">
      <c r="A211">
        <v>207</v>
      </c>
      <c r="B211">
        <v>-18.444234065845798</v>
      </c>
      <c r="D211">
        <v>25.92305934087975</v>
      </c>
      <c r="E211" t="e">
        <v>#N/A</v>
      </c>
      <c r="F211" t="e">
        <v>#N/A</v>
      </c>
      <c r="G211" t="e">
        <v>#N/A</v>
      </c>
    </row>
    <row r="212" spans="1:7">
      <c r="A212">
        <v>208</v>
      </c>
      <c r="B212">
        <v>-19.837889583190048</v>
      </c>
      <c r="D212" t="e">
        <v>#N/A</v>
      </c>
      <c r="E212" t="e">
        <v>#N/A</v>
      </c>
      <c r="F212">
        <v>17.768584429702425</v>
      </c>
      <c r="G212" t="e">
        <v>#N/A</v>
      </c>
    </row>
    <row r="213" spans="1:7">
      <c r="A213">
        <v>209</v>
      </c>
      <c r="B213">
        <v>-10.364599973118725</v>
      </c>
      <c r="D213">
        <v>56.596750013846254</v>
      </c>
      <c r="E213" t="e">
        <v>#N/A</v>
      </c>
      <c r="F213" t="e">
        <v>#N/A</v>
      </c>
      <c r="G213" t="e">
        <v>#N/A</v>
      </c>
    </row>
    <row r="214" spans="1:7">
      <c r="A214">
        <v>210</v>
      </c>
      <c r="B214">
        <v>-6.8108823724198508</v>
      </c>
      <c r="D214">
        <v>26.277136391583749</v>
      </c>
      <c r="E214" t="e">
        <v>#N/A</v>
      </c>
      <c r="F214" t="e">
        <v>#N/A</v>
      </c>
      <c r="G214" t="e">
        <v>#N/A</v>
      </c>
    </row>
    <row r="215" spans="1:7">
      <c r="A215">
        <v>211</v>
      </c>
      <c r="B215">
        <v>10.110898338285001</v>
      </c>
      <c r="D215" t="e">
        <v>#N/A</v>
      </c>
      <c r="E215">
        <v>56.886123043878747</v>
      </c>
      <c r="F215" t="e">
        <v>#N/A</v>
      </c>
      <c r="G215" t="e">
        <v>#N/A</v>
      </c>
    </row>
    <row r="216" spans="1:7">
      <c r="A216">
        <v>212</v>
      </c>
      <c r="B216">
        <v>-0.19014199459842099</v>
      </c>
      <c r="D216" t="e">
        <v>#N/A</v>
      </c>
      <c r="E216">
        <v>45.591434275191503</v>
      </c>
      <c r="F216" t="e">
        <v>#N/A</v>
      </c>
      <c r="G216" t="e">
        <v>#N/A</v>
      </c>
    </row>
    <row r="217" spans="1:7">
      <c r="A217">
        <v>213</v>
      </c>
      <c r="B217">
        <v>-32.636344667194749</v>
      </c>
      <c r="D217" t="e">
        <v>#N/A</v>
      </c>
      <c r="E217">
        <v>47.836835157375504</v>
      </c>
      <c r="F217" t="e">
        <v>#N/A</v>
      </c>
      <c r="G217" t="e">
        <v>#N/A</v>
      </c>
    </row>
    <row r="218" spans="1:7">
      <c r="A218">
        <v>214</v>
      </c>
      <c r="B218">
        <v>-4.2620924080920002</v>
      </c>
      <c r="D218">
        <v>21.149155769737977</v>
      </c>
      <c r="E218" t="e">
        <v>#N/A</v>
      </c>
      <c r="F218" t="e">
        <v>#N/A</v>
      </c>
      <c r="G218" t="e">
        <v>#N/A</v>
      </c>
    </row>
    <row r="219" spans="1:7">
      <c r="A219">
        <v>215</v>
      </c>
      <c r="B219">
        <v>-16.028364900241375</v>
      </c>
      <c r="D219" t="e">
        <v>#N/A</v>
      </c>
      <c r="E219">
        <v>39.573708622674751</v>
      </c>
      <c r="F219" t="e">
        <v>#N/A</v>
      </c>
      <c r="G219" t="e">
        <v>#N/A</v>
      </c>
    </row>
    <row r="220" spans="1:7">
      <c r="A220">
        <v>216</v>
      </c>
      <c r="B220">
        <v>-6.3771298355723998</v>
      </c>
      <c r="D220">
        <v>60.037728120827246</v>
      </c>
      <c r="E220" t="e">
        <v>#N/A</v>
      </c>
      <c r="F220" t="e">
        <v>#N/A</v>
      </c>
      <c r="G220" t="e">
        <v>#N/A</v>
      </c>
    </row>
    <row r="221" spans="1:7">
      <c r="A221">
        <v>217</v>
      </c>
      <c r="B221">
        <v>-33.047347241048755</v>
      </c>
      <c r="D221">
        <v>25.573051779171251</v>
      </c>
      <c r="E221" t="e">
        <v>#N/A</v>
      </c>
      <c r="F221" t="e">
        <v>#N/A</v>
      </c>
      <c r="G221" t="e">
        <v>#N/A</v>
      </c>
    </row>
    <row r="222" spans="1:7">
      <c r="A222">
        <v>218</v>
      </c>
      <c r="B222">
        <v>-23.589922724819974</v>
      </c>
      <c r="D222">
        <v>52.088083848483002</v>
      </c>
      <c r="E222" t="e">
        <v>#N/A</v>
      </c>
      <c r="F222" t="e">
        <v>#N/A</v>
      </c>
      <c r="G222" t="e">
        <v>#N/A</v>
      </c>
    </row>
    <row r="223" spans="1:7">
      <c r="A223">
        <v>219</v>
      </c>
      <c r="B223">
        <v>-17.651326907588825</v>
      </c>
      <c r="D223">
        <v>33.613517342913255</v>
      </c>
      <c r="E223" t="e">
        <v>#N/A</v>
      </c>
      <c r="F223" t="e">
        <v>#N/A</v>
      </c>
      <c r="G223" t="e">
        <v>#N/A</v>
      </c>
    </row>
    <row r="224" spans="1:7">
      <c r="A224">
        <v>220</v>
      </c>
      <c r="B224">
        <v>-13.529494032993799</v>
      </c>
      <c r="D224" t="e">
        <v>#N/A</v>
      </c>
      <c r="E224">
        <v>23.910835549604652</v>
      </c>
      <c r="F224" t="e">
        <v>#N/A</v>
      </c>
      <c r="G224" t="e">
        <v>#N/A</v>
      </c>
    </row>
    <row r="225" spans="1:7">
      <c r="A225">
        <v>221</v>
      </c>
      <c r="B225">
        <v>-35.258823534459751</v>
      </c>
      <c r="D225">
        <v>60.3513436251055</v>
      </c>
      <c r="E225" t="e">
        <v>#N/A</v>
      </c>
      <c r="F225" t="e">
        <v>#N/A</v>
      </c>
      <c r="G225" t="e">
        <v>#N/A</v>
      </c>
    </row>
    <row r="226" spans="1:7">
      <c r="A226">
        <v>222</v>
      </c>
      <c r="B226">
        <v>-6.8490495041869259</v>
      </c>
      <c r="D226" t="e">
        <v>#N/A</v>
      </c>
      <c r="E226">
        <v>36.321871170066999</v>
      </c>
      <c r="F226" t="e">
        <v>#N/A</v>
      </c>
      <c r="G226" t="e">
        <v>#N/A</v>
      </c>
    </row>
    <row r="227" spans="1:7">
      <c r="A227">
        <v>223</v>
      </c>
      <c r="B227">
        <v>-23.635299397959848</v>
      </c>
      <c r="D227" t="e">
        <v>#N/A</v>
      </c>
      <c r="E227" t="e">
        <v>#N/A</v>
      </c>
      <c r="F227">
        <v>29.359159380558246</v>
      </c>
      <c r="G227" t="e">
        <v>#N/A</v>
      </c>
    </row>
    <row r="228" spans="1:7">
      <c r="A228">
        <v>224</v>
      </c>
      <c r="B228">
        <v>-41.652694848314994</v>
      </c>
      <c r="D228">
        <v>33.50351760343375</v>
      </c>
      <c r="E228" t="e">
        <v>#N/A</v>
      </c>
      <c r="F228" t="e">
        <v>#N/A</v>
      </c>
      <c r="G228" t="e">
        <v>#N/A</v>
      </c>
    </row>
    <row r="229" spans="1:7">
      <c r="A229">
        <v>225</v>
      </c>
      <c r="B229">
        <v>-7.4213901898126755</v>
      </c>
      <c r="D229">
        <v>37.469239898909748</v>
      </c>
      <c r="E229" t="e">
        <v>#N/A</v>
      </c>
      <c r="F229" t="e">
        <v>#N/A</v>
      </c>
      <c r="G229" t="e">
        <v>#N/A</v>
      </c>
    </row>
    <row r="230" spans="1:7">
      <c r="A230">
        <v>226</v>
      </c>
      <c r="B230">
        <v>-8.5929820087873257</v>
      </c>
      <c r="D230">
        <v>64.859359304015001</v>
      </c>
      <c r="E230" t="e">
        <v>#N/A</v>
      </c>
      <c r="F230" t="e">
        <v>#N/A</v>
      </c>
      <c r="G230" t="e">
        <v>#N/A</v>
      </c>
    </row>
    <row r="231" spans="1:7">
      <c r="A231">
        <v>227</v>
      </c>
      <c r="B231">
        <v>-6.1644649085167504</v>
      </c>
      <c r="D231">
        <v>23.495391361558926</v>
      </c>
      <c r="E231" t="e">
        <v>#N/A</v>
      </c>
      <c r="F231" t="e">
        <v>#N/A</v>
      </c>
      <c r="G231" t="e">
        <v>#N/A</v>
      </c>
    </row>
    <row r="232" spans="1:7">
      <c r="A232">
        <v>228</v>
      </c>
      <c r="B232">
        <v>-3.7270622868069752</v>
      </c>
      <c r="D232" t="e">
        <v>#N/A</v>
      </c>
      <c r="E232" t="e">
        <v>#N/A</v>
      </c>
      <c r="F232">
        <v>39.818361843867748</v>
      </c>
      <c r="G232" t="e">
        <v>#N/A</v>
      </c>
    </row>
    <row r="233" spans="1:7">
      <c r="A233">
        <v>229</v>
      </c>
      <c r="B233">
        <v>-10.848294104506225</v>
      </c>
      <c r="D233">
        <v>42.805593218090998</v>
      </c>
      <c r="E233" t="e">
        <v>#N/A</v>
      </c>
      <c r="F233" t="e">
        <v>#N/A</v>
      </c>
      <c r="G233" t="e">
        <v>#N/A</v>
      </c>
    </row>
    <row r="234" spans="1:7">
      <c r="A234">
        <v>230</v>
      </c>
      <c r="B234">
        <v>4.8366271240949752</v>
      </c>
      <c r="D234">
        <v>54.934560561134248</v>
      </c>
      <c r="E234" t="e">
        <v>#N/A</v>
      </c>
      <c r="F234" t="e">
        <v>#N/A</v>
      </c>
      <c r="G234" t="e">
        <v>#N/A</v>
      </c>
    </row>
    <row r="235" spans="1:7">
      <c r="A235">
        <v>231</v>
      </c>
      <c r="B235">
        <v>-0.86158891918078251</v>
      </c>
      <c r="D235">
        <v>46.779268342647001</v>
      </c>
      <c r="E235" t="e">
        <v>#N/A</v>
      </c>
      <c r="F235" t="e">
        <v>#N/A</v>
      </c>
      <c r="G235" t="e">
        <v>#N/A</v>
      </c>
    </row>
    <row r="236" spans="1:7">
      <c r="A236">
        <v>232</v>
      </c>
      <c r="B236">
        <v>5.1162269059089747</v>
      </c>
      <c r="D236" t="e">
        <v>#N/A</v>
      </c>
      <c r="E236">
        <v>27.689804041834996</v>
      </c>
      <c r="F236" t="e">
        <v>#N/A</v>
      </c>
      <c r="G236" t="e">
        <v>#N/A</v>
      </c>
    </row>
    <row r="237" spans="1:7">
      <c r="A237">
        <v>233</v>
      </c>
      <c r="B237">
        <v>-17.421862043806875</v>
      </c>
      <c r="D237">
        <v>60.559566794873255</v>
      </c>
      <c r="E237" t="e">
        <v>#N/A</v>
      </c>
      <c r="F237" t="e">
        <v>#N/A</v>
      </c>
      <c r="G237" t="e">
        <v>#N/A</v>
      </c>
    </row>
    <row r="238" spans="1:7">
      <c r="A238">
        <v>234</v>
      </c>
      <c r="B238">
        <v>-34.249492329411254</v>
      </c>
      <c r="D238">
        <v>52.736497033088746</v>
      </c>
      <c r="E238" t="e">
        <v>#N/A</v>
      </c>
      <c r="F238" t="e">
        <v>#N/A</v>
      </c>
      <c r="G238" t="e">
        <v>#N/A</v>
      </c>
    </row>
    <row r="239" spans="1:7">
      <c r="A239">
        <v>235</v>
      </c>
      <c r="B239">
        <v>-15.727641685805075</v>
      </c>
      <c r="D239" t="e">
        <v>#N/A</v>
      </c>
      <c r="E239">
        <v>57.804585371212745</v>
      </c>
      <c r="F239" t="e">
        <v>#N/A</v>
      </c>
      <c r="G239" t="e">
        <v>#N/A</v>
      </c>
    </row>
    <row r="240" spans="1:7">
      <c r="A240">
        <v>236</v>
      </c>
      <c r="B240">
        <v>-8.5291579185787505</v>
      </c>
      <c r="D240">
        <v>38.85568218102825</v>
      </c>
      <c r="E240" t="e">
        <v>#N/A</v>
      </c>
      <c r="F240" t="e">
        <v>#N/A</v>
      </c>
      <c r="G240" t="e">
        <v>#N/A</v>
      </c>
    </row>
    <row r="241" spans="1:7">
      <c r="A241">
        <v>237</v>
      </c>
      <c r="B241">
        <v>-30.860722063251501</v>
      </c>
      <c r="D241">
        <v>29.985157071733997</v>
      </c>
      <c r="E241" t="e">
        <v>#N/A</v>
      </c>
      <c r="F241" t="e">
        <v>#N/A</v>
      </c>
      <c r="G241" t="e">
        <v>#N/A</v>
      </c>
    </row>
    <row r="242" spans="1:7">
      <c r="A242">
        <v>238</v>
      </c>
      <c r="B242">
        <v>-10.5493851174627</v>
      </c>
      <c r="D242">
        <v>52.845862007966247</v>
      </c>
      <c r="E242" t="e">
        <v>#N/A</v>
      </c>
      <c r="F242" t="e">
        <v>#N/A</v>
      </c>
      <c r="G242" t="e">
        <v>#N/A</v>
      </c>
    </row>
    <row r="243" spans="1:7">
      <c r="A243">
        <v>239</v>
      </c>
      <c r="B243">
        <v>-31.369809554574001</v>
      </c>
      <c r="D243" t="e">
        <v>#N/A</v>
      </c>
      <c r="E243">
        <v>25.288656030164251</v>
      </c>
      <c r="F243" t="e">
        <v>#N/A</v>
      </c>
      <c r="G243" t="e">
        <v>#N/A</v>
      </c>
    </row>
    <row r="244" spans="1:7">
      <c r="A244">
        <v>240</v>
      </c>
      <c r="B244">
        <v>-16.618511386457548</v>
      </c>
      <c r="D244">
        <v>26.969935891693247</v>
      </c>
      <c r="E244" t="e">
        <v>#N/A</v>
      </c>
      <c r="F244" t="e">
        <v>#N/A</v>
      </c>
      <c r="G244" t="e">
        <v>#N/A</v>
      </c>
    </row>
    <row r="245" spans="1:7">
      <c r="A245">
        <v>241</v>
      </c>
      <c r="B245">
        <v>-28.862769776199997</v>
      </c>
      <c r="D245">
        <v>28.728405923238</v>
      </c>
      <c r="E245" t="e">
        <v>#N/A</v>
      </c>
      <c r="F245" t="e">
        <v>#N/A</v>
      </c>
      <c r="G245" t="e">
        <v>#N/A</v>
      </c>
    </row>
    <row r="246" spans="1:7">
      <c r="A246">
        <v>242</v>
      </c>
      <c r="B246">
        <v>-21.841776083266076</v>
      </c>
      <c r="D246">
        <v>42.1828852019</v>
      </c>
      <c r="E246" t="e">
        <v>#N/A</v>
      </c>
      <c r="F246" t="e">
        <v>#N/A</v>
      </c>
      <c r="G246" t="e">
        <v>#N/A</v>
      </c>
    </row>
    <row r="247" spans="1:7">
      <c r="A247">
        <v>243</v>
      </c>
      <c r="B247">
        <v>0.93354452246357744</v>
      </c>
      <c r="D247">
        <v>57.302548287048751</v>
      </c>
      <c r="E247" t="e">
        <v>#N/A</v>
      </c>
      <c r="F247" t="e">
        <v>#N/A</v>
      </c>
      <c r="G247" t="e">
        <v>#N/A</v>
      </c>
    </row>
    <row r="248" spans="1:7">
      <c r="A248">
        <v>244</v>
      </c>
      <c r="B248">
        <v>-26.787161214222749</v>
      </c>
      <c r="D248">
        <v>33.6981616041545</v>
      </c>
      <c r="E248" t="e">
        <v>#N/A</v>
      </c>
      <c r="F248" t="e">
        <v>#N/A</v>
      </c>
      <c r="G248" t="e">
        <v>#N/A</v>
      </c>
    </row>
    <row r="249" spans="1:7">
      <c r="A249">
        <v>245</v>
      </c>
      <c r="B249">
        <v>2.3469748968939523</v>
      </c>
      <c r="D249">
        <v>31.037969138190753</v>
      </c>
      <c r="E249" t="e">
        <v>#N/A</v>
      </c>
      <c r="F249" t="e">
        <v>#N/A</v>
      </c>
      <c r="G249" t="e">
        <v>#N/A</v>
      </c>
    </row>
    <row r="250" spans="1:7">
      <c r="A250">
        <v>246</v>
      </c>
      <c r="B250">
        <v>4.38211531766225</v>
      </c>
      <c r="D250">
        <v>43.274542031429249</v>
      </c>
      <c r="E250" t="e">
        <v>#N/A</v>
      </c>
      <c r="F250" t="e">
        <v>#N/A</v>
      </c>
      <c r="G250" t="e">
        <v>#N/A</v>
      </c>
    </row>
    <row r="251" spans="1:7">
      <c r="A251">
        <v>247</v>
      </c>
      <c r="B251">
        <v>2.0090038830925803</v>
      </c>
      <c r="D251">
        <v>32.297735213121001</v>
      </c>
      <c r="E251" t="e">
        <v>#N/A</v>
      </c>
      <c r="F251" t="e">
        <v>#N/A</v>
      </c>
      <c r="G251" t="e">
        <v>#N/A</v>
      </c>
    </row>
    <row r="252" spans="1:7">
      <c r="A252">
        <v>248</v>
      </c>
      <c r="B252">
        <v>-7.6460215521385999</v>
      </c>
      <c r="D252">
        <v>58.391404138732497</v>
      </c>
      <c r="E252" t="e">
        <v>#N/A</v>
      </c>
      <c r="F252" t="e">
        <v>#N/A</v>
      </c>
      <c r="G252" t="e">
        <v>#N/A</v>
      </c>
    </row>
    <row r="253" spans="1:7">
      <c r="A253">
        <v>249</v>
      </c>
      <c r="B253">
        <v>-33.416211380071495</v>
      </c>
      <c r="D253">
        <v>47.682591385918002</v>
      </c>
      <c r="E253" t="e">
        <v>#N/A</v>
      </c>
      <c r="F253" t="e">
        <v>#N/A</v>
      </c>
      <c r="G253" t="e">
        <v>#N/A</v>
      </c>
    </row>
    <row r="254" spans="1:7">
      <c r="A254">
        <v>250</v>
      </c>
      <c r="B254">
        <v>-13.992823093312651</v>
      </c>
      <c r="D254">
        <v>27.794388840265</v>
      </c>
      <c r="E254" t="e">
        <v>#N/A</v>
      </c>
      <c r="F254" t="e">
        <v>#N/A</v>
      </c>
      <c r="G254" t="e">
        <v>#N/A</v>
      </c>
    </row>
    <row r="255" spans="1:7">
      <c r="A255">
        <v>251</v>
      </c>
      <c r="B255">
        <v>1.2684577870858076</v>
      </c>
      <c r="D255" t="e">
        <v>#N/A</v>
      </c>
      <c r="E255">
        <v>54.668158068312245</v>
      </c>
      <c r="F255" t="e">
        <v>#N/A</v>
      </c>
      <c r="G255" t="e">
        <v>#N/A</v>
      </c>
    </row>
    <row r="256" spans="1:7">
      <c r="A256">
        <v>252</v>
      </c>
      <c r="B256">
        <v>-5.2767790571088247</v>
      </c>
      <c r="D256" t="e">
        <v>#N/A</v>
      </c>
      <c r="E256" t="e">
        <v>#N/A</v>
      </c>
      <c r="F256">
        <v>46.479215423434752</v>
      </c>
      <c r="G256" t="e">
        <v>#N/A</v>
      </c>
    </row>
    <row r="257" spans="1:7">
      <c r="A257">
        <v>253</v>
      </c>
      <c r="B257">
        <v>-4.4708262212841499</v>
      </c>
      <c r="D257">
        <v>25.7595097516005</v>
      </c>
      <c r="E257" t="e">
        <v>#N/A</v>
      </c>
      <c r="F257" t="e">
        <v>#N/A</v>
      </c>
      <c r="G257" t="e">
        <v>#N/A</v>
      </c>
    </row>
    <row r="258" spans="1:7">
      <c r="A258">
        <v>254</v>
      </c>
      <c r="B258">
        <v>6.7020988924561502</v>
      </c>
      <c r="D258">
        <v>19.401830194230875</v>
      </c>
      <c r="E258" t="e">
        <v>#N/A</v>
      </c>
      <c r="F258" t="e">
        <v>#N/A</v>
      </c>
      <c r="G258" t="e">
        <v>#N/A</v>
      </c>
    </row>
    <row r="259" spans="1:7">
      <c r="A259">
        <v>255</v>
      </c>
      <c r="B259">
        <v>-1.8750520459616176</v>
      </c>
      <c r="D259" t="e">
        <v>#N/A</v>
      </c>
      <c r="E259">
        <v>31.787494713203252</v>
      </c>
      <c r="F259" t="e">
        <v>#N/A</v>
      </c>
      <c r="G259" t="e">
        <v>#N/A</v>
      </c>
    </row>
    <row r="260" spans="1:7">
      <c r="A260">
        <v>256</v>
      </c>
      <c r="B260">
        <v>23.706198359060799</v>
      </c>
      <c r="D260" t="e">
        <v>#N/A</v>
      </c>
      <c r="E260">
        <v>57.639143047245753</v>
      </c>
      <c r="F260" t="e">
        <v>#N/A</v>
      </c>
      <c r="G260" t="e">
        <v>#N/A</v>
      </c>
    </row>
    <row r="261" spans="1:7">
      <c r="A261">
        <v>257</v>
      </c>
      <c r="B261">
        <v>-0.86191129578950498</v>
      </c>
      <c r="D261">
        <v>51.615700059912996</v>
      </c>
      <c r="E261" t="e">
        <v>#N/A</v>
      </c>
      <c r="F261" t="e">
        <v>#N/A</v>
      </c>
      <c r="G261" t="e">
        <v>#N/A</v>
      </c>
    </row>
    <row r="262" spans="1:7">
      <c r="A262">
        <v>258</v>
      </c>
      <c r="B262">
        <v>-3.2489403618784753</v>
      </c>
      <c r="D262">
        <v>62.721895293684248</v>
      </c>
      <c r="E262" t="e">
        <v>#N/A</v>
      </c>
      <c r="F262" t="e">
        <v>#N/A</v>
      </c>
      <c r="G262" t="e">
        <v>#N/A</v>
      </c>
    </row>
    <row r="263" spans="1:7">
      <c r="A263">
        <v>259</v>
      </c>
      <c r="B263">
        <v>-21.382577888580425</v>
      </c>
      <c r="D263">
        <v>24.183697056242952</v>
      </c>
      <c r="E263" t="e">
        <v>#N/A</v>
      </c>
      <c r="F263" t="e">
        <v>#N/A</v>
      </c>
      <c r="G263" t="e">
        <v>#N/A</v>
      </c>
    </row>
    <row r="264" spans="1:7">
      <c r="A264">
        <v>260</v>
      </c>
      <c r="B264">
        <v>-21.346423760021249</v>
      </c>
      <c r="D264">
        <v>53.604148480761246</v>
      </c>
      <c r="E264" t="e">
        <v>#N/A</v>
      </c>
      <c r="F264" t="e">
        <v>#N/A</v>
      </c>
      <c r="G264" t="e">
        <v>#N/A</v>
      </c>
    </row>
    <row r="265" spans="1:7">
      <c r="A265">
        <v>261</v>
      </c>
      <c r="B265">
        <v>19.964041985527125</v>
      </c>
      <c r="D265">
        <v>23.795458774076899</v>
      </c>
      <c r="E265" t="e">
        <v>#N/A</v>
      </c>
      <c r="F265" t="e">
        <v>#N/A</v>
      </c>
      <c r="G265" t="e">
        <v>#N/A</v>
      </c>
    </row>
    <row r="266" spans="1:7">
      <c r="A266">
        <v>262</v>
      </c>
      <c r="B266">
        <v>-19.706364978631726</v>
      </c>
      <c r="D266" t="e">
        <v>#N/A</v>
      </c>
      <c r="E266">
        <v>39.297709816366748</v>
      </c>
      <c r="F266" t="e">
        <v>#N/A</v>
      </c>
      <c r="G266" t="e">
        <v>#N/A</v>
      </c>
    </row>
    <row r="267" spans="1:7">
      <c r="A267">
        <v>263</v>
      </c>
      <c r="B267">
        <v>-9.4738608106283753</v>
      </c>
      <c r="D267">
        <v>39.167298008898996</v>
      </c>
      <c r="E267" t="e">
        <v>#N/A</v>
      </c>
      <c r="F267" t="e">
        <v>#N/A</v>
      </c>
      <c r="G267" t="e">
        <v>#N/A</v>
      </c>
    </row>
    <row r="268" spans="1:7">
      <c r="A268">
        <v>264</v>
      </c>
      <c r="B268">
        <v>15.253849563608876</v>
      </c>
      <c r="D268">
        <v>52.2436593435215</v>
      </c>
      <c r="E268" t="e">
        <v>#N/A</v>
      </c>
      <c r="F268" t="e">
        <v>#N/A</v>
      </c>
      <c r="G268" t="e">
        <v>#N/A</v>
      </c>
    </row>
    <row r="269" spans="1:7">
      <c r="A269">
        <v>265</v>
      </c>
      <c r="B269">
        <v>-13.025493949731025</v>
      </c>
      <c r="D269">
        <v>35.776316462323997</v>
      </c>
      <c r="E269" t="e">
        <v>#N/A</v>
      </c>
      <c r="F269" t="e">
        <v>#N/A</v>
      </c>
      <c r="G269" t="e">
        <v>#N/A</v>
      </c>
    </row>
    <row r="270" spans="1:7">
      <c r="A270">
        <v>266</v>
      </c>
      <c r="B270">
        <v>-20.89100904853905</v>
      </c>
      <c r="D270">
        <v>52.360804736839249</v>
      </c>
      <c r="E270" t="e">
        <v>#N/A</v>
      </c>
      <c r="F270" t="e">
        <v>#N/A</v>
      </c>
      <c r="G270" t="e">
        <v>#N/A</v>
      </c>
    </row>
    <row r="271" spans="1:7">
      <c r="A271">
        <v>267</v>
      </c>
      <c r="B271">
        <v>11.010660335285049</v>
      </c>
      <c r="D271">
        <v>47.1086873157535</v>
      </c>
      <c r="E271" t="e">
        <v>#N/A</v>
      </c>
      <c r="F271" t="e">
        <v>#N/A</v>
      </c>
      <c r="G271" t="e">
        <v>#N/A</v>
      </c>
    </row>
    <row r="272" spans="1:7">
      <c r="A272">
        <v>268</v>
      </c>
      <c r="B272">
        <v>8.1535542228650506</v>
      </c>
      <c r="D272" t="e">
        <v>#N/A</v>
      </c>
      <c r="E272">
        <v>28.25137738400575</v>
      </c>
      <c r="F272" t="e">
        <v>#N/A</v>
      </c>
      <c r="G272" t="e">
        <v>#N/A</v>
      </c>
    </row>
    <row r="273" spans="1:7">
      <c r="A273">
        <v>269</v>
      </c>
      <c r="B273">
        <v>-3.6648596457695999</v>
      </c>
      <c r="D273">
        <v>61.018500156619751</v>
      </c>
      <c r="E273" t="e">
        <v>#N/A</v>
      </c>
      <c r="F273" t="e">
        <v>#N/A</v>
      </c>
      <c r="G273" t="e">
        <v>#N/A</v>
      </c>
    </row>
    <row r="274" spans="1:7">
      <c r="A274">
        <v>270</v>
      </c>
      <c r="B274">
        <v>-9.2553183908970738</v>
      </c>
      <c r="D274" t="e">
        <v>#N/A</v>
      </c>
      <c r="E274">
        <v>25.021586976293246</v>
      </c>
      <c r="F274" t="e">
        <v>#N/A</v>
      </c>
      <c r="G274" t="e">
        <v>#N/A</v>
      </c>
    </row>
    <row r="275" spans="1:7">
      <c r="A275">
        <v>271</v>
      </c>
      <c r="B275">
        <v>-22.346929865330726</v>
      </c>
      <c r="D275">
        <v>30.786147436664752</v>
      </c>
      <c r="E275" t="e">
        <v>#N/A</v>
      </c>
      <c r="F275" t="e">
        <v>#N/A</v>
      </c>
      <c r="G275" t="e">
        <v>#N/A</v>
      </c>
    </row>
    <row r="276" spans="1:7">
      <c r="A276">
        <v>272</v>
      </c>
      <c r="B276">
        <v>17.200355664176051</v>
      </c>
      <c r="D276">
        <v>35.095683565621748</v>
      </c>
      <c r="E276" t="e">
        <v>#N/A</v>
      </c>
      <c r="F276" t="e">
        <v>#N/A</v>
      </c>
      <c r="G276" t="e">
        <v>#N/A</v>
      </c>
    </row>
    <row r="277" spans="1:7">
      <c r="A277">
        <v>273</v>
      </c>
      <c r="B277">
        <v>20.6445659499838</v>
      </c>
      <c r="D277">
        <v>49.649866414145251</v>
      </c>
      <c r="E277" t="e">
        <v>#N/A</v>
      </c>
      <c r="F277" t="e">
        <v>#N/A</v>
      </c>
      <c r="G277" t="e">
        <v>#N/A</v>
      </c>
    </row>
    <row r="278" spans="1:7">
      <c r="A278">
        <v>274</v>
      </c>
      <c r="B278">
        <v>-13.8634795226117</v>
      </c>
      <c r="D278">
        <v>28.330005433682249</v>
      </c>
      <c r="E278" t="e">
        <v>#N/A</v>
      </c>
      <c r="F278" t="e">
        <v>#N/A</v>
      </c>
      <c r="G278" t="e">
        <v>#N/A</v>
      </c>
    </row>
    <row r="279" spans="1:7">
      <c r="A279">
        <v>275</v>
      </c>
      <c r="B279">
        <v>5.1136457154097252</v>
      </c>
      <c r="D279">
        <v>43.849243294428504</v>
      </c>
      <c r="E279" t="e">
        <v>#N/A</v>
      </c>
      <c r="F279" t="e">
        <v>#N/A</v>
      </c>
      <c r="G279" t="e">
        <v>#N/A</v>
      </c>
    </row>
    <row r="280" spans="1:7">
      <c r="A280">
        <v>276</v>
      </c>
      <c r="B280">
        <v>-4.0823515519872249</v>
      </c>
      <c r="D280">
        <v>46.61310581974125</v>
      </c>
      <c r="E280" t="e">
        <v>#N/A</v>
      </c>
      <c r="F280" t="e">
        <v>#N/A</v>
      </c>
      <c r="G280" t="e">
        <v>#N/A</v>
      </c>
    </row>
    <row r="281" spans="1:7">
      <c r="A281">
        <v>277</v>
      </c>
      <c r="B281">
        <v>12.755481452145101</v>
      </c>
      <c r="D281" t="e">
        <v>#N/A</v>
      </c>
      <c r="E281">
        <v>22.362210980047951</v>
      </c>
      <c r="F281" t="e">
        <v>#N/A</v>
      </c>
      <c r="G281" t="e">
        <v>#N/A</v>
      </c>
    </row>
    <row r="282" spans="1:7">
      <c r="A282">
        <v>278</v>
      </c>
      <c r="B282">
        <v>-24.83845928061875</v>
      </c>
      <c r="D282">
        <v>49.112699548742</v>
      </c>
      <c r="E282" t="e">
        <v>#N/A</v>
      </c>
      <c r="F282" t="e">
        <v>#N/A</v>
      </c>
      <c r="G282" t="e">
        <v>#N/A</v>
      </c>
    </row>
    <row r="283" spans="1:7">
      <c r="A283">
        <v>279</v>
      </c>
      <c r="B283">
        <v>10.75577682788135</v>
      </c>
      <c r="D283">
        <v>47.54849079798575</v>
      </c>
      <c r="E283" t="e">
        <v>#N/A</v>
      </c>
      <c r="F283" t="e">
        <v>#N/A</v>
      </c>
      <c r="G283" t="e">
        <v>#N/A</v>
      </c>
    </row>
    <row r="284" spans="1:7">
      <c r="A284">
        <v>280</v>
      </c>
      <c r="B284">
        <v>19.088753243836678</v>
      </c>
      <c r="D284">
        <v>46.028330275594499</v>
      </c>
      <c r="E284" t="e">
        <v>#N/A</v>
      </c>
      <c r="F284" t="e">
        <v>#N/A</v>
      </c>
      <c r="G284" t="e">
        <v>#N/A</v>
      </c>
    </row>
    <row r="285" spans="1:7">
      <c r="A285">
        <v>281</v>
      </c>
      <c r="B285">
        <v>7.1404695890007002</v>
      </c>
      <c r="D285">
        <v>27.694644806368501</v>
      </c>
      <c r="E285" t="e">
        <v>#N/A</v>
      </c>
      <c r="F285" t="e">
        <v>#N/A</v>
      </c>
      <c r="G285" t="e">
        <v>#N/A</v>
      </c>
    </row>
    <row r="286" spans="1:7">
      <c r="A286">
        <v>282</v>
      </c>
      <c r="B286">
        <v>-14.505851140860351</v>
      </c>
      <c r="D286">
        <v>30.299315722212501</v>
      </c>
      <c r="E286" t="e">
        <v>#N/A</v>
      </c>
      <c r="F286" t="e">
        <v>#N/A</v>
      </c>
      <c r="G286" t="e">
        <v>#N/A</v>
      </c>
    </row>
    <row r="287" spans="1:7">
      <c r="A287">
        <v>283</v>
      </c>
      <c r="B287">
        <v>-5.4831601993736507</v>
      </c>
      <c r="D287">
        <v>31.968221544996251</v>
      </c>
      <c r="E287" t="e">
        <v>#N/A</v>
      </c>
      <c r="F287" t="e">
        <v>#N/A</v>
      </c>
      <c r="G287" t="e">
        <v>#N/A</v>
      </c>
    </row>
    <row r="288" spans="1:7">
      <c r="A288">
        <v>284</v>
      </c>
      <c r="B288">
        <v>0.96179460613034251</v>
      </c>
      <c r="D288">
        <v>17.708922880052825</v>
      </c>
      <c r="E288" t="e">
        <v>#N/A</v>
      </c>
      <c r="F288" t="e">
        <v>#N/A</v>
      </c>
      <c r="G288" t="e">
        <v>#N/A</v>
      </c>
    </row>
    <row r="289" spans="1:7">
      <c r="A289">
        <v>285</v>
      </c>
      <c r="B289">
        <v>3.7409396892583247</v>
      </c>
      <c r="D289">
        <v>24.092093818276027</v>
      </c>
      <c r="E289" t="e">
        <v>#N/A</v>
      </c>
      <c r="F289" t="e">
        <v>#N/A</v>
      </c>
      <c r="G289" t="e">
        <v>#N/A</v>
      </c>
    </row>
    <row r="290" spans="1:7">
      <c r="A290">
        <v>286</v>
      </c>
      <c r="B290">
        <v>-2.8695884276551498</v>
      </c>
      <c r="D290">
        <v>47.505481106219499</v>
      </c>
      <c r="E290" t="e">
        <v>#N/A</v>
      </c>
      <c r="F290" t="e">
        <v>#N/A</v>
      </c>
      <c r="G290" t="e">
        <v>#N/A</v>
      </c>
    </row>
    <row r="291" spans="1:7">
      <c r="A291">
        <v>287</v>
      </c>
      <c r="B291">
        <v>16.292490431690652</v>
      </c>
      <c r="D291">
        <v>58.940756137828757</v>
      </c>
      <c r="E291" t="e">
        <v>#N/A</v>
      </c>
      <c r="F291" t="e">
        <v>#N/A</v>
      </c>
      <c r="G291" t="e">
        <v>#N/A</v>
      </c>
    </row>
    <row r="292" spans="1:7">
      <c r="A292">
        <v>288</v>
      </c>
      <c r="B292">
        <v>-11.380241362168601</v>
      </c>
      <c r="D292" t="e">
        <v>#N/A</v>
      </c>
      <c r="E292">
        <v>50.664221544382507</v>
      </c>
      <c r="F292" t="e">
        <v>#N/A</v>
      </c>
      <c r="G292" t="e">
        <v>#N/A</v>
      </c>
    </row>
    <row r="293" spans="1:7">
      <c r="A293">
        <v>289</v>
      </c>
      <c r="B293">
        <v>6.8271849225850501</v>
      </c>
      <c r="D293">
        <v>22.17123025226585</v>
      </c>
      <c r="E293" t="e">
        <v>#N/A</v>
      </c>
      <c r="F293" t="e">
        <v>#N/A</v>
      </c>
      <c r="G293" t="e">
        <v>#N/A</v>
      </c>
    </row>
    <row r="294" spans="1:7">
      <c r="A294">
        <v>290</v>
      </c>
      <c r="B294">
        <v>-22.250112123010375</v>
      </c>
      <c r="D294">
        <v>26.098594436240752</v>
      </c>
      <c r="E294" t="e">
        <v>#N/A</v>
      </c>
      <c r="F294" t="e">
        <v>#N/A</v>
      </c>
      <c r="G294" t="e">
        <v>#N/A</v>
      </c>
    </row>
    <row r="295" spans="1:7">
      <c r="A295">
        <v>291</v>
      </c>
      <c r="B295">
        <v>19.763992380698976</v>
      </c>
      <c r="D295" t="e">
        <v>#N/A</v>
      </c>
      <c r="E295">
        <v>53.721101803547498</v>
      </c>
      <c r="F295" t="e">
        <v>#N/A</v>
      </c>
      <c r="G295" t="e">
        <v>#N/A</v>
      </c>
    </row>
    <row r="296" spans="1:7">
      <c r="A296">
        <v>292</v>
      </c>
      <c r="B296">
        <v>-4.8220754843372502</v>
      </c>
      <c r="D296" t="e">
        <v>#N/A</v>
      </c>
      <c r="E296">
        <v>55.443045650003</v>
      </c>
      <c r="F296" t="e">
        <v>#N/A</v>
      </c>
      <c r="G296" t="e">
        <v>#N/A</v>
      </c>
    </row>
    <row r="297" spans="1:7">
      <c r="A297">
        <v>293</v>
      </c>
      <c r="B297">
        <v>-15.500280851723799</v>
      </c>
      <c r="D297">
        <v>54.831449324491253</v>
      </c>
      <c r="E297" t="e">
        <v>#N/A</v>
      </c>
      <c r="F297" t="e">
        <v>#N/A</v>
      </c>
      <c r="G297" t="e">
        <v>#N/A</v>
      </c>
    </row>
    <row r="298" spans="1:7">
      <c r="A298">
        <v>294</v>
      </c>
      <c r="B298">
        <v>16.798709374666799</v>
      </c>
      <c r="D298" t="e">
        <v>#N/A</v>
      </c>
      <c r="E298">
        <v>23.452149093556475</v>
      </c>
      <c r="F298" t="e">
        <v>#N/A</v>
      </c>
      <c r="G298" t="e">
        <v>#N/A</v>
      </c>
    </row>
    <row r="299" spans="1:7">
      <c r="A299">
        <v>295</v>
      </c>
      <c r="B299">
        <v>-1.4074442539932424</v>
      </c>
      <c r="D299">
        <v>52.581192879574743</v>
      </c>
      <c r="E299" t="e">
        <v>#N/A</v>
      </c>
      <c r="F299" t="e">
        <v>#N/A</v>
      </c>
      <c r="G299" t="e">
        <v>#N/A</v>
      </c>
    </row>
    <row r="300" spans="1:7">
      <c r="A300">
        <v>296</v>
      </c>
      <c r="B300">
        <v>-14.248877522971402</v>
      </c>
      <c r="D300">
        <v>17.861546960169051</v>
      </c>
      <c r="E300" t="e">
        <v>#N/A</v>
      </c>
      <c r="F300" t="e">
        <v>#N/A</v>
      </c>
      <c r="G300" t="e">
        <v>#N/A</v>
      </c>
    </row>
    <row r="301" spans="1:7">
      <c r="A301">
        <v>297</v>
      </c>
      <c r="B301">
        <v>5.9017148275534757</v>
      </c>
      <c r="D301">
        <v>27.867512736285001</v>
      </c>
      <c r="E301" t="e">
        <v>#N/A</v>
      </c>
      <c r="F301" t="e">
        <v>#N/A</v>
      </c>
      <c r="G301" t="e">
        <v>#N/A</v>
      </c>
    </row>
    <row r="302" spans="1:7">
      <c r="A302">
        <v>298</v>
      </c>
      <c r="B302">
        <v>6.5921506505502752</v>
      </c>
      <c r="D302">
        <v>52.094384540391005</v>
      </c>
      <c r="E302" t="e">
        <v>#N/A</v>
      </c>
      <c r="F302" t="e">
        <v>#N/A</v>
      </c>
      <c r="G302" t="e">
        <v>#N/A</v>
      </c>
    </row>
    <row r="303" spans="1:7">
      <c r="A303">
        <v>299</v>
      </c>
      <c r="B303">
        <v>15.762651992697549</v>
      </c>
      <c r="D303">
        <v>52.538672937210997</v>
      </c>
      <c r="E303" t="e">
        <v>#N/A</v>
      </c>
      <c r="F303" t="e">
        <v>#N/A</v>
      </c>
      <c r="G303" t="e">
        <v>#N/A</v>
      </c>
    </row>
    <row r="304" spans="1:7">
      <c r="A304">
        <v>300</v>
      </c>
      <c r="B304">
        <v>-12.123626412933476</v>
      </c>
      <c r="D304" t="e">
        <v>#N/A</v>
      </c>
      <c r="E304">
        <v>39.881239679741249</v>
      </c>
      <c r="F304" t="e">
        <v>#N/A</v>
      </c>
      <c r="G304" t="e">
        <v>#N/A</v>
      </c>
    </row>
    <row r="305" spans="1:7">
      <c r="A305">
        <v>301</v>
      </c>
      <c r="B305">
        <v>19.960662533993652</v>
      </c>
      <c r="D305" t="e">
        <v>#N/A</v>
      </c>
      <c r="E305">
        <v>44.374448017601999</v>
      </c>
      <c r="F305" t="e">
        <v>#N/A</v>
      </c>
      <c r="G305" t="e">
        <v>#N/A</v>
      </c>
    </row>
    <row r="306" spans="1:7">
      <c r="A306">
        <v>302</v>
      </c>
      <c r="B306">
        <v>16.953938012925651</v>
      </c>
      <c r="D306">
        <v>26.502393473831496</v>
      </c>
      <c r="E306" t="e">
        <v>#N/A</v>
      </c>
      <c r="F306" t="e">
        <v>#N/A</v>
      </c>
      <c r="G306" t="e">
        <v>#N/A</v>
      </c>
    </row>
    <row r="307" spans="1:7">
      <c r="A307">
        <v>303</v>
      </c>
      <c r="B307">
        <v>-12.324127896891026</v>
      </c>
      <c r="D307">
        <v>50.583295368157501</v>
      </c>
      <c r="E307" t="e">
        <v>#N/A</v>
      </c>
      <c r="F307" t="e">
        <v>#N/A</v>
      </c>
      <c r="G307" t="e">
        <v>#N/A</v>
      </c>
    </row>
    <row r="308" spans="1:7">
      <c r="A308">
        <v>304</v>
      </c>
      <c r="B308">
        <v>1.29710296686199</v>
      </c>
      <c r="D308" t="e">
        <v>#N/A</v>
      </c>
      <c r="E308">
        <v>22.097214173458347</v>
      </c>
      <c r="F308" t="e">
        <v>#N/A</v>
      </c>
      <c r="G308" t="e">
        <v>#N/A</v>
      </c>
    </row>
    <row r="309" spans="1:7">
      <c r="A309">
        <v>305</v>
      </c>
      <c r="B309">
        <v>-21.270339725279026</v>
      </c>
      <c r="D309">
        <v>29.816812544561998</v>
      </c>
      <c r="E309" t="e">
        <v>#N/A</v>
      </c>
      <c r="F309" t="e">
        <v>#N/A</v>
      </c>
      <c r="G309" t="e">
        <v>#N/A</v>
      </c>
    </row>
    <row r="310" spans="1:7">
      <c r="A310">
        <v>306</v>
      </c>
      <c r="B310">
        <v>-20.43058927452115</v>
      </c>
      <c r="D310" t="e">
        <v>#N/A</v>
      </c>
      <c r="E310" t="e">
        <v>#N/A</v>
      </c>
      <c r="F310" t="e">
        <v>#N/A</v>
      </c>
      <c r="G310">
        <v>53.543539288983254</v>
      </c>
    </row>
    <row r="311" spans="1:7">
      <c r="A311">
        <v>307</v>
      </c>
      <c r="B311">
        <v>-11.082236056695825</v>
      </c>
      <c r="D311">
        <v>39.38039881866775</v>
      </c>
      <c r="E311" t="e">
        <v>#N/A</v>
      </c>
      <c r="F311" t="e">
        <v>#N/A</v>
      </c>
      <c r="G311" t="e">
        <v>#N/A</v>
      </c>
    </row>
    <row r="312" spans="1:7">
      <c r="A312">
        <v>308</v>
      </c>
      <c r="B312">
        <v>-41.902913328922494</v>
      </c>
      <c r="D312">
        <v>29.117959748912497</v>
      </c>
      <c r="E312" t="e">
        <v>#N/A</v>
      </c>
      <c r="F312" t="e">
        <v>#N/A</v>
      </c>
      <c r="G312" t="e">
        <v>#N/A</v>
      </c>
    </row>
    <row r="313" spans="1:7">
      <c r="A313">
        <v>309</v>
      </c>
      <c r="B313">
        <v>-30.539327888964252</v>
      </c>
      <c r="D313">
        <v>32.505485417499749</v>
      </c>
      <c r="E313" t="e">
        <v>#N/A</v>
      </c>
      <c r="F313" t="e">
        <v>#N/A</v>
      </c>
      <c r="G313" t="e">
        <v>#N/A</v>
      </c>
    </row>
    <row r="314" spans="1:7">
      <c r="A314">
        <v>310</v>
      </c>
      <c r="B314">
        <v>2.2694622804361901</v>
      </c>
      <c r="D314" t="e">
        <v>#N/A</v>
      </c>
      <c r="E314" t="e">
        <v>#N/A</v>
      </c>
      <c r="F314">
        <v>26.076438275848002</v>
      </c>
      <c r="G314" t="e">
        <v>#N/A</v>
      </c>
    </row>
    <row r="315" spans="1:7">
      <c r="A315">
        <v>311</v>
      </c>
      <c r="B315">
        <v>0.19154763138871025</v>
      </c>
      <c r="D315">
        <v>47.155427072633998</v>
      </c>
      <c r="E315" t="e">
        <v>#N/A</v>
      </c>
      <c r="F315" t="e">
        <v>#N/A</v>
      </c>
      <c r="G315" t="e">
        <v>#N/A</v>
      </c>
    </row>
    <row r="316" spans="1:7">
      <c r="A316">
        <v>312</v>
      </c>
      <c r="B316">
        <v>4.4892296788563</v>
      </c>
      <c r="D316">
        <v>44.172185503789002</v>
      </c>
      <c r="E316" t="e">
        <v>#N/A</v>
      </c>
      <c r="F316" t="e">
        <v>#N/A</v>
      </c>
      <c r="G316" t="e">
        <v>#N/A</v>
      </c>
    </row>
    <row r="317" spans="1:7">
      <c r="A317">
        <v>313</v>
      </c>
      <c r="B317">
        <v>3.1297521880154751</v>
      </c>
      <c r="D317">
        <v>33.792387695808003</v>
      </c>
      <c r="E317" t="e">
        <v>#N/A</v>
      </c>
      <c r="F317" t="e">
        <v>#N/A</v>
      </c>
      <c r="G317" t="e">
        <v>#N/A</v>
      </c>
    </row>
    <row r="318" spans="1:7">
      <c r="A318">
        <v>314</v>
      </c>
      <c r="B318">
        <v>3.5744253377032749</v>
      </c>
      <c r="D318">
        <v>43.295170429988751</v>
      </c>
      <c r="E318" t="e">
        <v>#N/A</v>
      </c>
      <c r="F318" t="e">
        <v>#N/A</v>
      </c>
      <c r="G318" t="e">
        <v>#N/A</v>
      </c>
    </row>
    <row r="319" spans="1:7">
      <c r="A319">
        <v>315</v>
      </c>
      <c r="B319">
        <v>-0.96706497736781494</v>
      </c>
      <c r="D319" t="e">
        <v>#N/A</v>
      </c>
      <c r="E319">
        <v>51.206208394082253</v>
      </c>
      <c r="F319" t="e">
        <v>#N/A</v>
      </c>
      <c r="G319" t="e">
        <v>#N/A</v>
      </c>
    </row>
    <row r="320" spans="1:7">
      <c r="A320">
        <v>316</v>
      </c>
      <c r="B320">
        <v>-29.875553352767998</v>
      </c>
      <c r="D320">
        <v>44.205924835522751</v>
      </c>
      <c r="E320" t="e">
        <v>#N/A</v>
      </c>
      <c r="F320" t="e">
        <v>#N/A</v>
      </c>
      <c r="G320" t="e">
        <v>#N/A</v>
      </c>
    </row>
    <row r="321" spans="1:7">
      <c r="A321">
        <v>317</v>
      </c>
      <c r="B321">
        <v>-35.749424250219249</v>
      </c>
      <c r="D321">
        <v>17.314281890560576</v>
      </c>
      <c r="E321" t="e">
        <v>#N/A</v>
      </c>
      <c r="F321" t="e">
        <v>#N/A</v>
      </c>
      <c r="G321" t="e">
        <v>#N/A</v>
      </c>
    </row>
    <row r="322" spans="1:7">
      <c r="A322">
        <v>318</v>
      </c>
      <c r="B322">
        <v>6.8322313427133254</v>
      </c>
      <c r="D322">
        <v>38.618005466544751</v>
      </c>
      <c r="E322" t="e">
        <v>#N/A</v>
      </c>
      <c r="F322" t="e">
        <v>#N/A</v>
      </c>
      <c r="G322" t="e">
        <v>#N/A</v>
      </c>
    </row>
    <row r="323" spans="1:7">
      <c r="A323">
        <v>319</v>
      </c>
      <c r="B323">
        <v>-38.868181224433002</v>
      </c>
      <c r="D323" t="e">
        <v>#N/A</v>
      </c>
      <c r="E323">
        <v>39.093894410340752</v>
      </c>
      <c r="F323" t="e">
        <v>#N/A</v>
      </c>
      <c r="G323" t="e">
        <v>#N/A</v>
      </c>
    </row>
    <row r="324" spans="1:7">
      <c r="A324">
        <v>320</v>
      </c>
      <c r="B324">
        <v>-5.1150424251316</v>
      </c>
      <c r="D324">
        <v>29.720299991004502</v>
      </c>
      <c r="E324" t="e">
        <v>#N/A</v>
      </c>
      <c r="F324" t="e">
        <v>#N/A</v>
      </c>
      <c r="G324" t="e">
        <v>#N/A</v>
      </c>
    </row>
    <row r="325" spans="1:7">
      <c r="A325">
        <v>321</v>
      </c>
      <c r="B325">
        <v>-18.58322904183435</v>
      </c>
      <c r="D325">
        <v>54.56094350963275</v>
      </c>
      <c r="E325" t="e">
        <v>#N/A</v>
      </c>
      <c r="F325" t="e">
        <v>#N/A</v>
      </c>
      <c r="G325" t="e">
        <v>#N/A</v>
      </c>
    </row>
    <row r="326" spans="1:7">
      <c r="A326">
        <v>322</v>
      </c>
      <c r="B326">
        <v>-6.6632809443458747</v>
      </c>
      <c r="D326">
        <v>20.684254591575275</v>
      </c>
      <c r="E326" t="e">
        <v>#N/A</v>
      </c>
      <c r="F326" t="e">
        <v>#N/A</v>
      </c>
      <c r="G326" t="e">
        <v>#N/A</v>
      </c>
    </row>
    <row r="327" spans="1:7">
      <c r="A327">
        <v>323</v>
      </c>
      <c r="B327">
        <v>-32.691782844172252</v>
      </c>
      <c r="D327">
        <v>41.579174064967248</v>
      </c>
      <c r="E327" t="e">
        <v>#N/A</v>
      </c>
      <c r="F327" t="e">
        <v>#N/A</v>
      </c>
      <c r="G327" t="e">
        <v>#N/A</v>
      </c>
    </row>
    <row r="328" spans="1:7">
      <c r="A328">
        <v>324</v>
      </c>
      <c r="B328">
        <v>-13.812023971980175</v>
      </c>
      <c r="D328">
        <v>38.754364495466746</v>
      </c>
      <c r="E328" t="e">
        <v>#N/A</v>
      </c>
      <c r="F328" t="e">
        <v>#N/A</v>
      </c>
      <c r="G328" t="e">
        <v>#N/A</v>
      </c>
    </row>
    <row r="329" spans="1:7">
      <c r="A329">
        <v>325</v>
      </c>
      <c r="B329">
        <v>-18.556755057136627</v>
      </c>
      <c r="D329">
        <v>20.511032899286349</v>
      </c>
      <c r="E329" t="e">
        <v>#N/A</v>
      </c>
      <c r="F329" t="e">
        <v>#N/A</v>
      </c>
      <c r="G329" t="e">
        <v>#N/A</v>
      </c>
    </row>
    <row r="330" spans="1:7">
      <c r="A330">
        <v>326</v>
      </c>
      <c r="B330">
        <v>-4.2537868932732499</v>
      </c>
      <c r="D330" t="e">
        <v>#N/A</v>
      </c>
      <c r="E330">
        <v>13.881105688619549</v>
      </c>
      <c r="F330" t="e">
        <v>#N/A</v>
      </c>
      <c r="G330" t="e">
        <v>#N/A</v>
      </c>
    </row>
    <row r="331" spans="1:7">
      <c r="A331">
        <v>327</v>
      </c>
      <c r="B331">
        <v>-26.820594093844502</v>
      </c>
      <c r="D331">
        <v>63.855996494317004</v>
      </c>
      <c r="E331" t="e">
        <v>#N/A</v>
      </c>
      <c r="F331" t="e">
        <v>#N/A</v>
      </c>
      <c r="G331" t="e">
        <v>#N/A</v>
      </c>
    </row>
    <row r="332" spans="1:7">
      <c r="A332">
        <v>328</v>
      </c>
      <c r="B332">
        <v>-22.217557117417051</v>
      </c>
      <c r="D332">
        <v>42.419371180240752</v>
      </c>
      <c r="E332" t="e">
        <v>#N/A</v>
      </c>
      <c r="F332" t="e">
        <v>#N/A</v>
      </c>
      <c r="G332" t="e">
        <v>#N/A</v>
      </c>
    </row>
    <row r="333" spans="1:7">
      <c r="A333">
        <v>329</v>
      </c>
      <c r="B333">
        <v>-38.245691974728004</v>
      </c>
      <c r="D333">
        <v>27.227425116223753</v>
      </c>
      <c r="E333" t="e">
        <v>#N/A</v>
      </c>
      <c r="F333" t="e">
        <v>#N/A</v>
      </c>
      <c r="G333" t="e">
        <v>#N/A</v>
      </c>
    </row>
    <row r="334" spans="1:7">
      <c r="A334">
        <v>330</v>
      </c>
      <c r="B334">
        <v>2.2834850366442248</v>
      </c>
      <c r="D334">
        <v>41.634690957116746</v>
      </c>
      <c r="E334" t="e">
        <v>#N/A</v>
      </c>
      <c r="F334" t="e">
        <v>#N/A</v>
      </c>
      <c r="G334" t="e">
        <v>#N/A</v>
      </c>
    </row>
    <row r="335" spans="1:7">
      <c r="A335">
        <v>331</v>
      </c>
      <c r="B335">
        <v>-1.9093183731394898</v>
      </c>
      <c r="D335">
        <v>21.496870556498397</v>
      </c>
      <c r="E335" t="e">
        <v>#N/A</v>
      </c>
      <c r="F335" t="e">
        <v>#N/A</v>
      </c>
      <c r="G335" t="e">
        <v>#N/A</v>
      </c>
    </row>
    <row r="336" spans="1:7">
      <c r="A336">
        <v>332</v>
      </c>
      <c r="B336">
        <v>-29.323398877920248</v>
      </c>
      <c r="D336">
        <v>51.625093564852754</v>
      </c>
      <c r="E336" t="e">
        <v>#N/A</v>
      </c>
      <c r="F336" t="e">
        <v>#N/A</v>
      </c>
      <c r="G336" t="e">
        <v>#N/A</v>
      </c>
    </row>
    <row r="337" spans="1:7">
      <c r="A337">
        <v>333</v>
      </c>
      <c r="B337">
        <v>-6.0262094571549998</v>
      </c>
      <c r="D337" t="e">
        <v>#N/A</v>
      </c>
      <c r="E337">
        <v>43.0449000091755</v>
      </c>
      <c r="F337" t="e">
        <v>#N/A</v>
      </c>
      <c r="G337" t="e">
        <v>#N/A</v>
      </c>
    </row>
    <row r="338" spans="1:7">
      <c r="A338">
        <v>334</v>
      </c>
      <c r="B338">
        <v>-6.21675480566135</v>
      </c>
      <c r="D338">
        <v>58.763025290273752</v>
      </c>
      <c r="E338" t="e">
        <v>#N/A</v>
      </c>
      <c r="F338" t="e">
        <v>#N/A</v>
      </c>
      <c r="G338" t="e">
        <v>#N/A</v>
      </c>
    </row>
    <row r="339" spans="1:7">
      <c r="A339">
        <v>335</v>
      </c>
      <c r="B339">
        <v>-40.619494517312745</v>
      </c>
      <c r="D339" t="e">
        <v>#N/A</v>
      </c>
      <c r="E339" t="e">
        <v>#N/A</v>
      </c>
      <c r="F339">
        <v>25.353471135690754</v>
      </c>
      <c r="G339" t="e">
        <v>#N/A</v>
      </c>
    </row>
    <row r="340" spans="1:7">
      <c r="A340">
        <v>336</v>
      </c>
      <c r="B340">
        <v>-7.079984023018425</v>
      </c>
      <c r="D340">
        <v>30.30954173889025</v>
      </c>
      <c r="E340" t="e">
        <v>#N/A</v>
      </c>
      <c r="F340" t="e">
        <v>#N/A</v>
      </c>
      <c r="G340" t="e">
        <v>#N/A</v>
      </c>
    </row>
    <row r="341" spans="1:7">
      <c r="A341">
        <v>337</v>
      </c>
      <c r="B341">
        <v>-10.976907019442475</v>
      </c>
      <c r="D341">
        <v>47.138716052065</v>
      </c>
      <c r="E341" t="e">
        <v>#N/A</v>
      </c>
      <c r="F341" t="e">
        <v>#N/A</v>
      </c>
      <c r="G341" t="e">
        <v>#N/A</v>
      </c>
    </row>
    <row r="342" spans="1:7">
      <c r="A342">
        <v>338</v>
      </c>
      <c r="B342">
        <v>-29.702897777822251</v>
      </c>
      <c r="D342">
        <v>20.3371412963239</v>
      </c>
      <c r="E342" t="e">
        <v>#N/A</v>
      </c>
      <c r="F342" t="e">
        <v>#N/A</v>
      </c>
      <c r="G342" t="e">
        <v>#N/A</v>
      </c>
    </row>
    <row r="343" spans="1:7">
      <c r="A343">
        <v>339</v>
      </c>
      <c r="B343">
        <v>-13.149055666570849</v>
      </c>
      <c r="D343" t="e">
        <v>#N/A</v>
      </c>
      <c r="E343" t="e">
        <v>#N/A</v>
      </c>
      <c r="F343">
        <v>22.196726362137227</v>
      </c>
      <c r="G343" t="e">
        <v>#N/A</v>
      </c>
    </row>
    <row r="344" spans="1:7">
      <c r="A344">
        <v>340</v>
      </c>
      <c r="B344">
        <v>11.078951982593825</v>
      </c>
      <c r="D344">
        <v>47.962164023878749</v>
      </c>
      <c r="E344" t="e">
        <v>#N/A</v>
      </c>
      <c r="F344" t="e">
        <v>#N/A</v>
      </c>
      <c r="G344" t="e">
        <v>#N/A</v>
      </c>
    </row>
    <row r="345" spans="1:7">
      <c r="A345">
        <v>341</v>
      </c>
      <c r="B345">
        <v>-30.415769693139001</v>
      </c>
      <c r="D345">
        <v>51.206804130941499</v>
      </c>
      <c r="E345" t="e">
        <v>#N/A</v>
      </c>
      <c r="F345" t="e">
        <v>#N/A</v>
      </c>
      <c r="G345" t="e">
        <v>#N/A</v>
      </c>
    </row>
    <row r="346" spans="1:7">
      <c r="A346">
        <v>342</v>
      </c>
      <c r="B346">
        <v>1.9771449452138175</v>
      </c>
      <c r="D346">
        <v>48.720259720941996</v>
      </c>
      <c r="E346" t="e">
        <v>#N/A</v>
      </c>
      <c r="F346" t="e">
        <v>#N/A</v>
      </c>
      <c r="G346" t="e">
        <v>#N/A</v>
      </c>
    </row>
    <row r="347" spans="1:7">
      <c r="A347">
        <v>343</v>
      </c>
      <c r="B347">
        <v>-21.599995290086625</v>
      </c>
      <c r="D347" t="e">
        <v>#N/A</v>
      </c>
      <c r="E347">
        <v>31.552878082200248</v>
      </c>
      <c r="F347" t="e">
        <v>#N/A</v>
      </c>
      <c r="G347" t="e">
        <v>#N/A</v>
      </c>
    </row>
    <row r="348" spans="1:7">
      <c r="A348">
        <v>344</v>
      </c>
      <c r="B348">
        <v>-15.971676426068351</v>
      </c>
      <c r="D348">
        <v>28.516967554119248</v>
      </c>
      <c r="E348" t="e">
        <v>#N/A</v>
      </c>
      <c r="F348" t="e">
        <v>#N/A</v>
      </c>
      <c r="G348" t="e">
        <v>#N/A</v>
      </c>
    </row>
    <row r="349" spans="1:7">
      <c r="A349">
        <v>345</v>
      </c>
      <c r="B349">
        <v>-6.1241293301751503</v>
      </c>
      <c r="D349">
        <v>50.176968350097752</v>
      </c>
      <c r="E349" t="e">
        <v>#N/A</v>
      </c>
      <c r="F349" t="e">
        <v>#N/A</v>
      </c>
      <c r="G349" t="e">
        <v>#N/A</v>
      </c>
    </row>
    <row r="350" spans="1:7">
      <c r="A350">
        <v>346</v>
      </c>
      <c r="B350">
        <v>-35.093147220348754</v>
      </c>
      <c r="D350">
        <v>45.744382300997003</v>
      </c>
      <c r="E350" t="e">
        <v>#N/A</v>
      </c>
      <c r="F350" t="e">
        <v>#N/A</v>
      </c>
      <c r="G350" t="e">
        <v>#N/A</v>
      </c>
    </row>
    <row r="351" spans="1:7">
      <c r="A351">
        <v>347</v>
      </c>
      <c r="B351">
        <v>-26.888313422299998</v>
      </c>
      <c r="D351">
        <v>27.081232410380252</v>
      </c>
      <c r="E351" t="e">
        <v>#N/A</v>
      </c>
      <c r="F351" t="e">
        <v>#N/A</v>
      </c>
      <c r="G351" t="e">
        <v>#N/A</v>
      </c>
    </row>
    <row r="352" spans="1:7">
      <c r="A352">
        <v>348</v>
      </c>
      <c r="B352">
        <v>-32.790674378652248</v>
      </c>
      <c r="D352">
        <v>19.233569597338501</v>
      </c>
      <c r="E352" t="e">
        <v>#N/A</v>
      </c>
      <c r="F352" t="e">
        <v>#N/A</v>
      </c>
      <c r="G352" t="e">
        <v>#N/A</v>
      </c>
    </row>
    <row r="353" spans="1:7">
      <c r="A353">
        <v>349</v>
      </c>
      <c r="B353">
        <v>-20.257179210168999</v>
      </c>
      <c r="D353" t="e">
        <v>#N/A</v>
      </c>
      <c r="E353" t="e">
        <v>#N/A</v>
      </c>
      <c r="F353">
        <v>27.302847100736251</v>
      </c>
      <c r="G353" t="e">
        <v>#N/A</v>
      </c>
    </row>
    <row r="354" spans="1:7">
      <c r="A354">
        <v>350</v>
      </c>
      <c r="B354">
        <v>-10.5183186276559</v>
      </c>
      <c r="D354" t="e">
        <v>#N/A</v>
      </c>
      <c r="E354">
        <v>25.874820656261498</v>
      </c>
      <c r="F354" t="e">
        <v>#N/A</v>
      </c>
      <c r="G354" t="e">
        <v>#N/A</v>
      </c>
    </row>
    <row r="355" spans="1:7">
      <c r="A355">
        <v>351</v>
      </c>
      <c r="B355">
        <v>-15.152800372846576</v>
      </c>
      <c r="D355">
        <v>49.071416938556247</v>
      </c>
      <c r="E355" t="e">
        <v>#N/A</v>
      </c>
      <c r="F355" t="e">
        <v>#N/A</v>
      </c>
      <c r="G355" t="e">
        <v>#N/A</v>
      </c>
    </row>
    <row r="356" spans="1:7">
      <c r="A356">
        <v>352</v>
      </c>
      <c r="B356">
        <v>-28.739593502454753</v>
      </c>
      <c r="D356" t="e">
        <v>#N/A</v>
      </c>
      <c r="E356">
        <v>28.995695748512251</v>
      </c>
      <c r="F356" t="e">
        <v>#N/A</v>
      </c>
      <c r="G356" t="e">
        <v>#N/A</v>
      </c>
    </row>
    <row r="357" spans="1:7">
      <c r="A357">
        <v>353</v>
      </c>
      <c r="B357">
        <v>-33.017765998780249</v>
      </c>
      <c r="D357">
        <v>26.560185739706249</v>
      </c>
      <c r="E357" t="e">
        <v>#N/A</v>
      </c>
      <c r="F357" t="e">
        <v>#N/A</v>
      </c>
      <c r="G357" t="e">
        <v>#N/A</v>
      </c>
    </row>
    <row r="358" spans="1:7">
      <c r="A358">
        <v>354</v>
      </c>
      <c r="B358">
        <v>-31.640595009364247</v>
      </c>
      <c r="D358">
        <v>47.79392468008875</v>
      </c>
      <c r="E358" t="e">
        <v>#N/A</v>
      </c>
      <c r="F358" t="e">
        <v>#N/A</v>
      </c>
      <c r="G358" t="e">
        <v>#N/A</v>
      </c>
    </row>
    <row r="359" spans="1:7">
      <c r="A359">
        <v>355</v>
      </c>
      <c r="B359">
        <v>-7.4958258953814001</v>
      </c>
      <c r="D359">
        <v>44.571318739247999</v>
      </c>
      <c r="E359" t="e">
        <v>#N/A</v>
      </c>
      <c r="F359" t="e">
        <v>#N/A</v>
      </c>
      <c r="G359" t="e">
        <v>#N/A</v>
      </c>
    </row>
    <row r="360" spans="1:7">
      <c r="A360">
        <v>356</v>
      </c>
      <c r="B360">
        <v>1.2842344425962902</v>
      </c>
      <c r="D360" t="e">
        <v>#N/A</v>
      </c>
      <c r="E360">
        <v>51.391016495353504</v>
      </c>
      <c r="F360" t="e">
        <v>#N/A</v>
      </c>
      <c r="G360" t="e">
        <v>#N/A</v>
      </c>
    </row>
    <row r="361" spans="1:7">
      <c r="A361">
        <v>357</v>
      </c>
      <c r="B361">
        <v>-4.8403875143479498</v>
      </c>
      <c r="D361">
        <v>34.999737388330999</v>
      </c>
      <c r="E361" t="e">
        <v>#N/A</v>
      </c>
      <c r="F361" t="e">
        <v>#N/A</v>
      </c>
      <c r="G361" t="e">
        <v>#N/A</v>
      </c>
    </row>
    <row r="362" spans="1:7">
      <c r="A362">
        <v>358</v>
      </c>
      <c r="B362">
        <v>-28.703121866999499</v>
      </c>
      <c r="D362" t="e">
        <v>#N/A</v>
      </c>
      <c r="E362">
        <v>39.100142633815253</v>
      </c>
      <c r="F362" t="e">
        <v>#N/A</v>
      </c>
      <c r="G362" t="e">
        <v>#N/A</v>
      </c>
    </row>
    <row r="363" spans="1:7">
      <c r="A363">
        <v>359</v>
      </c>
      <c r="B363">
        <v>-9.2984105787315006</v>
      </c>
      <c r="D363" t="e">
        <v>#N/A</v>
      </c>
      <c r="E363">
        <v>61.168631972698748</v>
      </c>
      <c r="F363" t="e">
        <v>#N/A</v>
      </c>
      <c r="G363" t="e">
        <v>#N/A</v>
      </c>
    </row>
    <row r="364" spans="1:7">
      <c r="A364">
        <v>360</v>
      </c>
      <c r="B364">
        <v>-6.6424940578764744</v>
      </c>
      <c r="D364" t="e">
        <v>#N/A</v>
      </c>
      <c r="E364">
        <v>54.907054308561257</v>
      </c>
      <c r="F364" t="e">
        <v>#N/A</v>
      </c>
      <c r="G364" t="e">
        <v>#N/A</v>
      </c>
    </row>
    <row r="365" spans="1:7">
      <c r="A365">
        <v>361</v>
      </c>
      <c r="B365">
        <v>-12.514085227813275</v>
      </c>
      <c r="D365">
        <v>42.243305662417754</v>
      </c>
      <c r="E365" t="e">
        <v>#N/A</v>
      </c>
      <c r="F365" t="e">
        <v>#N/A</v>
      </c>
      <c r="G365" t="e">
        <v>#N/A</v>
      </c>
    </row>
    <row r="366" spans="1:7">
      <c r="A366">
        <v>362</v>
      </c>
      <c r="B366">
        <v>-19.439660615632775</v>
      </c>
      <c r="D366">
        <v>14.92271078188965</v>
      </c>
      <c r="E366" t="e">
        <v>#N/A</v>
      </c>
      <c r="F366" t="e">
        <v>#N/A</v>
      </c>
      <c r="G366" t="e">
        <v>#N/A</v>
      </c>
    </row>
    <row r="367" spans="1:7">
      <c r="A367">
        <v>363</v>
      </c>
      <c r="B367">
        <v>-17.038790204074999</v>
      </c>
      <c r="D367">
        <v>48.276877535627499</v>
      </c>
      <c r="E367" t="e">
        <v>#N/A</v>
      </c>
      <c r="F367" t="e">
        <v>#N/A</v>
      </c>
      <c r="G367" t="e">
        <v>#N/A</v>
      </c>
    </row>
    <row r="368" spans="1:7">
      <c r="A368">
        <v>364</v>
      </c>
      <c r="B368">
        <v>-37.536389982554503</v>
      </c>
      <c r="D368">
        <v>21.432008710770226</v>
      </c>
      <c r="E368" t="e">
        <v>#N/A</v>
      </c>
      <c r="F368" t="e">
        <v>#N/A</v>
      </c>
      <c r="G368" t="e">
        <v>#N/A</v>
      </c>
    </row>
    <row r="369" spans="1:7">
      <c r="A369">
        <v>365</v>
      </c>
      <c r="B369">
        <v>3.0920495842127997</v>
      </c>
      <c r="D369">
        <v>39.553802956196002</v>
      </c>
      <c r="E369" t="e">
        <v>#N/A</v>
      </c>
      <c r="F369" t="e">
        <v>#N/A</v>
      </c>
      <c r="G369" t="e">
        <v>#N/A</v>
      </c>
    </row>
    <row r="370" spans="1:7">
      <c r="A370">
        <v>366</v>
      </c>
      <c r="B370">
        <v>-17.227622217353549</v>
      </c>
      <c r="D370">
        <v>40.943132408186749</v>
      </c>
      <c r="E370" t="e">
        <v>#N/A</v>
      </c>
      <c r="F370" t="e">
        <v>#N/A</v>
      </c>
      <c r="G370" t="e">
        <v>#N/A</v>
      </c>
    </row>
    <row r="371" spans="1:7">
      <c r="A371">
        <v>367</v>
      </c>
      <c r="B371">
        <v>-35.051281938465998</v>
      </c>
      <c r="D371">
        <v>15.23234775223465</v>
      </c>
      <c r="E371" t="e">
        <v>#N/A</v>
      </c>
      <c r="F371" t="e">
        <v>#N/A</v>
      </c>
      <c r="G371" t="e">
        <v>#N/A</v>
      </c>
    </row>
    <row r="372" spans="1:7">
      <c r="A372">
        <v>368</v>
      </c>
      <c r="B372">
        <v>-10.317870661970099</v>
      </c>
      <c r="D372" t="e">
        <v>#N/A</v>
      </c>
      <c r="E372" t="e">
        <v>#N/A</v>
      </c>
      <c r="F372" t="e">
        <v>#N/A</v>
      </c>
      <c r="G372">
        <v>20.161861500658375</v>
      </c>
    </row>
    <row r="373" spans="1:7">
      <c r="A373">
        <v>369</v>
      </c>
      <c r="B373">
        <v>2.1061161846906526</v>
      </c>
      <c r="D373">
        <v>52.489457320156752</v>
      </c>
      <c r="E373" t="e">
        <v>#N/A</v>
      </c>
      <c r="F373" t="e">
        <v>#N/A</v>
      </c>
      <c r="G373" t="e">
        <v>#N/A</v>
      </c>
    </row>
    <row r="374" spans="1:7">
      <c r="A374">
        <v>370</v>
      </c>
      <c r="B374">
        <v>-1.6098607859359824</v>
      </c>
      <c r="D374">
        <v>35.659765479974247</v>
      </c>
      <c r="E374" t="e">
        <v>#N/A</v>
      </c>
      <c r="F374" t="e">
        <v>#N/A</v>
      </c>
      <c r="G374" t="e">
        <v>#N/A</v>
      </c>
    </row>
    <row r="375" spans="1:7">
      <c r="A375">
        <v>371</v>
      </c>
      <c r="B375">
        <v>-2.5151682165892999</v>
      </c>
      <c r="D375">
        <v>50.961410854558252</v>
      </c>
      <c r="E375" t="e">
        <v>#N/A</v>
      </c>
      <c r="F375" t="e">
        <v>#N/A</v>
      </c>
      <c r="G375" t="e">
        <v>#N/A</v>
      </c>
    </row>
    <row r="376" spans="1:7">
      <c r="A376">
        <v>372</v>
      </c>
      <c r="B376">
        <v>-3.5148476423414752</v>
      </c>
      <c r="D376" t="e">
        <v>#N/A</v>
      </c>
      <c r="E376">
        <v>54.323977997175753</v>
      </c>
      <c r="F376" t="e">
        <v>#N/A</v>
      </c>
      <c r="G376" t="e">
        <v>#N/A</v>
      </c>
    </row>
    <row r="377" spans="1:7">
      <c r="A377">
        <v>373</v>
      </c>
      <c r="B377">
        <v>-11.832095643297826</v>
      </c>
      <c r="D377">
        <v>11.728330458204001</v>
      </c>
      <c r="E377" t="e">
        <v>#N/A</v>
      </c>
      <c r="F377" t="e">
        <v>#N/A</v>
      </c>
      <c r="G377" t="e">
        <v>#N/A</v>
      </c>
    </row>
    <row r="378" spans="1:7">
      <c r="A378">
        <v>374</v>
      </c>
      <c r="B378">
        <v>-13.404264835055123</v>
      </c>
      <c r="D378">
        <v>13.615945387580124</v>
      </c>
      <c r="E378" t="e">
        <v>#N/A</v>
      </c>
      <c r="F378" t="e">
        <v>#N/A</v>
      </c>
      <c r="G378" t="e">
        <v>#N/A</v>
      </c>
    </row>
    <row r="379" spans="1:7">
      <c r="A379">
        <v>375</v>
      </c>
      <c r="B379">
        <v>-5.6321363346826745</v>
      </c>
      <c r="D379" t="e">
        <v>#N/A</v>
      </c>
      <c r="E379">
        <v>17.119681621995724</v>
      </c>
      <c r="F379" t="e">
        <v>#N/A</v>
      </c>
      <c r="G379" t="e">
        <v>#N/A</v>
      </c>
    </row>
    <row r="380" spans="1:7">
      <c r="A380">
        <v>376</v>
      </c>
      <c r="B380">
        <v>-15.01843482113035</v>
      </c>
      <c r="D380" t="e">
        <v>#N/A</v>
      </c>
      <c r="E380">
        <v>56.438814552400999</v>
      </c>
      <c r="F380" t="e">
        <v>#N/A</v>
      </c>
      <c r="G380" t="e">
        <v>#N/A</v>
      </c>
    </row>
    <row r="381" spans="1:7">
      <c r="A381">
        <v>377</v>
      </c>
      <c r="B381">
        <v>-21.773060233809598</v>
      </c>
      <c r="D381" t="e">
        <v>#N/A</v>
      </c>
      <c r="E381" t="e">
        <v>#N/A</v>
      </c>
      <c r="F381" t="e">
        <v>#N/A</v>
      </c>
      <c r="G381">
        <v>32.356284538497995</v>
      </c>
    </row>
    <row r="382" spans="1:7">
      <c r="A382">
        <v>378</v>
      </c>
      <c r="B382">
        <v>2.09162288140997</v>
      </c>
      <c r="D382" t="e">
        <v>#N/A</v>
      </c>
      <c r="E382">
        <v>22.820976289502674</v>
      </c>
      <c r="F382" t="e">
        <v>#N/A</v>
      </c>
      <c r="G382" t="e">
        <v>#N/A</v>
      </c>
    </row>
    <row r="383" spans="1:7">
      <c r="A383">
        <v>379</v>
      </c>
      <c r="B383">
        <v>-29.956169262925247</v>
      </c>
      <c r="D383">
        <v>16.958213644487724</v>
      </c>
      <c r="E383" t="e">
        <v>#N/A</v>
      </c>
      <c r="F383" t="e">
        <v>#N/A</v>
      </c>
      <c r="G383" t="e">
        <v>#N/A</v>
      </c>
    </row>
    <row r="384" spans="1:7">
      <c r="A384">
        <v>380</v>
      </c>
      <c r="B384">
        <v>-25.08169036238575</v>
      </c>
      <c r="D384">
        <v>42.163914377016496</v>
      </c>
      <c r="E384" t="e">
        <v>#N/A</v>
      </c>
      <c r="F384" t="e">
        <v>#N/A</v>
      </c>
      <c r="G384" t="e">
        <v>#N/A</v>
      </c>
    </row>
    <row r="385" spans="1:7">
      <c r="A385">
        <v>381</v>
      </c>
      <c r="B385">
        <v>1.9923979113816801</v>
      </c>
      <c r="D385" t="e">
        <v>#N/A</v>
      </c>
      <c r="E385">
        <v>35.358481143635998</v>
      </c>
      <c r="F385" t="e">
        <v>#N/A</v>
      </c>
      <c r="G385" t="e">
        <v>#N/A</v>
      </c>
    </row>
    <row r="386" spans="1:7">
      <c r="A386">
        <v>382</v>
      </c>
      <c r="B386">
        <v>0.99685896864865997</v>
      </c>
      <c r="D386" t="e">
        <v>#N/A</v>
      </c>
      <c r="E386">
        <v>30.686747305465502</v>
      </c>
      <c r="F386" t="e">
        <v>#N/A</v>
      </c>
      <c r="G386" t="e">
        <v>#N/A</v>
      </c>
    </row>
    <row r="387" spans="1:7">
      <c r="A387">
        <v>383</v>
      </c>
      <c r="B387">
        <v>-13.338600570918924</v>
      </c>
      <c r="D387" t="e">
        <v>#N/A</v>
      </c>
      <c r="E387">
        <v>37.843654792674251</v>
      </c>
      <c r="F387" t="e">
        <v>#N/A</v>
      </c>
      <c r="G387" t="e">
        <v>#N/A</v>
      </c>
    </row>
    <row r="388" spans="1:7">
      <c r="A388">
        <v>384</v>
      </c>
      <c r="B388">
        <v>1.1317429752108825</v>
      </c>
      <c r="D388">
        <v>56.485368605748256</v>
      </c>
      <c r="E388" t="e">
        <v>#N/A</v>
      </c>
      <c r="F388" t="e">
        <v>#N/A</v>
      </c>
      <c r="G388" t="e">
        <v>#N/A</v>
      </c>
    </row>
    <row r="389" spans="1:7">
      <c r="A389">
        <v>385</v>
      </c>
      <c r="B389">
        <v>-14.410506954278423</v>
      </c>
      <c r="D389">
        <v>51.565951265091506</v>
      </c>
      <c r="E389" t="e">
        <v>#N/A</v>
      </c>
      <c r="F389" t="e">
        <v>#N/A</v>
      </c>
      <c r="G389" t="e">
        <v>#N/A</v>
      </c>
    </row>
    <row r="390" spans="1:7">
      <c r="A390">
        <v>386</v>
      </c>
      <c r="B390">
        <v>11.9271786394754</v>
      </c>
      <c r="D390" t="e">
        <v>#N/A</v>
      </c>
      <c r="E390" t="e">
        <v>#N/A</v>
      </c>
      <c r="F390" t="e">
        <v>#N/A</v>
      </c>
      <c r="G390">
        <v>36.170312288727004</v>
      </c>
    </row>
    <row r="391" spans="1:7">
      <c r="A391">
        <v>387</v>
      </c>
      <c r="B391">
        <v>-25.743170356312252</v>
      </c>
      <c r="D391">
        <v>41.0407128271085</v>
      </c>
      <c r="E391" t="e">
        <v>#N/A</v>
      </c>
      <c r="F391" t="e">
        <v>#N/A</v>
      </c>
      <c r="G391" t="e">
        <v>#N/A</v>
      </c>
    </row>
    <row r="392" spans="1:7">
      <c r="A392">
        <v>388</v>
      </c>
      <c r="B392">
        <v>-0.17131506061590626</v>
      </c>
      <c r="D392">
        <v>32.454925317534503</v>
      </c>
      <c r="E392" t="e">
        <v>#N/A</v>
      </c>
      <c r="F392" t="e">
        <v>#N/A</v>
      </c>
      <c r="G392" t="e">
        <v>#N/A</v>
      </c>
    </row>
    <row r="393" spans="1:7">
      <c r="A393">
        <v>389</v>
      </c>
      <c r="B393">
        <v>-9.6143571059523989</v>
      </c>
      <c r="D393">
        <v>25.704222447842</v>
      </c>
      <c r="E393" t="e">
        <v>#N/A</v>
      </c>
      <c r="F393" t="e">
        <v>#N/A</v>
      </c>
      <c r="G393" t="e">
        <v>#N/A</v>
      </c>
    </row>
    <row r="394" spans="1:7">
      <c r="A394">
        <v>390</v>
      </c>
      <c r="B394">
        <v>11.876925080256949</v>
      </c>
      <c r="D394">
        <v>46.886015352167746</v>
      </c>
      <c r="E394" t="e">
        <v>#N/A</v>
      </c>
      <c r="F394" t="e">
        <v>#N/A</v>
      </c>
      <c r="G394" t="e">
        <v>#N/A</v>
      </c>
    </row>
    <row r="395" spans="1:7">
      <c r="A395">
        <v>391</v>
      </c>
      <c r="B395">
        <v>6.9739199668229999</v>
      </c>
      <c r="D395">
        <v>27.522752483804002</v>
      </c>
      <c r="E395" t="e">
        <v>#N/A</v>
      </c>
      <c r="F395" t="e">
        <v>#N/A</v>
      </c>
      <c r="G395" t="e">
        <v>#N/A</v>
      </c>
    </row>
    <row r="396" spans="1:7">
      <c r="A396">
        <v>392</v>
      </c>
      <c r="B396">
        <v>12.833339846137601</v>
      </c>
      <c r="D396">
        <v>39.051247992831748</v>
      </c>
      <c r="E396" t="e">
        <v>#N/A</v>
      </c>
      <c r="F396" t="e">
        <v>#N/A</v>
      </c>
      <c r="G396" t="e">
        <v>#N/A</v>
      </c>
    </row>
    <row r="397" spans="1:7">
      <c r="A397">
        <v>393</v>
      </c>
      <c r="B397">
        <v>4.9412564216775996</v>
      </c>
      <c r="D397" t="e">
        <v>#N/A</v>
      </c>
      <c r="E397">
        <v>37.111810752396003</v>
      </c>
      <c r="F397" t="e">
        <v>#N/A</v>
      </c>
      <c r="G397" t="e">
        <v>#N/A</v>
      </c>
    </row>
    <row r="398" spans="1:7">
      <c r="A398">
        <v>394</v>
      </c>
      <c r="B398">
        <v>-22.319342249607349</v>
      </c>
      <c r="D398">
        <v>54.028886842162507</v>
      </c>
      <c r="E398" t="e">
        <v>#N/A</v>
      </c>
      <c r="F398" t="e">
        <v>#N/A</v>
      </c>
      <c r="G398" t="e">
        <v>#N/A</v>
      </c>
    </row>
    <row r="399" spans="1:7">
      <c r="A399">
        <v>395</v>
      </c>
      <c r="B399">
        <v>5.4237728284544495</v>
      </c>
      <c r="D399">
        <v>24.848065822520475</v>
      </c>
      <c r="E399" t="e">
        <v>#N/A</v>
      </c>
      <c r="F399" t="e">
        <v>#N/A</v>
      </c>
      <c r="G399" t="e">
        <v>#N/A</v>
      </c>
    </row>
    <row r="400" spans="1:7">
      <c r="A400">
        <v>396</v>
      </c>
      <c r="B400">
        <v>1.8730033681593274</v>
      </c>
      <c r="D400" t="e">
        <v>#N/A</v>
      </c>
      <c r="E400" t="e">
        <v>#N/A</v>
      </c>
      <c r="F400">
        <v>40.90703915089275</v>
      </c>
      <c r="G400" t="e">
        <v>#N/A</v>
      </c>
    </row>
    <row r="401" spans="1:7">
      <c r="A401">
        <v>397</v>
      </c>
      <c r="B401">
        <v>-9.0864333429650497</v>
      </c>
      <c r="D401">
        <v>17.501945053373724</v>
      </c>
      <c r="E401" t="e">
        <v>#N/A</v>
      </c>
      <c r="F401" t="e">
        <v>#N/A</v>
      </c>
      <c r="G401" t="e">
        <v>#N/A</v>
      </c>
    </row>
    <row r="402" spans="1:7">
      <c r="A402">
        <v>398</v>
      </c>
      <c r="B402">
        <v>5.6781013008467003</v>
      </c>
      <c r="D402" t="e">
        <v>#N/A</v>
      </c>
      <c r="E402">
        <v>14.314897270733226</v>
      </c>
      <c r="F402" t="e">
        <v>#N/A</v>
      </c>
      <c r="G402" t="e">
        <v>#N/A</v>
      </c>
    </row>
    <row r="403" spans="1:7">
      <c r="A403">
        <v>399</v>
      </c>
      <c r="B403">
        <v>-12.870121817977351</v>
      </c>
      <c r="D403">
        <v>39.116928586011504</v>
      </c>
      <c r="E403" t="e">
        <v>#N/A</v>
      </c>
      <c r="F403" t="e">
        <v>#N/A</v>
      </c>
      <c r="G403" t="e">
        <v>#N/A</v>
      </c>
    </row>
    <row r="404" spans="1:7">
      <c r="A404">
        <v>400</v>
      </c>
      <c r="B404">
        <v>-12.392348320235575</v>
      </c>
      <c r="D404">
        <v>60.088213966806507</v>
      </c>
      <c r="E404" t="e">
        <v>#N/A</v>
      </c>
      <c r="F404" t="e">
        <v>#N/A</v>
      </c>
      <c r="G404" t="e">
        <v>#N/A</v>
      </c>
    </row>
    <row r="405" spans="1:7">
      <c r="A405">
        <v>401</v>
      </c>
      <c r="B405">
        <v>-28.200968792149251</v>
      </c>
      <c r="D405">
        <v>23.112284530725525</v>
      </c>
      <c r="E405" t="e">
        <v>#N/A</v>
      </c>
      <c r="F405" t="e">
        <v>#N/A</v>
      </c>
      <c r="G405" t="e">
        <v>#N/A</v>
      </c>
    </row>
    <row r="406" spans="1:7">
      <c r="A406">
        <v>402</v>
      </c>
      <c r="B406">
        <v>-24.467924292268201</v>
      </c>
      <c r="D406">
        <v>37.57810513531075</v>
      </c>
      <c r="E406" t="e">
        <v>#N/A</v>
      </c>
      <c r="F406" t="e">
        <v>#N/A</v>
      </c>
      <c r="G406" t="e">
        <v>#N/A</v>
      </c>
    </row>
    <row r="407" spans="1:7">
      <c r="A407">
        <v>403</v>
      </c>
      <c r="B407">
        <v>12.714410223009152</v>
      </c>
      <c r="D407" t="e">
        <v>#N/A</v>
      </c>
      <c r="E407" t="e">
        <v>#N/A</v>
      </c>
      <c r="F407">
        <v>34.056698097441</v>
      </c>
      <c r="G407" t="e">
        <v>#N/A</v>
      </c>
    </row>
    <row r="408" spans="1:7">
      <c r="A408">
        <v>404</v>
      </c>
      <c r="B408">
        <v>-22.342006792996173</v>
      </c>
      <c r="D408">
        <v>30.791107894713001</v>
      </c>
      <c r="E408" t="e">
        <v>#N/A</v>
      </c>
      <c r="F408" t="e">
        <v>#N/A</v>
      </c>
      <c r="G408" t="e">
        <v>#N/A</v>
      </c>
    </row>
    <row r="409" spans="1:7">
      <c r="A409">
        <v>405</v>
      </c>
      <c r="B409">
        <v>-24.218101411320351</v>
      </c>
      <c r="D409" t="e">
        <v>#N/A</v>
      </c>
      <c r="E409" t="e">
        <v>#N/A</v>
      </c>
      <c r="F409">
        <v>27.160212533562998</v>
      </c>
      <c r="G409" t="e">
        <v>#N/A</v>
      </c>
    </row>
    <row r="410" spans="1:7">
      <c r="A410">
        <v>406</v>
      </c>
      <c r="B410">
        <v>-17.689783988185326</v>
      </c>
      <c r="D410" t="e">
        <v>#N/A</v>
      </c>
      <c r="E410">
        <v>21.521360302095001</v>
      </c>
      <c r="F410" t="e">
        <v>#N/A</v>
      </c>
      <c r="G410" t="e">
        <v>#N/A</v>
      </c>
    </row>
    <row r="411" spans="1:7">
      <c r="A411">
        <v>407</v>
      </c>
      <c r="B411">
        <v>-4.7670604999686752</v>
      </c>
      <c r="D411">
        <v>47.231627005843251</v>
      </c>
      <c r="E411" t="e">
        <v>#N/A</v>
      </c>
      <c r="F411" t="e">
        <v>#N/A</v>
      </c>
      <c r="G411" t="e">
        <v>#N/A</v>
      </c>
    </row>
    <row r="412" spans="1:7">
      <c r="A412">
        <v>408</v>
      </c>
      <c r="B412">
        <v>-8.0324250983224008</v>
      </c>
      <c r="D412" t="e">
        <v>#N/A</v>
      </c>
      <c r="E412" t="e">
        <v>#N/A</v>
      </c>
      <c r="F412">
        <v>14.195637805305525</v>
      </c>
      <c r="G412" t="e">
        <v>#N/A</v>
      </c>
    </row>
    <row r="413" spans="1:7">
      <c r="A413">
        <v>409</v>
      </c>
      <c r="B413">
        <v>-10.7200939499483</v>
      </c>
      <c r="D413">
        <v>16.121183211655623</v>
      </c>
      <c r="E413" t="e">
        <v>#N/A</v>
      </c>
      <c r="F413" t="e">
        <v>#N/A</v>
      </c>
      <c r="G413" t="e">
        <v>#N/A</v>
      </c>
    </row>
    <row r="414" spans="1:7">
      <c r="A414">
        <v>410</v>
      </c>
      <c r="B414">
        <v>4.0454645237557747</v>
      </c>
      <c r="D414" t="e">
        <v>#N/A</v>
      </c>
      <c r="E414">
        <v>55.788400671388501</v>
      </c>
      <c r="F414" t="e">
        <v>#N/A</v>
      </c>
      <c r="G414" t="e">
        <v>#N/A</v>
      </c>
    </row>
    <row r="415" spans="1:7">
      <c r="A415">
        <v>411</v>
      </c>
      <c r="B415">
        <v>-21.378704858746676</v>
      </c>
      <c r="D415">
        <v>41.524514645267999</v>
      </c>
      <c r="E415" t="e">
        <v>#N/A</v>
      </c>
      <c r="F415" t="e">
        <v>#N/A</v>
      </c>
      <c r="G415" t="e">
        <v>#N/A</v>
      </c>
    </row>
    <row r="416" spans="1:7">
      <c r="A416">
        <v>412</v>
      </c>
      <c r="B416">
        <v>-3.5527348478451</v>
      </c>
      <c r="D416" t="e">
        <v>#N/A</v>
      </c>
      <c r="E416">
        <v>29.852465721347748</v>
      </c>
      <c r="F416" t="e">
        <v>#N/A</v>
      </c>
      <c r="G416" t="e">
        <v>#N/A</v>
      </c>
    </row>
    <row r="417" spans="1:7">
      <c r="A417">
        <v>413</v>
      </c>
      <c r="B417">
        <v>10.61238847635115</v>
      </c>
      <c r="D417" t="e">
        <v>#N/A</v>
      </c>
      <c r="E417" t="e">
        <v>#N/A</v>
      </c>
      <c r="F417">
        <v>46.695152505754997</v>
      </c>
      <c r="G417" t="e">
        <v>#N/A</v>
      </c>
    </row>
    <row r="418" spans="1:7">
      <c r="A418">
        <v>414</v>
      </c>
      <c r="B418">
        <v>0.9153854759582325</v>
      </c>
      <c r="D418">
        <v>40.305007094672249</v>
      </c>
      <c r="E418" t="e">
        <v>#N/A</v>
      </c>
      <c r="F418" t="e">
        <v>#N/A</v>
      </c>
      <c r="G418" t="e">
        <v>#N/A</v>
      </c>
    </row>
    <row r="419" spans="1:7">
      <c r="A419">
        <v>415</v>
      </c>
      <c r="B419">
        <v>5.6036515109049247</v>
      </c>
      <c r="D419">
        <v>46.714949222289746</v>
      </c>
      <c r="E419" t="e">
        <v>#N/A</v>
      </c>
      <c r="F419" t="e">
        <v>#N/A</v>
      </c>
      <c r="G419" t="e">
        <v>#N/A</v>
      </c>
    </row>
    <row r="420" spans="1:7">
      <c r="A420">
        <v>416</v>
      </c>
      <c r="B420">
        <v>-27.047771359697247</v>
      </c>
      <c r="D420" t="e">
        <v>#N/A</v>
      </c>
      <c r="E420">
        <v>39.694634043491</v>
      </c>
      <c r="F420" t="e">
        <v>#N/A</v>
      </c>
      <c r="G420" t="e">
        <v>#N/A</v>
      </c>
    </row>
    <row r="421" spans="1:7">
      <c r="A421">
        <v>417</v>
      </c>
      <c r="B421">
        <v>13.213733456266349</v>
      </c>
      <c r="D421" t="e">
        <v>#N/A</v>
      </c>
      <c r="E421">
        <v>19.346102030081774</v>
      </c>
      <c r="F421" t="e">
        <v>#N/A</v>
      </c>
      <c r="G421" t="e">
        <v>#N/A</v>
      </c>
    </row>
    <row r="422" spans="1:7">
      <c r="A422">
        <v>418</v>
      </c>
      <c r="B422">
        <v>6.9857062876841001</v>
      </c>
      <c r="D422">
        <v>32.930855501625999</v>
      </c>
      <c r="E422" t="e">
        <v>#N/A</v>
      </c>
      <c r="F422" t="e">
        <v>#N/A</v>
      </c>
      <c r="G422" t="e">
        <v>#N/A</v>
      </c>
    </row>
    <row r="423" spans="1:7">
      <c r="A423">
        <v>419</v>
      </c>
      <c r="B423">
        <v>1.8513747324974499</v>
      </c>
      <c r="D423" t="e">
        <v>#N/A</v>
      </c>
      <c r="E423" t="e">
        <v>#N/A</v>
      </c>
      <c r="F423">
        <v>43.093458992041249</v>
      </c>
      <c r="G423" t="e">
        <v>#N/A</v>
      </c>
    </row>
    <row r="424" spans="1:7">
      <c r="A424">
        <v>420</v>
      </c>
      <c r="B424">
        <v>-27.49295142904775</v>
      </c>
      <c r="D424">
        <v>27.551436484829001</v>
      </c>
      <c r="E424" t="e">
        <v>#N/A</v>
      </c>
      <c r="F424" t="e">
        <v>#N/A</v>
      </c>
      <c r="G424" t="e">
        <v>#N/A</v>
      </c>
    </row>
    <row r="425" spans="1:7">
      <c r="A425">
        <v>421</v>
      </c>
      <c r="B425">
        <v>-14.564636952301374</v>
      </c>
      <c r="D425" t="e">
        <v>#N/A</v>
      </c>
      <c r="E425">
        <v>47.806644239284999</v>
      </c>
      <c r="F425" t="e">
        <v>#N/A</v>
      </c>
      <c r="G425" t="e">
        <v>#N/A</v>
      </c>
    </row>
    <row r="426" spans="1:7">
      <c r="A426">
        <v>422</v>
      </c>
      <c r="B426">
        <v>-24.293955410838102</v>
      </c>
      <c r="D426" t="e">
        <v>#N/A</v>
      </c>
      <c r="E426">
        <v>56.041798028254256</v>
      </c>
      <c r="F426" t="e">
        <v>#N/A</v>
      </c>
      <c r="G426" t="e">
        <v>#N/A</v>
      </c>
    </row>
    <row r="427" spans="1:7">
      <c r="A427">
        <v>423</v>
      </c>
      <c r="B427">
        <v>9.1863008142772493</v>
      </c>
      <c r="D427">
        <v>40.513445060153252</v>
      </c>
      <c r="E427" t="e">
        <v>#N/A</v>
      </c>
      <c r="F427" t="e">
        <v>#N/A</v>
      </c>
      <c r="G427" t="e">
        <v>#N/A</v>
      </c>
    </row>
    <row r="428" spans="1:7">
      <c r="A428">
        <v>424</v>
      </c>
      <c r="B428">
        <v>3.8558904458869501</v>
      </c>
      <c r="D428">
        <v>30.658306211346748</v>
      </c>
      <c r="E428" t="e">
        <v>#N/A</v>
      </c>
      <c r="F428" t="e">
        <v>#N/A</v>
      </c>
      <c r="G428" t="e">
        <v>#N/A</v>
      </c>
    </row>
    <row r="429" spans="1:7">
      <c r="A429">
        <v>425</v>
      </c>
      <c r="B429">
        <v>12.503293593688076</v>
      </c>
      <c r="D429">
        <v>42.153181131201251</v>
      </c>
      <c r="E429" t="e">
        <v>#N/A</v>
      </c>
      <c r="F429" t="e">
        <v>#N/A</v>
      </c>
      <c r="G429" t="e">
        <v>#N/A</v>
      </c>
    </row>
    <row r="430" spans="1:7">
      <c r="A430">
        <v>426</v>
      </c>
      <c r="B430">
        <v>-13.774332588408026</v>
      </c>
      <c r="D430">
        <v>54.71835787157525</v>
      </c>
      <c r="E430" t="e">
        <v>#N/A</v>
      </c>
      <c r="F430" t="e">
        <v>#N/A</v>
      </c>
      <c r="G430" t="e">
        <v>#N/A</v>
      </c>
    </row>
    <row r="431" spans="1:7">
      <c r="A431">
        <v>427</v>
      </c>
      <c r="B431">
        <v>-26.239634451307499</v>
      </c>
      <c r="D431">
        <v>31.11564790192925</v>
      </c>
      <c r="E431" t="e">
        <v>#N/A</v>
      </c>
      <c r="F431" t="e">
        <v>#N/A</v>
      </c>
      <c r="G431" t="e">
        <v>#N/A</v>
      </c>
    </row>
    <row r="432" spans="1:7">
      <c r="A432">
        <v>428</v>
      </c>
      <c r="B432">
        <v>-18.199548846305174</v>
      </c>
      <c r="D432">
        <v>41.41412933414275</v>
      </c>
      <c r="E432" t="e">
        <v>#N/A</v>
      </c>
      <c r="F432" t="e">
        <v>#N/A</v>
      </c>
      <c r="G432" t="e">
        <v>#N/A</v>
      </c>
    </row>
    <row r="433" spans="1:7">
      <c r="A433">
        <v>429</v>
      </c>
      <c r="B433">
        <v>-10.74235989902555</v>
      </c>
      <c r="D433" t="e">
        <v>#N/A</v>
      </c>
      <c r="E433" t="e">
        <v>#N/A</v>
      </c>
      <c r="F433">
        <v>53.69897575830975</v>
      </c>
      <c r="G433" t="e">
        <v>#N/A</v>
      </c>
    </row>
    <row r="434" spans="1:7">
      <c r="A434">
        <v>430</v>
      </c>
      <c r="B434">
        <v>-12.713809534655349</v>
      </c>
      <c r="D434">
        <v>53.770352788996746</v>
      </c>
      <c r="E434" t="e">
        <v>#N/A</v>
      </c>
      <c r="F434" t="e">
        <v>#N/A</v>
      </c>
      <c r="G434" t="e">
        <v>#N/A</v>
      </c>
    </row>
    <row r="435" spans="1:7">
      <c r="A435">
        <v>431</v>
      </c>
      <c r="B435">
        <v>-14.805505564717425</v>
      </c>
      <c r="D435" t="e">
        <v>#N/A</v>
      </c>
      <c r="E435">
        <v>56.784810842271746</v>
      </c>
      <c r="F435" t="e">
        <v>#N/A</v>
      </c>
      <c r="G435" t="e">
        <v>#N/A</v>
      </c>
    </row>
    <row r="436" spans="1:7">
      <c r="A436">
        <v>432</v>
      </c>
      <c r="B436">
        <v>-24.03523209357445</v>
      </c>
      <c r="D436" t="e">
        <v>#N/A</v>
      </c>
      <c r="E436" t="e">
        <v>#N/A</v>
      </c>
      <c r="F436">
        <v>22.282176044165325</v>
      </c>
      <c r="G436" t="e">
        <v>#N/A</v>
      </c>
    </row>
    <row r="437" spans="1:7">
      <c r="A437">
        <v>433</v>
      </c>
      <c r="B437">
        <v>-17.854318181934776</v>
      </c>
      <c r="D437">
        <v>33.725825114256999</v>
      </c>
      <c r="E437" t="e">
        <v>#N/A</v>
      </c>
      <c r="F437" t="e">
        <v>#N/A</v>
      </c>
      <c r="G437" t="e">
        <v>#N/A</v>
      </c>
    </row>
    <row r="438" spans="1:7">
      <c r="A438">
        <v>434</v>
      </c>
      <c r="B438">
        <v>-20.403368010399952</v>
      </c>
      <c r="D438">
        <v>48.080426950051255</v>
      </c>
      <c r="E438" t="e">
        <v>#N/A</v>
      </c>
      <c r="F438" t="e">
        <v>#N/A</v>
      </c>
      <c r="G438" t="e">
        <v>#N/A</v>
      </c>
    </row>
    <row r="439" spans="1:7">
      <c r="A439">
        <v>435</v>
      </c>
      <c r="B439">
        <v>2.2090604787954549</v>
      </c>
      <c r="D439">
        <v>45.946671090468499</v>
      </c>
      <c r="E439" t="e">
        <v>#N/A</v>
      </c>
      <c r="F439" t="e">
        <v>#N/A</v>
      </c>
      <c r="G439" t="e">
        <v>#N/A</v>
      </c>
    </row>
    <row r="440" spans="1:7">
      <c r="A440">
        <v>436</v>
      </c>
      <c r="B440">
        <v>-29.577241612425997</v>
      </c>
      <c r="D440" t="e">
        <v>#N/A</v>
      </c>
      <c r="E440" t="e">
        <v>#N/A</v>
      </c>
      <c r="F440">
        <v>27.81270549050825</v>
      </c>
      <c r="G440" t="e">
        <v>#N/A</v>
      </c>
    </row>
    <row r="441" spans="1:7">
      <c r="A441">
        <v>437</v>
      </c>
      <c r="B441">
        <v>7.095448015437575</v>
      </c>
      <c r="D441" t="e">
        <v>#N/A</v>
      </c>
      <c r="E441" t="e">
        <v>#N/A</v>
      </c>
      <c r="F441">
        <v>31.065279867632249</v>
      </c>
      <c r="G441" t="e">
        <v>#N/A</v>
      </c>
    </row>
    <row r="442" spans="1:7">
      <c r="A442">
        <v>438</v>
      </c>
      <c r="B442">
        <v>-11.7465148337005</v>
      </c>
      <c r="D442">
        <v>41.449986978623997</v>
      </c>
      <c r="E442" t="e">
        <v>#N/A</v>
      </c>
      <c r="F442" t="e">
        <v>#N/A</v>
      </c>
      <c r="G442" t="e">
        <v>#N/A</v>
      </c>
    </row>
    <row r="443" spans="1:7">
      <c r="A443">
        <v>439</v>
      </c>
      <c r="B443">
        <v>8.3809141510293248</v>
      </c>
      <c r="D443">
        <v>18.215111322141901</v>
      </c>
      <c r="E443" t="e">
        <v>#N/A</v>
      </c>
      <c r="F443" t="e">
        <v>#N/A</v>
      </c>
      <c r="G443" t="e">
        <v>#N/A</v>
      </c>
    </row>
    <row r="444" spans="1:7">
      <c r="A444">
        <v>440</v>
      </c>
      <c r="B444">
        <v>23.640989915748801</v>
      </c>
      <c r="D444">
        <v>42.881058856056498</v>
      </c>
      <c r="E444" t="e">
        <v>#N/A</v>
      </c>
      <c r="F444" t="e">
        <v>#N/A</v>
      </c>
      <c r="G444" t="e">
        <v>#N/A</v>
      </c>
    </row>
    <row r="445" spans="1:7">
      <c r="A445">
        <v>441</v>
      </c>
      <c r="B445">
        <v>12.31160803529745</v>
      </c>
      <c r="D445" t="e">
        <v>#N/A</v>
      </c>
      <c r="E445">
        <v>38.317906805360501</v>
      </c>
      <c r="F445" t="e">
        <v>#N/A</v>
      </c>
      <c r="G445" t="e">
        <v>#N/A</v>
      </c>
    </row>
    <row r="446" spans="1:7">
      <c r="A446">
        <v>442</v>
      </c>
      <c r="B446">
        <v>-1.2000733837212501</v>
      </c>
      <c r="D446">
        <v>30.325176627116253</v>
      </c>
      <c r="E446" t="e">
        <v>#N/A</v>
      </c>
      <c r="F446" t="e">
        <v>#N/A</v>
      </c>
      <c r="G446" t="e">
        <v>#N/A</v>
      </c>
    </row>
    <row r="447" spans="1:7">
      <c r="A447">
        <v>443</v>
      </c>
      <c r="B447">
        <v>-25.680537298327</v>
      </c>
      <c r="D447">
        <v>21.912951003910649</v>
      </c>
      <c r="E447" t="e">
        <v>#N/A</v>
      </c>
      <c r="F447" t="e">
        <v>#N/A</v>
      </c>
      <c r="G447" t="e">
        <v>#N/A</v>
      </c>
    </row>
    <row r="448" spans="1:7">
      <c r="A448">
        <v>444</v>
      </c>
      <c r="B448">
        <v>-3.2706812476514253</v>
      </c>
      <c r="D448">
        <v>30.031870997894249</v>
      </c>
      <c r="E448" t="e">
        <v>#N/A</v>
      </c>
      <c r="F448" t="e">
        <v>#N/A</v>
      </c>
      <c r="G448" t="e">
        <v>#N/A</v>
      </c>
    </row>
    <row r="449" spans="1:7">
      <c r="A449">
        <v>445</v>
      </c>
      <c r="B449">
        <v>-0.58314006462415002</v>
      </c>
      <c r="D449">
        <v>15.124514057772126</v>
      </c>
      <c r="E449" t="e">
        <v>#N/A</v>
      </c>
      <c r="F449" t="e">
        <v>#N/A</v>
      </c>
      <c r="G449" t="e">
        <v>#N/A</v>
      </c>
    </row>
    <row r="450" spans="1:7">
      <c r="A450">
        <v>446</v>
      </c>
      <c r="B450">
        <v>-20.445565641540476</v>
      </c>
      <c r="D450">
        <v>20.336919212215225</v>
      </c>
      <c r="E450" t="e">
        <v>#N/A</v>
      </c>
      <c r="F450" t="e">
        <v>#N/A</v>
      </c>
      <c r="G450" t="e">
        <v>#N/A</v>
      </c>
    </row>
    <row r="451" spans="1:7">
      <c r="A451">
        <v>447</v>
      </c>
      <c r="B451">
        <v>-5.7938463499238001E-2</v>
      </c>
      <c r="D451" t="e">
        <v>#N/A</v>
      </c>
      <c r="E451" t="e">
        <v>#N/A</v>
      </c>
      <c r="F451">
        <v>23.057865693827825</v>
      </c>
      <c r="G451" t="e">
        <v>#N/A</v>
      </c>
    </row>
    <row r="452" spans="1:7">
      <c r="A452">
        <v>448</v>
      </c>
      <c r="B452">
        <v>-15.147951826123174</v>
      </c>
      <c r="D452">
        <v>31.00097707935025</v>
      </c>
      <c r="E452" t="e">
        <v>#N/A</v>
      </c>
      <c r="F452" t="e">
        <v>#N/A</v>
      </c>
      <c r="G452" t="e">
        <v>#N/A</v>
      </c>
    </row>
    <row r="453" spans="1:7">
      <c r="A453">
        <v>449</v>
      </c>
      <c r="B453">
        <v>-25.947741668182502</v>
      </c>
      <c r="D453">
        <v>20.276439960365327</v>
      </c>
      <c r="E453" t="e">
        <v>#N/A</v>
      </c>
      <c r="F453" t="e">
        <v>#N/A</v>
      </c>
      <c r="G453" t="e">
        <v>#N/A</v>
      </c>
    </row>
    <row r="454" spans="1:7">
      <c r="A454">
        <v>450</v>
      </c>
      <c r="B454">
        <v>-17.569311557980498</v>
      </c>
      <c r="D454">
        <v>23.934625829414575</v>
      </c>
      <c r="E454" t="e">
        <v>#N/A</v>
      </c>
      <c r="F454" t="e">
        <v>#N/A</v>
      </c>
      <c r="G454" t="e">
        <v>#N/A</v>
      </c>
    </row>
    <row r="455" spans="1:7">
      <c r="A455">
        <v>451</v>
      </c>
      <c r="B455">
        <v>3.1915188890642252</v>
      </c>
      <c r="D455" t="e">
        <v>#N/A</v>
      </c>
      <c r="E455">
        <v>56.408015448899249</v>
      </c>
      <c r="F455" t="e">
        <v>#N/A</v>
      </c>
      <c r="G455" t="e">
        <v>#N/A</v>
      </c>
    </row>
    <row r="456" spans="1:7">
      <c r="A456">
        <v>452</v>
      </c>
      <c r="B456">
        <v>-19.024813687757323</v>
      </c>
      <c r="D456">
        <v>53.9976353114915</v>
      </c>
      <c r="E456" t="e">
        <v>#N/A</v>
      </c>
      <c r="F456" t="e">
        <v>#N/A</v>
      </c>
      <c r="G456" t="e">
        <v>#N/A</v>
      </c>
    </row>
    <row r="457" spans="1:7">
      <c r="A457">
        <v>453</v>
      </c>
      <c r="B457">
        <v>-5.6901231784717252</v>
      </c>
      <c r="D457">
        <v>34.661709969474252</v>
      </c>
      <c r="E457" t="e">
        <v>#N/A</v>
      </c>
      <c r="F457" t="e">
        <v>#N/A</v>
      </c>
      <c r="G457" t="e">
        <v>#N/A</v>
      </c>
    </row>
    <row r="458" spans="1:7">
      <c r="A458">
        <v>454</v>
      </c>
      <c r="B458">
        <v>2.4947720941376152</v>
      </c>
      <c r="D458">
        <v>20.907133431913625</v>
      </c>
      <c r="E458" t="e">
        <v>#N/A</v>
      </c>
      <c r="F458" t="e">
        <v>#N/A</v>
      </c>
      <c r="G458" t="e">
        <v>#N/A</v>
      </c>
    </row>
    <row r="459" spans="1:7">
      <c r="A459">
        <v>455</v>
      </c>
      <c r="B459">
        <v>-21.993446902851474</v>
      </c>
      <c r="D459" t="e">
        <v>#N/A</v>
      </c>
      <c r="E459">
        <v>55.090030508480005</v>
      </c>
      <c r="F459" t="e">
        <v>#N/A</v>
      </c>
      <c r="G459" t="e">
        <v>#N/A</v>
      </c>
    </row>
    <row r="460" spans="1:7">
      <c r="A460">
        <v>456</v>
      </c>
      <c r="B460">
        <v>-17.568909612131225</v>
      </c>
      <c r="D460">
        <v>24.1281998855106</v>
      </c>
      <c r="E460" t="e">
        <v>#N/A</v>
      </c>
      <c r="F460" t="e">
        <v>#N/A</v>
      </c>
      <c r="G460" t="e">
        <v>#N/A</v>
      </c>
    </row>
    <row r="461" spans="1:7">
      <c r="A461">
        <v>457</v>
      </c>
      <c r="B461">
        <v>9.8150802855510761</v>
      </c>
      <c r="D461">
        <v>24.894977817723802</v>
      </c>
      <c r="E461" t="e">
        <v>#N/A</v>
      </c>
      <c r="F461" t="e">
        <v>#N/A</v>
      </c>
      <c r="G461" t="e">
        <v>#N/A</v>
      </c>
    </row>
    <row r="462" spans="1:7">
      <c r="A462">
        <v>458</v>
      </c>
      <c r="B462">
        <v>-25.365816576177252</v>
      </c>
      <c r="D462">
        <v>38.28698687495875</v>
      </c>
      <c r="E462" t="e">
        <v>#N/A</v>
      </c>
      <c r="F462" t="e">
        <v>#N/A</v>
      </c>
      <c r="G462" t="e">
        <v>#N/A</v>
      </c>
    </row>
    <row r="463" spans="1:7">
      <c r="A463">
        <v>459</v>
      </c>
      <c r="B463">
        <v>8.1940047493042005</v>
      </c>
      <c r="D463">
        <v>41.386366705070749</v>
      </c>
      <c r="E463" t="e">
        <v>#N/A</v>
      </c>
      <c r="F463" t="e">
        <v>#N/A</v>
      </c>
      <c r="G463" t="e">
        <v>#N/A</v>
      </c>
    </row>
    <row r="464" spans="1:7">
      <c r="A464">
        <v>460</v>
      </c>
      <c r="B464">
        <v>-11.712342402673876</v>
      </c>
      <c r="D464">
        <v>39.785483112729246</v>
      </c>
      <c r="E464" t="e">
        <v>#N/A</v>
      </c>
      <c r="F464" t="e">
        <v>#N/A</v>
      </c>
      <c r="G464" t="e">
        <v>#N/A</v>
      </c>
    </row>
    <row r="465" spans="1:7">
      <c r="A465">
        <v>461</v>
      </c>
      <c r="B465">
        <v>-12.208167715327251</v>
      </c>
      <c r="D465">
        <v>22.204548883698074</v>
      </c>
      <c r="E465" t="e">
        <v>#N/A</v>
      </c>
      <c r="F465" t="e">
        <v>#N/A</v>
      </c>
      <c r="G465" t="e">
        <v>#N/A</v>
      </c>
    </row>
    <row r="466" spans="1:7">
      <c r="A466">
        <v>462</v>
      </c>
      <c r="B466">
        <v>-20.378043506227751</v>
      </c>
      <c r="D466">
        <v>52.161858526505497</v>
      </c>
      <c r="E466" t="e">
        <v>#N/A</v>
      </c>
      <c r="F466" t="e">
        <v>#N/A</v>
      </c>
      <c r="G466" t="e">
        <v>#N/A</v>
      </c>
    </row>
    <row r="467" spans="1:7">
      <c r="A467">
        <v>463</v>
      </c>
      <c r="B467">
        <v>-6.1729238953713006</v>
      </c>
      <c r="D467" t="e">
        <v>#N/A</v>
      </c>
      <c r="E467" t="e">
        <v>#N/A</v>
      </c>
      <c r="F467">
        <v>40.913281569791501</v>
      </c>
      <c r="G467" t="e">
        <v>#N/A</v>
      </c>
    </row>
    <row r="468" spans="1:7">
      <c r="A468">
        <v>464</v>
      </c>
      <c r="B468">
        <v>15.307283267318549</v>
      </c>
      <c r="D468">
        <v>49.228711950360001</v>
      </c>
      <c r="E468" t="e">
        <v>#N/A</v>
      </c>
      <c r="F468" t="e">
        <v>#N/A</v>
      </c>
      <c r="G468" t="e">
        <v>#N/A</v>
      </c>
    </row>
    <row r="469" spans="1:7">
      <c r="A469">
        <v>465</v>
      </c>
      <c r="B469">
        <v>12.100914229826977</v>
      </c>
      <c r="D469" t="e">
        <v>#N/A</v>
      </c>
      <c r="E469">
        <v>39.384549367552502</v>
      </c>
      <c r="F469" t="e">
        <v>#N/A</v>
      </c>
      <c r="G469" t="e">
        <v>#N/A</v>
      </c>
    </row>
    <row r="470" spans="1:7">
      <c r="A470">
        <v>466</v>
      </c>
      <c r="B470">
        <v>10.265586413334375</v>
      </c>
      <c r="D470">
        <v>40.116942318081747</v>
      </c>
      <c r="E470" t="e">
        <v>#N/A</v>
      </c>
      <c r="F470" t="e">
        <v>#N/A</v>
      </c>
      <c r="G470" t="e">
        <v>#N/A</v>
      </c>
    </row>
    <row r="471" spans="1:7">
      <c r="A471">
        <v>467</v>
      </c>
      <c r="B471">
        <v>-17.106877178256223</v>
      </c>
      <c r="D471">
        <v>40.128340341560246</v>
      </c>
      <c r="E471" t="e">
        <v>#N/A</v>
      </c>
      <c r="F471" t="e">
        <v>#N/A</v>
      </c>
      <c r="G471" t="e">
        <v>#N/A</v>
      </c>
    </row>
    <row r="472" spans="1:7">
      <c r="A472">
        <v>468</v>
      </c>
      <c r="B472">
        <v>-13.99818785389515</v>
      </c>
      <c r="D472">
        <v>48.535521535799248</v>
      </c>
      <c r="E472" t="e">
        <v>#N/A</v>
      </c>
      <c r="F472" t="e">
        <v>#N/A</v>
      </c>
      <c r="G472" t="e">
        <v>#N/A</v>
      </c>
    </row>
    <row r="473" spans="1:7">
      <c r="A473">
        <v>469</v>
      </c>
      <c r="B473">
        <v>-18.366723766950074</v>
      </c>
      <c r="D473" t="e">
        <v>#N/A</v>
      </c>
      <c r="E473">
        <v>28.832377082803003</v>
      </c>
      <c r="F473" t="e">
        <v>#N/A</v>
      </c>
      <c r="G473" t="e">
        <v>#N/A</v>
      </c>
    </row>
    <row r="474" spans="1:7">
      <c r="A474">
        <v>470</v>
      </c>
      <c r="B474">
        <v>-29.249719244420252</v>
      </c>
      <c r="D474">
        <v>21.110192893346998</v>
      </c>
      <c r="E474" t="e">
        <v>#N/A</v>
      </c>
      <c r="F474" t="e">
        <v>#N/A</v>
      </c>
      <c r="G474" t="e">
        <v>#N/A</v>
      </c>
    </row>
    <row r="475" spans="1:7">
      <c r="A475">
        <v>471</v>
      </c>
      <c r="B475">
        <v>-7.4283939773949745</v>
      </c>
      <c r="D475">
        <v>36.54550834722675</v>
      </c>
      <c r="E475" t="e">
        <v>#N/A</v>
      </c>
      <c r="F475" t="e">
        <v>#N/A</v>
      </c>
      <c r="G475" t="e">
        <v>#N/A</v>
      </c>
    </row>
    <row r="476" spans="1:7">
      <c r="A476">
        <v>472</v>
      </c>
      <c r="B476">
        <v>-13.93278307443015</v>
      </c>
      <c r="D476" t="e">
        <v>#N/A</v>
      </c>
      <c r="E476">
        <v>55.771354312688004</v>
      </c>
      <c r="F476" t="e">
        <v>#N/A</v>
      </c>
      <c r="G476" t="e">
        <v>#N/A</v>
      </c>
    </row>
    <row r="477" spans="1:7">
      <c r="A477">
        <v>473</v>
      </c>
      <c r="B477">
        <v>3.8421085114184255</v>
      </c>
      <c r="D477" t="e">
        <v>#N/A</v>
      </c>
      <c r="E477">
        <v>17.834312558782624</v>
      </c>
      <c r="F477" t="e">
        <v>#N/A</v>
      </c>
      <c r="G477" t="e">
        <v>#N/A</v>
      </c>
    </row>
    <row r="478" spans="1:7">
      <c r="A478">
        <v>474</v>
      </c>
      <c r="B478">
        <v>1.2132286904878624</v>
      </c>
      <c r="D478">
        <v>26.465242635580999</v>
      </c>
      <c r="E478" t="e">
        <v>#N/A</v>
      </c>
      <c r="F478" t="e">
        <v>#N/A</v>
      </c>
      <c r="G478" t="e">
        <v>#N/A</v>
      </c>
    </row>
    <row r="479" spans="1:7">
      <c r="A479">
        <v>475</v>
      </c>
      <c r="B479">
        <v>-20.200700920091773</v>
      </c>
      <c r="D479" t="e">
        <v>#N/A</v>
      </c>
      <c r="E479" t="e">
        <v>#N/A</v>
      </c>
      <c r="F479">
        <v>54.047206666390245</v>
      </c>
      <c r="G479" t="e">
        <v>#N/A</v>
      </c>
    </row>
    <row r="480" spans="1:7">
      <c r="A480">
        <v>476</v>
      </c>
      <c r="B480">
        <v>6.4912719299111492</v>
      </c>
      <c r="D480">
        <v>20.805376813241924</v>
      </c>
      <c r="E480" t="e">
        <v>#N/A</v>
      </c>
      <c r="F480" t="e">
        <v>#N/A</v>
      </c>
      <c r="G480" t="e">
        <v>#N/A</v>
      </c>
    </row>
    <row r="481" spans="1:7">
      <c r="A481">
        <v>477</v>
      </c>
      <c r="B481">
        <v>-21.6200525365646</v>
      </c>
      <c r="D481">
        <v>50.184643407979245</v>
      </c>
      <c r="E481" t="e">
        <v>#N/A</v>
      </c>
      <c r="F481" t="e">
        <v>#N/A</v>
      </c>
      <c r="G481" t="e">
        <v>#N/A</v>
      </c>
    </row>
    <row r="482" spans="1:7">
      <c r="A482">
        <v>478</v>
      </c>
      <c r="B482">
        <v>-18.5292027105478</v>
      </c>
      <c r="D482" t="e">
        <v>#N/A</v>
      </c>
      <c r="E482">
        <v>58.735446686907245</v>
      </c>
      <c r="F482" t="e">
        <v>#N/A</v>
      </c>
      <c r="G482" t="e">
        <v>#N/A</v>
      </c>
    </row>
    <row r="483" spans="1:7">
      <c r="A483">
        <v>479</v>
      </c>
      <c r="B483">
        <v>2.5069684362418498</v>
      </c>
      <c r="D483" t="e">
        <v>#N/A</v>
      </c>
      <c r="E483">
        <v>19.783929115529276</v>
      </c>
      <c r="F483" t="e">
        <v>#N/A</v>
      </c>
      <c r="G483" t="e">
        <v>#N/A</v>
      </c>
    </row>
    <row r="484" spans="1:7">
      <c r="A484">
        <v>480</v>
      </c>
      <c r="B484">
        <v>13.5114152778606</v>
      </c>
      <c r="D484" t="e">
        <v>#N/A</v>
      </c>
      <c r="E484" t="e">
        <v>#N/A</v>
      </c>
      <c r="F484">
        <v>41.323740503715499</v>
      </c>
      <c r="G484" t="e">
        <v>#N/A</v>
      </c>
    </row>
    <row r="485" spans="1:7">
      <c r="A485">
        <v>481</v>
      </c>
      <c r="B485">
        <v>-21.628432555748525</v>
      </c>
      <c r="D485" t="e">
        <v>#N/A</v>
      </c>
      <c r="E485">
        <v>38.233225451189</v>
      </c>
      <c r="F485" t="e">
        <v>#N/A</v>
      </c>
      <c r="G485" t="e">
        <v>#N/A</v>
      </c>
    </row>
    <row r="486" spans="1:7">
      <c r="A486">
        <v>482</v>
      </c>
      <c r="B486">
        <v>9.5691809276331501</v>
      </c>
      <c r="D486">
        <v>15.643033613562249</v>
      </c>
      <c r="E486" t="e">
        <v>#N/A</v>
      </c>
      <c r="F486" t="e">
        <v>#N/A</v>
      </c>
      <c r="G486" t="e">
        <v>#N/A</v>
      </c>
    </row>
    <row r="487" spans="1:7">
      <c r="A487">
        <v>483</v>
      </c>
      <c r="B487">
        <v>-22.336543838477276</v>
      </c>
      <c r="D487">
        <v>33.071101567926</v>
      </c>
      <c r="E487" t="e">
        <v>#N/A</v>
      </c>
      <c r="F487" t="e">
        <v>#N/A</v>
      </c>
      <c r="G487" t="e">
        <v>#N/A</v>
      </c>
    </row>
    <row r="488" spans="1:7">
      <c r="A488">
        <v>484</v>
      </c>
      <c r="B488">
        <v>10.773109677197599</v>
      </c>
      <c r="D488" t="e">
        <v>#N/A</v>
      </c>
      <c r="E488">
        <v>15.48656597893835</v>
      </c>
      <c r="F488" t="e">
        <v>#N/A</v>
      </c>
      <c r="G488" t="e">
        <v>#N/A</v>
      </c>
    </row>
    <row r="489" spans="1:7">
      <c r="A489">
        <v>485</v>
      </c>
      <c r="B489">
        <v>-7.7265217598610008</v>
      </c>
      <c r="D489">
        <v>28.850559817294503</v>
      </c>
      <c r="E489" t="e">
        <v>#N/A</v>
      </c>
      <c r="F489" t="e">
        <v>#N/A</v>
      </c>
      <c r="G489" t="e">
        <v>#N/A</v>
      </c>
    </row>
    <row r="490" spans="1:7">
      <c r="A490">
        <v>486</v>
      </c>
      <c r="B490">
        <v>0.47773266104156004</v>
      </c>
      <c r="D490">
        <v>52.498373714073502</v>
      </c>
      <c r="E490" t="e">
        <v>#N/A</v>
      </c>
      <c r="F490" t="e">
        <v>#N/A</v>
      </c>
      <c r="G490" t="e">
        <v>#N/A</v>
      </c>
    </row>
    <row r="491" spans="1:7">
      <c r="A491">
        <v>487</v>
      </c>
      <c r="B491">
        <v>6.7065729997796506</v>
      </c>
      <c r="D491">
        <v>40.980212631231502</v>
      </c>
      <c r="E491" t="e">
        <v>#N/A</v>
      </c>
      <c r="F491" t="e">
        <v>#N/A</v>
      </c>
      <c r="G491" t="e">
        <v>#N/A</v>
      </c>
    </row>
    <row r="492" spans="1:7">
      <c r="A492">
        <v>488</v>
      </c>
      <c r="B492">
        <v>-23.609477101109348</v>
      </c>
      <c r="D492">
        <v>28.452963738381499</v>
      </c>
      <c r="E492" t="e">
        <v>#N/A</v>
      </c>
      <c r="F492" t="e">
        <v>#N/A</v>
      </c>
      <c r="G492" t="e">
        <v>#N/A</v>
      </c>
    </row>
    <row r="493" spans="1:7">
      <c r="A493">
        <v>489</v>
      </c>
      <c r="B493">
        <v>4.3608680506075999</v>
      </c>
      <c r="D493">
        <v>29.565405838318249</v>
      </c>
      <c r="E493" t="e">
        <v>#N/A</v>
      </c>
      <c r="F493" t="e">
        <v>#N/A</v>
      </c>
      <c r="G493" t="e">
        <v>#N/A</v>
      </c>
    </row>
    <row r="494" spans="1:7">
      <c r="A494">
        <v>490</v>
      </c>
      <c r="B494">
        <v>2.038877135679555</v>
      </c>
      <c r="D494">
        <v>32.187231034017749</v>
      </c>
      <c r="E494" t="e">
        <v>#N/A</v>
      </c>
      <c r="F494" t="e">
        <v>#N/A</v>
      </c>
      <c r="G494" t="e">
        <v>#N/A</v>
      </c>
    </row>
    <row r="495" spans="1:7">
      <c r="A495">
        <v>491</v>
      </c>
      <c r="B495">
        <v>15.894477914154525</v>
      </c>
      <c r="D495">
        <v>25.668947785958501</v>
      </c>
      <c r="E495" t="e">
        <v>#N/A</v>
      </c>
      <c r="F495" t="e">
        <v>#N/A</v>
      </c>
      <c r="G495" t="e">
        <v>#N/A</v>
      </c>
    </row>
    <row r="496" spans="1:7">
      <c r="A496">
        <v>492</v>
      </c>
      <c r="B496">
        <v>9.4360587189258496</v>
      </c>
      <c r="D496" t="e">
        <v>#N/A</v>
      </c>
      <c r="E496">
        <v>41.732100551860505</v>
      </c>
      <c r="F496" t="e">
        <v>#N/A</v>
      </c>
      <c r="G496" t="e">
        <v>#N/A</v>
      </c>
    </row>
    <row r="497" spans="1:7">
      <c r="A497">
        <v>493</v>
      </c>
      <c r="B497">
        <v>-29.92993415474675</v>
      </c>
      <c r="D497" t="e">
        <v>#N/A</v>
      </c>
      <c r="E497" t="e">
        <v>#N/A</v>
      </c>
      <c r="F497">
        <v>28.931654360539749</v>
      </c>
      <c r="G497" t="e">
        <v>#N/A</v>
      </c>
    </row>
    <row r="498" spans="1:7">
      <c r="A498">
        <v>494</v>
      </c>
      <c r="B498">
        <v>-5.9335811950308752</v>
      </c>
      <c r="D498">
        <v>51.530906166614756</v>
      </c>
      <c r="E498" t="e">
        <v>#N/A</v>
      </c>
      <c r="F498" t="e">
        <v>#N/A</v>
      </c>
      <c r="G498" t="e">
        <v>#N/A</v>
      </c>
    </row>
    <row r="499" spans="1:7">
      <c r="A499">
        <v>495</v>
      </c>
      <c r="B499">
        <v>1.9025636534690675</v>
      </c>
      <c r="D499" t="e">
        <v>#N/A</v>
      </c>
      <c r="E499">
        <v>57.247080382330992</v>
      </c>
      <c r="F499" t="e">
        <v>#N/A</v>
      </c>
      <c r="G499" t="e">
        <v>#N/A</v>
      </c>
    </row>
    <row r="500" spans="1:7">
      <c r="A500">
        <v>496</v>
      </c>
      <c r="B500">
        <v>-23.040666982165799</v>
      </c>
      <c r="D500">
        <v>24.852461719108902</v>
      </c>
      <c r="E500" t="e">
        <v>#N/A</v>
      </c>
      <c r="F500" t="e">
        <v>#N/A</v>
      </c>
      <c r="G500" t="e">
        <v>#N/A</v>
      </c>
    </row>
    <row r="501" spans="1:7">
      <c r="A501">
        <v>497</v>
      </c>
      <c r="B501">
        <v>13.882311650186324</v>
      </c>
      <c r="D501">
        <v>44.391000865491996</v>
      </c>
      <c r="E501" t="e">
        <v>#N/A</v>
      </c>
      <c r="F501" t="e">
        <v>#N/A</v>
      </c>
      <c r="G501" t="e">
        <v>#N/A</v>
      </c>
    </row>
    <row r="502" spans="1:7">
      <c r="A502">
        <v>498</v>
      </c>
      <c r="B502">
        <v>-14.388855715196824</v>
      </c>
      <c r="D502">
        <v>51.872524039566251</v>
      </c>
      <c r="E502" t="e">
        <v>#N/A</v>
      </c>
      <c r="F502" t="e">
        <v>#N/A</v>
      </c>
      <c r="G502" t="e">
        <v>#N/A</v>
      </c>
    </row>
    <row r="503" spans="1:7">
      <c r="A503">
        <v>499</v>
      </c>
      <c r="B503">
        <v>5.7969382108985252</v>
      </c>
      <c r="D503">
        <v>22.895702325933776</v>
      </c>
      <c r="E503" t="e">
        <v>#N/A</v>
      </c>
      <c r="F503" t="e">
        <v>#N/A</v>
      </c>
      <c r="G503" t="e">
        <v>#N/A</v>
      </c>
    </row>
    <row r="504" spans="1:7">
      <c r="A504">
        <v>500</v>
      </c>
      <c r="B504">
        <v>-3.1854552620948251</v>
      </c>
      <c r="D504">
        <v>41.796073713847498</v>
      </c>
      <c r="E504" t="e">
        <v>#N/A</v>
      </c>
      <c r="F504" t="e">
        <v>#N/A</v>
      </c>
      <c r="G504" t="e">
        <v>#N/A</v>
      </c>
    </row>
    <row r="505" spans="1:7">
      <c r="A505">
        <v>501</v>
      </c>
      <c r="B505">
        <v>-26.595951970660249</v>
      </c>
      <c r="D505">
        <v>24.594520008988301</v>
      </c>
      <c r="E505" t="e">
        <v>#N/A</v>
      </c>
      <c r="F505" t="e">
        <v>#N/A</v>
      </c>
      <c r="G505" t="e">
        <v>#N/A</v>
      </c>
    </row>
    <row r="506" spans="1:7">
      <c r="A506">
        <v>502</v>
      </c>
      <c r="B506">
        <v>-3.9981552503791749</v>
      </c>
      <c r="D506" t="e">
        <v>#N/A</v>
      </c>
      <c r="E506" t="e">
        <v>#N/A</v>
      </c>
      <c r="F506">
        <v>31.066789467425</v>
      </c>
      <c r="G506" t="e">
        <v>#N/A</v>
      </c>
    </row>
    <row r="507" spans="1:7">
      <c r="A507">
        <v>503</v>
      </c>
      <c r="B507">
        <v>-17.297677334884352</v>
      </c>
      <c r="D507">
        <v>27.144517290432002</v>
      </c>
      <c r="E507" t="e">
        <v>#N/A</v>
      </c>
      <c r="F507" t="e">
        <v>#N/A</v>
      </c>
      <c r="G507" t="e">
        <v>#N/A</v>
      </c>
    </row>
    <row r="508" spans="1:7">
      <c r="A508">
        <v>504</v>
      </c>
      <c r="B508">
        <v>-19.479651130479127</v>
      </c>
      <c r="D508">
        <v>52.091246723182508</v>
      </c>
      <c r="E508" t="e">
        <v>#N/A</v>
      </c>
      <c r="F508" t="e">
        <v>#N/A</v>
      </c>
      <c r="G508" t="e">
        <v>#N/A</v>
      </c>
    </row>
    <row r="509" spans="1:7">
      <c r="A509">
        <v>505</v>
      </c>
      <c r="B509">
        <v>10.547901257151326</v>
      </c>
      <c r="D509">
        <v>22.137054793178351</v>
      </c>
      <c r="E509" t="e">
        <v>#N/A</v>
      </c>
      <c r="F509" t="e">
        <v>#N/A</v>
      </c>
      <c r="G509" t="e">
        <v>#N/A</v>
      </c>
    </row>
    <row r="510" spans="1:7">
      <c r="A510">
        <v>506</v>
      </c>
      <c r="B510">
        <v>3.5855516534032253E-2</v>
      </c>
      <c r="D510">
        <v>39.334171293702504</v>
      </c>
      <c r="E510" t="e">
        <v>#N/A</v>
      </c>
      <c r="F510" t="e">
        <v>#N/A</v>
      </c>
      <c r="G510" t="e">
        <v>#N/A</v>
      </c>
    </row>
    <row r="511" spans="1:7">
      <c r="A511">
        <v>507</v>
      </c>
      <c r="B511">
        <v>-2.0497059573183951</v>
      </c>
      <c r="D511" t="e">
        <v>#N/A</v>
      </c>
      <c r="E511">
        <v>51.661109157141247</v>
      </c>
      <c r="F511" t="e">
        <v>#N/A</v>
      </c>
      <c r="G511" t="e">
        <v>#N/A</v>
      </c>
    </row>
    <row r="512" spans="1:7">
      <c r="A512">
        <v>508</v>
      </c>
      <c r="B512">
        <v>3.9987873160645249</v>
      </c>
      <c r="D512">
        <v>14.402955845160351</v>
      </c>
      <c r="E512" t="e">
        <v>#N/A</v>
      </c>
      <c r="F512" t="e">
        <v>#N/A</v>
      </c>
      <c r="G512" t="e">
        <v>#N/A</v>
      </c>
    </row>
    <row r="513" spans="1:7">
      <c r="A513">
        <v>509</v>
      </c>
      <c r="B513">
        <v>-17.327895876287826</v>
      </c>
      <c r="D513">
        <v>21.217500817919372</v>
      </c>
      <c r="E513" t="e">
        <v>#N/A</v>
      </c>
      <c r="F513" t="e">
        <v>#N/A</v>
      </c>
      <c r="G513" t="e">
        <v>#N/A</v>
      </c>
    </row>
    <row r="514" spans="1:7">
      <c r="A514">
        <v>510</v>
      </c>
      <c r="B514">
        <v>-10.616921543869225</v>
      </c>
      <c r="D514">
        <v>26.880012162090001</v>
      </c>
      <c r="E514" t="e">
        <v>#N/A</v>
      </c>
      <c r="F514" t="e">
        <v>#N/A</v>
      </c>
      <c r="G514" t="e">
        <v>#N/A</v>
      </c>
    </row>
    <row r="515" spans="1:7">
      <c r="A515">
        <v>511</v>
      </c>
      <c r="B515">
        <v>-8.0527035349749259</v>
      </c>
      <c r="D515">
        <v>50.314770706960253</v>
      </c>
      <c r="E515" t="e">
        <v>#N/A</v>
      </c>
      <c r="F515" t="e">
        <v>#N/A</v>
      </c>
      <c r="G515" t="e">
        <v>#N/A</v>
      </c>
    </row>
    <row r="516" spans="1:7">
      <c r="A516">
        <v>512</v>
      </c>
      <c r="B516">
        <v>13.100168055003925</v>
      </c>
      <c r="D516">
        <v>11.729904322109475</v>
      </c>
      <c r="E516" t="e">
        <v>#N/A</v>
      </c>
      <c r="F516" t="e">
        <v>#N/A</v>
      </c>
      <c r="G516" t="e">
        <v>#N/A</v>
      </c>
    </row>
    <row r="517" spans="1:7">
      <c r="A517">
        <v>513</v>
      </c>
      <c r="B517">
        <v>5.4646345548798498</v>
      </c>
      <c r="D517" t="e">
        <v>#N/A</v>
      </c>
      <c r="E517">
        <v>33.232184165594248</v>
      </c>
      <c r="F517" t="e">
        <v>#N/A</v>
      </c>
      <c r="G517" t="e">
        <v>#N/A</v>
      </c>
    </row>
    <row r="518" spans="1:7">
      <c r="A518">
        <v>514</v>
      </c>
      <c r="B518">
        <v>-24.1061197144654</v>
      </c>
      <c r="D518">
        <v>48.021162310248997</v>
      </c>
      <c r="E518" t="e">
        <v>#N/A</v>
      </c>
      <c r="F518" t="e">
        <v>#N/A</v>
      </c>
      <c r="G518" t="e">
        <v>#N/A</v>
      </c>
    </row>
    <row r="519" spans="1:7">
      <c r="A519">
        <v>515</v>
      </c>
      <c r="B519">
        <v>8.4764411063842005</v>
      </c>
      <c r="D519">
        <v>22.405019442140674</v>
      </c>
      <c r="E519" t="e">
        <v>#N/A</v>
      </c>
      <c r="F519" t="e">
        <v>#N/A</v>
      </c>
      <c r="G519" t="e">
        <v>#N/A</v>
      </c>
    </row>
    <row r="520" spans="1:7">
      <c r="A520">
        <v>516</v>
      </c>
      <c r="B520">
        <v>12.982316285360451</v>
      </c>
      <c r="D520">
        <v>49.1180007605345</v>
      </c>
      <c r="E520" t="e">
        <v>#N/A</v>
      </c>
      <c r="F520" t="e">
        <v>#N/A</v>
      </c>
      <c r="G520" t="e">
        <v>#N/A</v>
      </c>
    </row>
    <row r="521" spans="1:7">
      <c r="A521">
        <v>517</v>
      </c>
      <c r="B521">
        <v>-30.833110115242501</v>
      </c>
      <c r="D521">
        <v>23.031424199511676</v>
      </c>
      <c r="E521" t="e">
        <v>#N/A</v>
      </c>
      <c r="F521" t="e">
        <v>#N/A</v>
      </c>
      <c r="G521" t="e">
        <v>#N/A</v>
      </c>
    </row>
    <row r="522" spans="1:7">
      <c r="A522">
        <v>518</v>
      </c>
      <c r="B522">
        <v>-4.8376312895945999</v>
      </c>
      <c r="D522" t="e">
        <v>#N/A</v>
      </c>
      <c r="E522">
        <v>41.638042291072999</v>
      </c>
      <c r="F522" t="e">
        <v>#N/A</v>
      </c>
      <c r="G522" t="e">
        <v>#N/A</v>
      </c>
    </row>
    <row r="523" spans="1:7">
      <c r="A523">
        <v>519</v>
      </c>
      <c r="B523">
        <v>-35.410098489283001</v>
      </c>
      <c r="D523">
        <v>18.251041212114949</v>
      </c>
      <c r="E523" t="e">
        <v>#N/A</v>
      </c>
      <c r="F523" t="e">
        <v>#N/A</v>
      </c>
      <c r="G523" t="e">
        <v>#N/A</v>
      </c>
    </row>
    <row r="524" spans="1:7">
      <c r="A524">
        <v>520</v>
      </c>
      <c r="B524">
        <v>-15.3012166107961</v>
      </c>
      <c r="D524" t="e">
        <v>#N/A</v>
      </c>
      <c r="E524">
        <v>31.943699302831252</v>
      </c>
      <c r="F524" t="e">
        <v>#N/A</v>
      </c>
      <c r="G524" t="e">
        <v>#N/A</v>
      </c>
    </row>
    <row r="525" spans="1:7">
      <c r="A525">
        <v>521</v>
      </c>
      <c r="B525">
        <v>-6.5470327094118996</v>
      </c>
      <c r="D525">
        <v>50.102355016889753</v>
      </c>
      <c r="E525" t="e">
        <v>#N/A</v>
      </c>
      <c r="F525" t="e">
        <v>#N/A</v>
      </c>
      <c r="G525" t="e">
        <v>#N/A</v>
      </c>
    </row>
    <row r="526" spans="1:7">
      <c r="A526">
        <v>522</v>
      </c>
      <c r="B526">
        <v>-23.3290135898676</v>
      </c>
      <c r="D526">
        <v>15.725616101669877</v>
      </c>
      <c r="E526" t="e">
        <v>#N/A</v>
      </c>
      <c r="F526" t="e">
        <v>#N/A</v>
      </c>
      <c r="G526" t="e">
        <v>#N/A</v>
      </c>
    </row>
    <row r="527" spans="1:7">
      <c r="A527">
        <v>523</v>
      </c>
      <c r="B527">
        <v>-27.82843570213775</v>
      </c>
      <c r="D527">
        <v>29.966316862974253</v>
      </c>
      <c r="E527" t="e">
        <v>#N/A</v>
      </c>
      <c r="F527" t="e">
        <v>#N/A</v>
      </c>
      <c r="G527" t="e">
        <v>#N/A</v>
      </c>
    </row>
    <row r="528" spans="1:7">
      <c r="A528">
        <v>524</v>
      </c>
      <c r="B528">
        <v>-18.427394230535977</v>
      </c>
      <c r="D528">
        <v>42.82824267109325</v>
      </c>
      <c r="E528" t="e">
        <v>#N/A</v>
      </c>
      <c r="F528" t="e">
        <v>#N/A</v>
      </c>
      <c r="G528" t="e">
        <v>#N/A</v>
      </c>
    </row>
    <row r="529" spans="1:7">
      <c r="A529">
        <v>525</v>
      </c>
      <c r="B529">
        <v>22.288360929243375</v>
      </c>
      <c r="D529" t="e">
        <v>#N/A</v>
      </c>
      <c r="E529">
        <v>51.901712791979001</v>
      </c>
      <c r="F529" t="e">
        <v>#N/A</v>
      </c>
      <c r="G529" t="e">
        <v>#N/A</v>
      </c>
    </row>
    <row r="530" spans="1:7">
      <c r="A530">
        <v>526</v>
      </c>
      <c r="B530">
        <v>8.4182375799623745</v>
      </c>
      <c r="D530">
        <v>32.238778548280251</v>
      </c>
      <c r="E530" t="e">
        <v>#N/A</v>
      </c>
      <c r="F530" t="e">
        <v>#N/A</v>
      </c>
      <c r="G530" t="e">
        <v>#N/A</v>
      </c>
    </row>
    <row r="531" spans="1:7">
      <c r="A531">
        <v>527</v>
      </c>
      <c r="B531">
        <v>2.4678184688454352</v>
      </c>
      <c r="D531">
        <v>33.322974820920251</v>
      </c>
      <c r="E531" t="e">
        <v>#N/A</v>
      </c>
      <c r="F531" t="e">
        <v>#N/A</v>
      </c>
      <c r="G531" t="e">
        <v>#N/A</v>
      </c>
    </row>
    <row r="532" spans="1:7">
      <c r="A532">
        <v>528</v>
      </c>
      <c r="B532">
        <v>-3.6906600489000496</v>
      </c>
      <c r="D532">
        <v>24.05560566939905</v>
      </c>
      <c r="E532" t="e">
        <v>#N/A</v>
      </c>
      <c r="F532" t="e">
        <v>#N/A</v>
      </c>
      <c r="G532" t="e">
        <v>#N/A</v>
      </c>
    </row>
    <row r="533" spans="1:7">
      <c r="A533">
        <v>529</v>
      </c>
      <c r="B533">
        <v>3.6019470790478252</v>
      </c>
      <c r="D533">
        <v>14.955978419021902</v>
      </c>
      <c r="E533" t="e">
        <v>#N/A</v>
      </c>
      <c r="F533" t="e">
        <v>#N/A</v>
      </c>
      <c r="G533" t="e">
        <v>#N/A</v>
      </c>
    </row>
    <row r="534" spans="1:7">
      <c r="A534">
        <v>530</v>
      </c>
      <c r="B534">
        <v>-27.855731672649497</v>
      </c>
      <c r="D534">
        <v>56.081266785622994</v>
      </c>
      <c r="E534" t="e">
        <v>#N/A</v>
      </c>
      <c r="F534" t="e">
        <v>#N/A</v>
      </c>
      <c r="G534" t="e">
        <v>#N/A</v>
      </c>
    </row>
    <row r="535" spans="1:7">
      <c r="A535">
        <v>531</v>
      </c>
      <c r="B535">
        <v>-0.56999422391367749</v>
      </c>
      <c r="D535">
        <v>37.772894358597746</v>
      </c>
      <c r="E535" t="e">
        <v>#N/A</v>
      </c>
      <c r="F535" t="e">
        <v>#N/A</v>
      </c>
      <c r="G535" t="e">
        <v>#N/A</v>
      </c>
    </row>
    <row r="536" spans="1:7">
      <c r="A536">
        <v>532</v>
      </c>
      <c r="B536">
        <v>-9.6608829637126252</v>
      </c>
      <c r="D536">
        <v>27.957857625930249</v>
      </c>
      <c r="E536" t="e">
        <v>#N/A</v>
      </c>
      <c r="F536" t="e">
        <v>#N/A</v>
      </c>
      <c r="G536" t="e">
        <v>#N/A</v>
      </c>
    </row>
    <row r="537" spans="1:7">
      <c r="A537">
        <v>533</v>
      </c>
      <c r="B537">
        <v>9.988551159002899</v>
      </c>
      <c r="D537" t="e">
        <v>#N/A</v>
      </c>
      <c r="E537">
        <v>48.029012859189748</v>
      </c>
      <c r="F537" t="e">
        <v>#N/A</v>
      </c>
      <c r="G537" t="e">
        <v>#N/A</v>
      </c>
    </row>
    <row r="538" spans="1:7">
      <c r="A538">
        <v>534</v>
      </c>
      <c r="B538">
        <v>-6.3529573158452495</v>
      </c>
      <c r="D538">
        <v>33.506985952451004</v>
      </c>
      <c r="E538" t="e">
        <v>#N/A</v>
      </c>
      <c r="F538" t="e">
        <v>#N/A</v>
      </c>
      <c r="G538" t="e">
        <v>#N/A</v>
      </c>
    </row>
    <row r="539" spans="1:7">
      <c r="A539">
        <v>535</v>
      </c>
      <c r="B539">
        <v>-23.03871531454265</v>
      </c>
      <c r="D539">
        <v>26.851882601301753</v>
      </c>
      <c r="E539" t="e">
        <v>#N/A</v>
      </c>
      <c r="F539" t="e">
        <v>#N/A</v>
      </c>
      <c r="G539" t="e">
        <v>#N/A</v>
      </c>
    </row>
    <row r="540" spans="1:7">
      <c r="A540">
        <v>536</v>
      </c>
      <c r="B540">
        <v>11.18521322843945</v>
      </c>
      <c r="D540">
        <v>34.103449562012251</v>
      </c>
      <c r="E540" t="e">
        <v>#N/A</v>
      </c>
      <c r="F540" t="e">
        <v>#N/A</v>
      </c>
      <c r="G540" t="e">
        <v>#N/A</v>
      </c>
    </row>
    <row r="541" spans="1:7">
      <c r="A541">
        <v>537</v>
      </c>
      <c r="B541">
        <v>-11.975298724203499</v>
      </c>
      <c r="D541">
        <v>30.118892854573996</v>
      </c>
      <c r="E541" t="e">
        <v>#N/A</v>
      </c>
      <c r="F541" t="e">
        <v>#N/A</v>
      </c>
      <c r="G541" t="e">
        <v>#N/A</v>
      </c>
    </row>
    <row r="542" spans="1:7">
      <c r="A542">
        <v>538</v>
      </c>
      <c r="B542">
        <v>-13.094742293937649</v>
      </c>
      <c r="D542" t="e">
        <v>#N/A</v>
      </c>
      <c r="E542">
        <v>14.384058767126676</v>
      </c>
      <c r="F542" t="e">
        <v>#N/A</v>
      </c>
      <c r="G542" t="e">
        <v>#N/A</v>
      </c>
    </row>
    <row r="543" spans="1:7">
      <c r="A543">
        <v>539</v>
      </c>
      <c r="B543">
        <v>-19.26805754767345</v>
      </c>
      <c r="D543" t="e">
        <v>#N/A</v>
      </c>
      <c r="E543">
        <v>26.503198624183998</v>
      </c>
      <c r="F543" t="e">
        <v>#N/A</v>
      </c>
      <c r="G543" t="e">
        <v>#N/A</v>
      </c>
    </row>
    <row r="544" spans="1:7">
      <c r="A544">
        <v>540</v>
      </c>
      <c r="B544">
        <v>1.9691148282957398</v>
      </c>
      <c r="D544">
        <v>44.661858124001256</v>
      </c>
      <c r="E544" t="e">
        <v>#N/A</v>
      </c>
      <c r="F544" t="e">
        <v>#N/A</v>
      </c>
      <c r="G544" t="e">
        <v>#N/A</v>
      </c>
    </row>
    <row r="545" spans="1:7">
      <c r="A545">
        <v>541</v>
      </c>
      <c r="B545">
        <v>7.2652921625583247</v>
      </c>
      <c r="D545">
        <v>38.251308205881251</v>
      </c>
      <c r="E545" t="e">
        <v>#N/A</v>
      </c>
      <c r="F545" t="e">
        <v>#N/A</v>
      </c>
      <c r="G545" t="e">
        <v>#N/A</v>
      </c>
    </row>
    <row r="546" spans="1:7">
      <c r="A546">
        <v>542</v>
      </c>
      <c r="B546">
        <v>16.026841279554599</v>
      </c>
      <c r="D546">
        <v>48.522282953522748</v>
      </c>
      <c r="E546" t="e">
        <v>#N/A</v>
      </c>
      <c r="F546" t="e">
        <v>#N/A</v>
      </c>
      <c r="G546" t="e">
        <v>#N/A</v>
      </c>
    </row>
    <row r="547" spans="1:7">
      <c r="A547">
        <v>543</v>
      </c>
      <c r="B547">
        <v>9.2822776144372749</v>
      </c>
      <c r="D547">
        <v>26.631939893113749</v>
      </c>
      <c r="E547" t="e">
        <v>#N/A</v>
      </c>
      <c r="F547" t="e">
        <v>#N/A</v>
      </c>
      <c r="G547" t="e">
        <v>#N/A</v>
      </c>
    </row>
    <row r="548" spans="1:7">
      <c r="A548">
        <v>544</v>
      </c>
      <c r="B548">
        <v>-0.456696685582415</v>
      </c>
      <c r="D548" t="e">
        <v>#N/A</v>
      </c>
      <c r="E548" t="e">
        <v>#N/A</v>
      </c>
      <c r="F548">
        <v>29.535291987404499</v>
      </c>
      <c r="G548" t="e">
        <v>#N/A</v>
      </c>
    </row>
    <row r="549" spans="1:7">
      <c r="A549">
        <v>545</v>
      </c>
      <c r="B549">
        <v>12.0095924286663</v>
      </c>
      <c r="D549">
        <v>57.530026231143751</v>
      </c>
      <c r="E549" t="e">
        <v>#N/A</v>
      </c>
      <c r="F549" t="e">
        <v>#N/A</v>
      </c>
      <c r="G549" t="e">
        <v>#N/A</v>
      </c>
    </row>
    <row r="550" spans="1:7">
      <c r="A550">
        <v>546</v>
      </c>
      <c r="B550">
        <v>-1.2626013736405974</v>
      </c>
      <c r="D550">
        <v>47.230750241532498</v>
      </c>
      <c r="E550" t="e">
        <v>#N/A</v>
      </c>
      <c r="F550" t="e">
        <v>#N/A</v>
      </c>
      <c r="G550" t="e">
        <v>#N/A</v>
      </c>
    </row>
    <row r="551" spans="1:7">
      <c r="A551">
        <v>547</v>
      </c>
      <c r="B551">
        <v>11.673930325485275</v>
      </c>
      <c r="D551">
        <v>19.728800111876176</v>
      </c>
      <c r="E551" t="e">
        <v>#N/A</v>
      </c>
      <c r="F551" t="e">
        <v>#N/A</v>
      </c>
      <c r="G551" t="e">
        <v>#N/A</v>
      </c>
    </row>
    <row r="552" spans="1:7">
      <c r="A552">
        <v>548</v>
      </c>
      <c r="B552">
        <v>-10.663811308413974</v>
      </c>
      <c r="D552" t="e">
        <v>#N/A</v>
      </c>
      <c r="E552">
        <v>22.515182861084902</v>
      </c>
      <c r="F552" t="e">
        <v>#N/A</v>
      </c>
      <c r="G552" t="e">
        <v>#N/A</v>
      </c>
    </row>
    <row r="553" spans="1:7">
      <c r="A553">
        <v>549</v>
      </c>
      <c r="B553">
        <v>5.0415500029363747</v>
      </c>
      <c r="D553" t="e">
        <v>#N/A</v>
      </c>
      <c r="E553">
        <v>50.982998898901499</v>
      </c>
      <c r="F553" t="e">
        <v>#N/A</v>
      </c>
      <c r="G553" t="e">
        <v>#N/A</v>
      </c>
    </row>
    <row r="554" spans="1:7">
      <c r="A554">
        <v>550</v>
      </c>
      <c r="B554">
        <v>4.7021921027233997</v>
      </c>
      <c r="D554">
        <v>21.268640256755976</v>
      </c>
      <c r="E554" t="e">
        <v>#N/A</v>
      </c>
      <c r="F554" t="e">
        <v>#N/A</v>
      </c>
      <c r="G554" t="e">
        <v>#N/A</v>
      </c>
    </row>
    <row r="555" spans="1:7">
      <c r="A555">
        <v>551</v>
      </c>
      <c r="B555">
        <v>17.163621444206701</v>
      </c>
      <c r="D555">
        <v>42.625690357503245</v>
      </c>
      <c r="E555" t="e">
        <v>#N/A</v>
      </c>
      <c r="F555" t="e">
        <v>#N/A</v>
      </c>
      <c r="G555" t="e">
        <v>#N/A</v>
      </c>
    </row>
    <row r="556" spans="1:7">
      <c r="A556">
        <v>552</v>
      </c>
      <c r="B556">
        <v>-9.0438861190422504</v>
      </c>
      <c r="D556">
        <v>52.798313888843992</v>
      </c>
      <c r="E556" t="e">
        <v>#N/A</v>
      </c>
      <c r="F556" t="e">
        <v>#N/A</v>
      </c>
      <c r="G556" t="e">
        <v>#N/A</v>
      </c>
    </row>
    <row r="557" spans="1:7">
      <c r="A557">
        <v>553</v>
      </c>
      <c r="B557">
        <v>-19.878013196294024</v>
      </c>
      <c r="D557" t="e">
        <v>#N/A</v>
      </c>
      <c r="E557">
        <v>48.798830978060501</v>
      </c>
      <c r="F557" t="e">
        <v>#N/A</v>
      </c>
      <c r="G557" t="e">
        <v>#N/A</v>
      </c>
    </row>
    <row r="558" spans="1:7">
      <c r="A558">
        <v>554</v>
      </c>
      <c r="B558">
        <v>11.347219953644174</v>
      </c>
      <c r="D558">
        <v>45.167497610307997</v>
      </c>
      <c r="E558" t="e">
        <v>#N/A</v>
      </c>
      <c r="F558" t="e">
        <v>#N/A</v>
      </c>
      <c r="G558" t="e">
        <v>#N/A</v>
      </c>
    </row>
    <row r="559" spans="1:7">
      <c r="A559">
        <v>555</v>
      </c>
      <c r="B559">
        <v>-19.766998917012348</v>
      </c>
      <c r="D559" t="e">
        <v>#N/A</v>
      </c>
      <c r="E559">
        <v>25.367971496487751</v>
      </c>
      <c r="F559" t="e">
        <v>#N/A</v>
      </c>
      <c r="G559" t="e">
        <v>#N/A</v>
      </c>
    </row>
    <row r="560" spans="1:7">
      <c r="A560">
        <v>556</v>
      </c>
      <c r="B560">
        <v>-5.2817848705596502</v>
      </c>
      <c r="D560">
        <v>52.02390849645375</v>
      </c>
      <c r="E560" t="e">
        <v>#N/A</v>
      </c>
      <c r="F560" t="e">
        <v>#N/A</v>
      </c>
      <c r="G560" t="e">
        <v>#N/A</v>
      </c>
    </row>
    <row r="561" spans="1:7">
      <c r="A561">
        <v>557</v>
      </c>
      <c r="B561">
        <v>-1.2686532810276576</v>
      </c>
      <c r="D561">
        <v>12.321222783787251</v>
      </c>
      <c r="E561" t="e">
        <v>#N/A</v>
      </c>
      <c r="F561" t="e">
        <v>#N/A</v>
      </c>
      <c r="G561" t="e">
        <v>#N/A</v>
      </c>
    </row>
    <row r="562" spans="1:7">
      <c r="A562">
        <v>558</v>
      </c>
      <c r="B562">
        <v>-27.684839196407253</v>
      </c>
      <c r="D562">
        <v>30.942925146536499</v>
      </c>
      <c r="E562" t="e">
        <v>#N/A</v>
      </c>
      <c r="F562" t="e">
        <v>#N/A</v>
      </c>
      <c r="G562" t="e">
        <v>#N/A</v>
      </c>
    </row>
    <row r="563" spans="1:7">
      <c r="A563">
        <v>559</v>
      </c>
      <c r="B563">
        <v>-24.884762245370375</v>
      </c>
      <c r="D563">
        <v>40.903388166458249</v>
      </c>
      <c r="E563" t="e">
        <v>#N/A</v>
      </c>
      <c r="F563" t="e">
        <v>#N/A</v>
      </c>
      <c r="G563" t="e">
        <v>#N/A</v>
      </c>
    </row>
    <row r="564" spans="1:7">
      <c r="A564">
        <v>560</v>
      </c>
      <c r="B564">
        <v>0.71746474309351249</v>
      </c>
      <c r="D564">
        <v>33.637194945131249</v>
      </c>
      <c r="E564" t="e">
        <v>#N/A</v>
      </c>
      <c r="F564" t="e">
        <v>#N/A</v>
      </c>
      <c r="G564" t="e">
        <v>#N/A</v>
      </c>
    </row>
    <row r="565" spans="1:7">
      <c r="A565">
        <v>561</v>
      </c>
      <c r="B565">
        <v>6.8542499642158745</v>
      </c>
      <c r="D565">
        <v>56.047315469968993</v>
      </c>
      <c r="E565" t="e">
        <v>#N/A</v>
      </c>
      <c r="F565" t="e">
        <v>#N/A</v>
      </c>
      <c r="G565" t="e">
        <v>#N/A</v>
      </c>
    </row>
    <row r="566" spans="1:7">
      <c r="A566">
        <v>562</v>
      </c>
      <c r="B566">
        <v>12.73540545614375</v>
      </c>
      <c r="D566">
        <v>37.160091810142497</v>
      </c>
      <c r="E566" t="e">
        <v>#N/A</v>
      </c>
      <c r="F566" t="e">
        <v>#N/A</v>
      </c>
      <c r="G566" t="e">
        <v>#N/A</v>
      </c>
    </row>
    <row r="567" spans="1:7">
      <c r="A567">
        <v>563</v>
      </c>
      <c r="B567">
        <v>-24.471597523567375</v>
      </c>
      <c r="D567">
        <v>48.966869711421253</v>
      </c>
      <c r="E567" t="e">
        <v>#N/A</v>
      </c>
      <c r="F567" t="e">
        <v>#N/A</v>
      </c>
      <c r="G567" t="e">
        <v>#N/A</v>
      </c>
    </row>
    <row r="568" spans="1:7">
      <c r="A568">
        <v>564</v>
      </c>
      <c r="B568">
        <v>6.2737174486034748</v>
      </c>
      <c r="D568">
        <v>17.043561977728199</v>
      </c>
      <c r="E568" t="e">
        <v>#N/A</v>
      </c>
      <c r="F568" t="e">
        <v>#N/A</v>
      </c>
      <c r="G568" t="e">
        <v>#N/A</v>
      </c>
    </row>
    <row r="569" spans="1:7">
      <c r="A569">
        <v>565</v>
      </c>
      <c r="B569">
        <v>-22.946790753234474</v>
      </c>
      <c r="D569">
        <v>51.600912490616004</v>
      </c>
      <c r="E569" t="e">
        <v>#N/A</v>
      </c>
      <c r="F569" t="e">
        <v>#N/A</v>
      </c>
      <c r="G569" t="e">
        <v>#N/A</v>
      </c>
    </row>
    <row r="570" spans="1:7">
      <c r="A570">
        <v>566</v>
      </c>
      <c r="B570">
        <v>-13.138328890624152</v>
      </c>
      <c r="D570">
        <v>40.804807458454249</v>
      </c>
      <c r="E570" t="e">
        <v>#N/A</v>
      </c>
      <c r="F570" t="e">
        <v>#N/A</v>
      </c>
      <c r="G570" t="e">
        <v>#N/A</v>
      </c>
    </row>
    <row r="571" spans="1:7">
      <c r="A571">
        <v>567</v>
      </c>
      <c r="B571">
        <v>-27.904298757502499</v>
      </c>
      <c r="D571">
        <v>27.2917397269905</v>
      </c>
      <c r="E571" t="e">
        <v>#N/A</v>
      </c>
      <c r="F571" t="e">
        <v>#N/A</v>
      </c>
      <c r="G571" t="e">
        <v>#N/A</v>
      </c>
    </row>
    <row r="572" spans="1:7">
      <c r="A572">
        <v>568</v>
      </c>
      <c r="B572">
        <v>-16.420291388436326</v>
      </c>
      <c r="D572">
        <v>31.042685351963499</v>
      </c>
      <c r="E572" t="e">
        <v>#N/A</v>
      </c>
      <c r="F572" t="e">
        <v>#N/A</v>
      </c>
      <c r="G572" t="e">
        <v>#N/A</v>
      </c>
    </row>
    <row r="573" spans="1:7">
      <c r="A573">
        <v>569</v>
      </c>
      <c r="B573">
        <v>-5.4053508353175257</v>
      </c>
      <c r="D573">
        <v>27.346558197678</v>
      </c>
      <c r="E573" t="e">
        <v>#N/A</v>
      </c>
      <c r="F573" t="e">
        <v>#N/A</v>
      </c>
      <c r="G573" t="e">
        <v>#N/A</v>
      </c>
    </row>
    <row r="574" spans="1:7">
      <c r="A574">
        <v>570</v>
      </c>
      <c r="B574">
        <v>3.1120116274095997</v>
      </c>
      <c r="D574">
        <v>9.1289982441023003</v>
      </c>
      <c r="E574" t="e">
        <v>#N/A</v>
      </c>
      <c r="F574" t="e">
        <v>#N/A</v>
      </c>
      <c r="G574" t="e">
        <v>#N/A</v>
      </c>
    </row>
    <row r="575" spans="1:7">
      <c r="A575">
        <v>571</v>
      </c>
      <c r="B575">
        <v>-0.67388587507220499</v>
      </c>
      <c r="D575">
        <v>25.278210051005502</v>
      </c>
      <c r="E575" t="e">
        <v>#N/A</v>
      </c>
      <c r="F575" t="e">
        <v>#N/A</v>
      </c>
      <c r="G575" t="e">
        <v>#N/A</v>
      </c>
    </row>
    <row r="576" spans="1:7">
      <c r="A576">
        <v>572</v>
      </c>
      <c r="B576">
        <v>10.114870452467601</v>
      </c>
      <c r="D576">
        <v>35.565288227823501</v>
      </c>
      <c r="E576" t="e">
        <v>#N/A</v>
      </c>
      <c r="F576" t="e">
        <v>#N/A</v>
      </c>
      <c r="G576" t="e">
        <v>#N/A</v>
      </c>
    </row>
    <row r="577" spans="1:7">
      <c r="A577">
        <v>573</v>
      </c>
      <c r="B577">
        <v>-25.8854832433715</v>
      </c>
      <c r="D577" t="e">
        <v>#N/A</v>
      </c>
      <c r="E577" t="e">
        <v>#N/A</v>
      </c>
      <c r="F577">
        <v>40.081800258067503</v>
      </c>
      <c r="G577" t="e">
        <v>#N/A</v>
      </c>
    </row>
    <row r="578" spans="1:7">
      <c r="A578">
        <v>574</v>
      </c>
      <c r="B578">
        <v>-13.92717701420575</v>
      </c>
      <c r="D578">
        <v>47.779533516958502</v>
      </c>
      <c r="E578" t="e">
        <v>#N/A</v>
      </c>
      <c r="F578" t="e">
        <v>#N/A</v>
      </c>
      <c r="G578" t="e">
        <v>#N/A</v>
      </c>
    </row>
    <row r="579" spans="1:7">
      <c r="A579">
        <v>575</v>
      </c>
      <c r="B579">
        <v>-8.0393273674332235</v>
      </c>
      <c r="D579">
        <v>34.146434822958248</v>
      </c>
      <c r="E579" t="e">
        <v>#N/A</v>
      </c>
      <c r="F579" t="e">
        <v>#N/A</v>
      </c>
      <c r="G579" t="e">
        <v>#N/A</v>
      </c>
    </row>
    <row r="580" spans="1:7">
      <c r="A580">
        <v>576</v>
      </c>
      <c r="B580">
        <v>1.4425749050802226</v>
      </c>
      <c r="D580">
        <v>40.247416759964999</v>
      </c>
      <c r="E580" t="e">
        <v>#N/A</v>
      </c>
      <c r="F580" t="e">
        <v>#N/A</v>
      </c>
      <c r="G580" t="e">
        <v>#N/A</v>
      </c>
    </row>
    <row r="581" spans="1:7">
      <c r="A581">
        <v>577</v>
      </c>
      <c r="B581">
        <v>-0.28167874045779001</v>
      </c>
      <c r="D581" t="e">
        <v>#N/A</v>
      </c>
      <c r="E581">
        <v>9.8632749892148741</v>
      </c>
      <c r="F581" t="e">
        <v>#N/A</v>
      </c>
      <c r="G581" t="e">
        <v>#N/A</v>
      </c>
    </row>
    <row r="582" spans="1:7">
      <c r="A582">
        <v>578</v>
      </c>
      <c r="B582">
        <v>-24.692299032963575</v>
      </c>
      <c r="D582">
        <v>12.869532376513551</v>
      </c>
      <c r="E582" t="e">
        <v>#N/A</v>
      </c>
      <c r="F582" t="e">
        <v>#N/A</v>
      </c>
      <c r="G582" t="e">
        <v>#N/A</v>
      </c>
    </row>
    <row r="583" spans="1:7">
      <c r="A583">
        <v>579</v>
      </c>
      <c r="B583">
        <v>-4.9665202223356246</v>
      </c>
      <c r="D583" t="e">
        <v>#N/A</v>
      </c>
      <c r="E583">
        <v>41.491573737177248</v>
      </c>
      <c r="F583" t="e">
        <v>#N/A</v>
      </c>
      <c r="G583" t="e">
        <v>#N/A</v>
      </c>
    </row>
    <row r="584" spans="1:7">
      <c r="A584">
        <v>580</v>
      </c>
      <c r="B584">
        <v>-19.977093877501201</v>
      </c>
      <c r="D584">
        <v>50.160401289690007</v>
      </c>
      <c r="E584" t="e">
        <v>#N/A</v>
      </c>
      <c r="F584" t="e">
        <v>#N/A</v>
      </c>
      <c r="G584" t="e">
        <v>#N/A</v>
      </c>
    </row>
    <row r="585" spans="1:7">
      <c r="A585">
        <v>581</v>
      </c>
      <c r="B585">
        <v>3.06066040814355</v>
      </c>
      <c r="D585">
        <v>18.464597991333324</v>
      </c>
      <c r="E585" t="e">
        <v>#N/A</v>
      </c>
      <c r="F585" t="e">
        <v>#N/A</v>
      </c>
      <c r="G585" t="e">
        <v>#N/A</v>
      </c>
    </row>
    <row r="586" spans="1:7">
      <c r="A586">
        <v>582</v>
      </c>
      <c r="B586">
        <v>-16.668105566219573</v>
      </c>
      <c r="D586">
        <v>41.974034802715998</v>
      </c>
      <c r="E586" t="e">
        <v>#N/A</v>
      </c>
      <c r="F586" t="e">
        <v>#N/A</v>
      </c>
      <c r="G586" t="e">
        <v>#N/A</v>
      </c>
    </row>
    <row r="587" spans="1:7">
      <c r="A587">
        <v>583</v>
      </c>
      <c r="B587">
        <v>0.79864754536684257</v>
      </c>
      <c r="D587">
        <v>45.722027302298251</v>
      </c>
      <c r="E587" t="e">
        <v>#N/A</v>
      </c>
      <c r="F587" t="e">
        <v>#N/A</v>
      </c>
      <c r="G587" t="e">
        <v>#N/A</v>
      </c>
    </row>
    <row r="588" spans="1:7">
      <c r="A588">
        <v>584</v>
      </c>
      <c r="B588">
        <v>4.9918238150956746</v>
      </c>
      <c r="D588">
        <v>7.2265788905060999</v>
      </c>
      <c r="E588" t="e">
        <v>#N/A</v>
      </c>
      <c r="F588" t="e">
        <v>#N/A</v>
      </c>
      <c r="G588" t="e">
        <v>#N/A</v>
      </c>
    </row>
    <row r="589" spans="1:7">
      <c r="A589">
        <v>585</v>
      </c>
      <c r="B589">
        <v>3.1943036691926254</v>
      </c>
      <c r="D589">
        <v>25.519228886753247</v>
      </c>
      <c r="E589" t="e">
        <v>#N/A</v>
      </c>
      <c r="F589" t="e">
        <v>#N/A</v>
      </c>
      <c r="G589" t="e">
        <v>#N/A</v>
      </c>
    </row>
    <row r="590" spans="1:7">
      <c r="A590">
        <v>586</v>
      </c>
      <c r="B590">
        <v>-36.74202308873825</v>
      </c>
      <c r="D590">
        <v>17.200387285900153</v>
      </c>
      <c r="E590" t="e">
        <v>#N/A</v>
      </c>
      <c r="F590" t="e">
        <v>#N/A</v>
      </c>
      <c r="G590" t="e">
        <v>#N/A</v>
      </c>
    </row>
    <row r="591" spans="1:7">
      <c r="A591">
        <v>587</v>
      </c>
      <c r="B591">
        <v>3.5144925752996499</v>
      </c>
      <c r="D591" t="e">
        <v>#N/A</v>
      </c>
      <c r="E591">
        <v>28.991812354880754</v>
      </c>
      <c r="F591" t="e">
        <v>#N/A</v>
      </c>
      <c r="G591" t="e">
        <v>#N/A</v>
      </c>
    </row>
    <row r="592" spans="1:7">
      <c r="A592">
        <v>588</v>
      </c>
      <c r="B592">
        <v>-28.098383234816747</v>
      </c>
      <c r="D592" t="e">
        <v>#N/A</v>
      </c>
      <c r="E592" t="e">
        <v>#N/A</v>
      </c>
      <c r="F592">
        <v>50.309184610356503</v>
      </c>
      <c r="G592" t="e">
        <v>#N/A</v>
      </c>
    </row>
    <row r="593" spans="1:7">
      <c r="A593">
        <v>589</v>
      </c>
      <c r="B593">
        <v>10.657604153923</v>
      </c>
      <c r="D593" t="e">
        <v>#N/A</v>
      </c>
      <c r="E593">
        <v>19.2002889401445</v>
      </c>
      <c r="F593" t="e">
        <v>#N/A</v>
      </c>
      <c r="G593" t="e">
        <v>#N/A</v>
      </c>
    </row>
    <row r="594" spans="1:7">
      <c r="A594">
        <v>590</v>
      </c>
      <c r="B594">
        <v>-6.8026848509884497</v>
      </c>
      <c r="D594">
        <v>31.99332753631975</v>
      </c>
      <c r="E594" t="e">
        <v>#N/A</v>
      </c>
      <c r="F594" t="e">
        <v>#N/A</v>
      </c>
      <c r="G594" t="e">
        <v>#N/A</v>
      </c>
    </row>
    <row r="595" spans="1:7">
      <c r="A595">
        <v>591</v>
      </c>
      <c r="B595">
        <v>-26.976396652132749</v>
      </c>
      <c r="D595">
        <v>43.073688953797252</v>
      </c>
      <c r="E595" t="e">
        <v>#N/A</v>
      </c>
      <c r="F595" t="e">
        <v>#N/A</v>
      </c>
      <c r="G595" t="e">
        <v>#N/A</v>
      </c>
    </row>
    <row r="596" spans="1:7">
      <c r="A596">
        <v>592</v>
      </c>
      <c r="B596">
        <v>4.7942445571155998</v>
      </c>
      <c r="D596">
        <v>30.476452564630502</v>
      </c>
      <c r="E596" t="e">
        <v>#N/A</v>
      </c>
      <c r="F596" t="e">
        <v>#N/A</v>
      </c>
      <c r="G596" t="e">
        <v>#N/A</v>
      </c>
    </row>
    <row r="597" spans="1:7">
      <c r="A597">
        <v>593</v>
      </c>
      <c r="B597">
        <v>-22.115896950314152</v>
      </c>
      <c r="D597" t="e">
        <v>#N/A</v>
      </c>
      <c r="E597">
        <v>28.350477859229251</v>
      </c>
      <c r="F597" t="e">
        <v>#N/A</v>
      </c>
      <c r="G597" t="e">
        <v>#N/A</v>
      </c>
    </row>
    <row r="598" spans="1:7">
      <c r="A598">
        <v>594</v>
      </c>
      <c r="B598">
        <v>16.850371044634574</v>
      </c>
      <c r="D598" t="e">
        <v>#N/A</v>
      </c>
      <c r="E598">
        <v>23.250422109287523</v>
      </c>
      <c r="F598" t="e">
        <v>#N/A</v>
      </c>
      <c r="G598" t="e">
        <v>#N/A</v>
      </c>
    </row>
    <row r="599" spans="1:7">
      <c r="A599">
        <v>595</v>
      </c>
      <c r="B599">
        <v>-25.240709558336999</v>
      </c>
      <c r="D599" t="e">
        <v>#N/A</v>
      </c>
      <c r="E599">
        <v>18.825863020233975</v>
      </c>
      <c r="F599" t="e">
        <v>#N/A</v>
      </c>
      <c r="G599" t="e">
        <v>#N/A</v>
      </c>
    </row>
    <row r="600" spans="1:7">
      <c r="A600">
        <v>596</v>
      </c>
      <c r="B600">
        <v>-27.495757529049502</v>
      </c>
      <c r="D600">
        <v>15.827479122755051</v>
      </c>
      <c r="E600" t="e">
        <v>#N/A</v>
      </c>
      <c r="F600" t="e">
        <v>#N/A</v>
      </c>
      <c r="G600" t="e">
        <v>#N/A</v>
      </c>
    </row>
    <row r="601" spans="1:7">
      <c r="A601">
        <v>597</v>
      </c>
      <c r="B601">
        <v>-9.8449422528545245</v>
      </c>
      <c r="D601" t="e">
        <v>#N/A</v>
      </c>
      <c r="E601" t="e">
        <v>#N/A</v>
      </c>
      <c r="F601" t="e">
        <v>#N/A</v>
      </c>
      <c r="G601">
        <v>43.480163220657495</v>
      </c>
    </row>
    <row r="602" spans="1:7">
      <c r="A602">
        <v>598</v>
      </c>
      <c r="B602">
        <v>9.015691879602425</v>
      </c>
      <c r="D602" t="e">
        <v>#N/A</v>
      </c>
      <c r="E602">
        <v>46.058012430688997</v>
      </c>
      <c r="F602" t="e">
        <v>#N/A</v>
      </c>
      <c r="G602" t="e">
        <v>#N/A</v>
      </c>
    </row>
    <row r="603" spans="1:7">
      <c r="A603">
        <v>599</v>
      </c>
      <c r="B603">
        <v>8.2108930984145498</v>
      </c>
      <c r="D603" t="e">
        <v>#N/A</v>
      </c>
      <c r="E603">
        <v>2.4710415264977876</v>
      </c>
      <c r="F603" t="e">
        <v>#N/A</v>
      </c>
      <c r="G603" t="e">
        <v>#N/A</v>
      </c>
    </row>
    <row r="604" spans="1:7">
      <c r="A604">
        <v>600</v>
      </c>
      <c r="B604">
        <v>-9.6580848573039244</v>
      </c>
      <c r="D604">
        <v>21.229591803001</v>
      </c>
      <c r="E604" t="e">
        <v>#N/A</v>
      </c>
      <c r="F604" t="e">
        <v>#N/A</v>
      </c>
      <c r="G604" t="e">
        <v>#N/A</v>
      </c>
    </row>
    <row r="605" spans="1:7">
      <c r="A605">
        <v>601</v>
      </c>
      <c r="B605">
        <v>-17.787653921086498</v>
      </c>
      <c r="D605" t="e">
        <v>#N/A</v>
      </c>
      <c r="E605">
        <v>17.526859315872574</v>
      </c>
      <c r="F605" t="e">
        <v>#N/A</v>
      </c>
      <c r="G605" t="e">
        <v>#N/A</v>
      </c>
    </row>
    <row r="606" spans="1:7">
      <c r="A606">
        <v>602</v>
      </c>
      <c r="B606">
        <v>-36.335216363786998</v>
      </c>
      <c r="D606" t="e">
        <v>#N/A</v>
      </c>
      <c r="E606">
        <v>38.115024775343251</v>
      </c>
      <c r="F606" t="e">
        <v>#N/A</v>
      </c>
      <c r="G606" t="e">
        <v>#N/A</v>
      </c>
    </row>
    <row r="607" spans="1:7">
      <c r="A607">
        <v>603</v>
      </c>
      <c r="B607">
        <v>-28.631195975145751</v>
      </c>
      <c r="D607">
        <v>25.135377936385751</v>
      </c>
      <c r="E607" t="e">
        <v>#N/A</v>
      </c>
      <c r="F607" t="e">
        <v>#N/A</v>
      </c>
      <c r="G607" t="e">
        <v>#N/A</v>
      </c>
    </row>
    <row r="608" spans="1:7">
      <c r="A608">
        <v>604</v>
      </c>
      <c r="B608">
        <v>-25.262759064489</v>
      </c>
      <c r="D608">
        <v>22.762832347542176</v>
      </c>
      <c r="E608" t="e">
        <v>#N/A</v>
      </c>
      <c r="F608" t="e">
        <v>#N/A</v>
      </c>
      <c r="G608" t="e">
        <v>#N/A</v>
      </c>
    </row>
    <row r="609" spans="1:7">
      <c r="A609">
        <v>605</v>
      </c>
      <c r="B609">
        <v>-10.512032938802324</v>
      </c>
      <c r="D609" t="e">
        <v>#N/A</v>
      </c>
      <c r="E609">
        <v>25.923783587734999</v>
      </c>
      <c r="F609" t="e">
        <v>#N/A</v>
      </c>
      <c r="G609" t="e">
        <v>#N/A</v>
      </c>
    </row>
    <row r="610" spans="1:7">
      <c r="A610">
        <v>606</v>
      </c>
      <c r="B610">
        <v>13.87798390549955</v>
      </c>
      <c r="D610" t="e">
        <v>#N/A</v>
      </c>
      <c r="E610">
        <v>45.588504224015502</v>
      </c>
      <c r="F610" t="e">
        <v>#N/A</v>
      </c>
      <c r="G610" t="e">
        <v>#N/A</v>
      </c>
    </row>
    <row r="611" spans="1:7">
      <c r="A611">
        <v>607</v>
      </c>
      <c r="B611">
        <v>-12.403116868850125</v>
      </c>
      <c r="D611">
        <v>17.122010406235301</v>
      </c>
      <c r="E611" t="e">
        <v>#N/A</v>
      </c>
      <c r="F611" t="e">
        <v>#N/A</v>
      </c>
      <c r="G611" t="e">
        <v>#N/A</v>
      </c>
    </row>
    <row r="612" spans="1:7">
      <c r="A612">
        <v>608</v>
      </c>
      <c r="B612">
        <v>2.6817557204006</v>
      </c>
      <c r="D612">
        <v>44.66059249569475</v>
      </c>
      <c r="E612" t="e">
        <v>#N/A</v>
      </c>
      <c r="F612" t="e">
        <v>#N/A</v>
      </c>
      <c r="G612" t="e">
        <v>#N/A</v>
      </c>
    </row>
    <row r="613" spans="1:7">
      <c r="A613">
        <v>609</v>
      </c>
      <c r="B613">
        <v>2.9496342868960248</v>
      </c>
      <c r="D613" t="e">
        <v>#N/A</v>
      </c>
      <c r="E613" t="e">
        <v>#N/A</v>
      </c>
      <c r="F613" t="e">
        <v>#N/A</v>
      </c>
      <c r="G613" t="e">
        <v>#N/A</v>
      </c>
    </row>
    <row r="614" spans="1:7">
      <c r="A614">
        <v>610</v>
      </c>
      <c r="B614">
        <v>-17.196073471304622</v>
      </c>
      <c r="D614">
        <v>24.8538836050664</v>
      </c>
      <c r="E614" t="e">
        <v>#N/A</v>
      </c>
      <c r="F614" t="e">
        <v>#N/A</v>
      </c>
      <c r="G614" t="e">
        <v>#N/A</v>
      </c>
    </row>
    <row r="615" spans="1:7">
      <c r="A615">
        <v>611</v>
      </c>
      <c r="B615">
        <v>-17.131943704327501</v>
      </c>
      <c r="D615" t="e">
        <v>#N/A</v>
      </c>
      <c r="E615">
        <v>50.874320975599993</v>
      </c>
      <c r="F615" t="e">
        <v>#N/A</v>
      </c>
      <c r="G615" t="e">
        <v>#N/A</v>
      </c>
    </row>
    <row r="616" spans="1:7">
      <c r="A616">
        <v>612</v>
      </c>
      <c r="B616">
        <v>-6.1452833107625748</v>
      </c>
      <c r="D616" t="e">
        <v>#N/A</v>
      </c>
      <c r="E616">
        <v>26.214066563036496</v>
      </c>
      <c r="F616" t="e">
        <v>#N/A</v>
      </c>
      <c r="G616" t="e">
        <v>#N/A</v>
      </c>
    </row>
    <row r="617" spans="1:7">
      <c r="A617">
        <v>613</v>
      </c>
      <c r="B617">
        <v>2.9943078912282499</v>
      </c>
      <c r="D617" t="e">
        <v>#N/A</v>
      </c>
      <c r="E617">
        <v>41.420740019141249</v>
      </c>
      <c r="F617" t="e">
        <v>#N/A</v>
      </c>
      <c r="G617" t="e">
        <v>#N/A</v>
      </c>
    </row>
    <row r="618" spans="1:7">
      <c r="A618">
        <v>614</v>
      </c>
      <c r="B618">
        <v>-5.4623784166221245</v>
      </c>
      <c r="D618">
        <v>11.986573533436374</v>
      </c>
      <c r="E618" t="e">
        <v>#N/A</v>
      </c>
      <c r="F618" t="e">
        <v>#N/A</v>
      </c>
      <c r="G618" t="e">
        <v>#N/A</v>
      </c>
    </row>
    <row r="619" spans="1:7">
      <c r="A619">
        <v>615</v>
      </c>
      <c r="B619">
        <v>-31.7536411626415</v>
      </c>
      <c r="D619">
        <v>17.125399100984502</v>
      </c>
      <c r="E619" t="e">
        <v>#N/A</v>
      </c>
      <c r="F619" t="e">
        <v>#N/A</v>
      </c>
      <c r="G619" t="e">
        <v>#N/A</v>
      </c>
    </row>
    <row r="620" spans="1:7">
      <c r="A620">
        <v>616</v>
      </c>
      <c r="B620">
        <v>-19.548433869712252</v>
      </c>
      <c r="D620">
        <v>19.821358426685002</v>
      </c>
      <c r="E620" t="e">
        <v>#N/A</v>
      </c>
      <c r="F620" t="e">
        <v>#N/A</v>
      </c>
      <c r="G620" t="e">
        <v>#N/A</v>
      </c>
    </row>
    <row r="621" spans="1:7">
      <c r="A621">
        <v>617</v>
      </c>
      <c r="B621">
        <v>-35.996829856706</v>
      </c>
      <c r="D621">
        <v>14.402330256745699</v>
      </c>
      <c r="E621" t="e">
        <v>#N/A</v>
      </c>
      <c r="F621" t="e">
        <v>#N/A</v>
      </c>
      <c r="G621" t="e">
        <v>#N/A</v>
      </c>
    </row>
    <row r="622" spans="1:7">
      <c r="A622">
        <v>618</v>
      </c>
      <c r="B622">
        <v>-3.7627853709744752</v>
      </c>
      <c r="D622">
        <v>9.4504497458352255</v>
      </c>
      <c r="E622" t="e">
        <v>#N/A</v>
      </c>
      <c r="F622" t="e">
        <v>#N/A</v>
      </c>
      <c r="G622" t="e">
        <v>#N/A</v>
      </c>
    </row>
    <row r="623" spans="1:7">
      <c r="A623">
        <v>619</v>
      </c>
      <c r="B623">
        <v>-9.5873283564266742</v>
      </c>
      <c r="D623">
        <v>1.67922871333454</v>
      </c>
      <c r="E623" t="e">
        <v>#N/A</v>
      </c>
      <c r="F623" t="e">
        <v>#N/A</v>
      </c>
      <c r="G623" t="e">
        <v>#N/A</v>
      </c>
    </row>
    <row r="624" spans="1:7">
      <c r="A624">
        <v>620</v>
      </c>
      <c r="B624">
        <v>-31.509950175461498</v>
      </c>
      <c r="D624" t="e">
        <v>#N/A</v>
      </c>
      <c r="E624" t="e">
        <v>#N/A</v>
      </c>
      <c r="F624">
        <v>10.75385459722585</v>
      </c>
      <c r="G624" t="e">
        <v>#N/A</v>
      </c>
    </row>
    <row r="625" spans="1:7">
      <c r="A625">
        <v>621</v>
      </c>
      <c r="B625">
        <v>4.2416246770423998</v>
      </c>
      <c r="D625">
        <v>10.26802649042275</v>
      </c>
      <c r="E625" t="e">
        <v>#N/A</v>
      </c>
      <c r="F625" t="e">
        <v>#N/A</v>
      </c>
      <c r="G625" t="e">
        <v>#N/A</v>
      </c>
    </row>
    <row r="626" spans="1:7">
      <c r="A626">
        <v>622</v>
      </c>
      <c r="B626">
        <v>-7.3597470345544993</v>
      </c>
      <c r="D626" t="e">
        <v>#N/A</v>
      </c>
      <c r="E626">
        <v>27.87467453410175</v>
      </c>
      <c r="F626" t="e">
        <v>#N/A</v>
      </c>
      <c r="G626" t="e">
        <v>#N/A</v>
      </c>
    </row>
    <row r="627" spans="1:7">
      <c r="A627">
        <v>623</v>
      </c>
      <c r="B627">
        <v>-23.961991688248673</v>
      </c>
      <c r="D627" t="e">
        <v>#N/A</v>
      </c>
      <c r="E627">
        <v>-0.26485737745690247</v>
      </c>
      <c r="F627" t="e">
        <v>#N/A</v>
      </c>
      <c r="G627" t="e">
        <v>#N/A</v>
      </c>
    </row>
    <row r="628" spans="1:7">
      <c r="A628">
        <v>624</v>
      </c>
      <c r="B628">
        <v>8.4355372400690261</v>
      </c>
      <c r="D628">
        <v>36.333935879958503</v>
      </c>
      <c r="E628" t="e">
        <v>#N/A</v>
      </c>
      <c r="F628" t="e">
        <v>#N/A</v>
      </c>
      <c r="G628" t="e">
        <v>#N/A</v>
      </c>
    </row>
    <row r="629" spans="1:7">
      <c r="A629">
        <v>625</v>
      </c>
      <c r="B629">
        <v>-10.734957435530324</v>
      </c>
      <c r="D629">
        <v>7.0354933967744753</v>
      </c>
      <c r="E629" t="e">
        <v>#N/A</v>
      </c>
      <c r="F629" t="e">
        <v>#N/A</v>
      </c>
      <c r="G629" t="e">
        <v>#N/A</v>
      </c>
    </row>
    <row r="630" spans="1:7">
      <c r="A630">
        <v>626</v>
      </c>
      <c r="B630">
        <v>4.8981130080609754</v>
      </c>
      <c r="D630" t="e">
        <v>#N/A</v>
      </c>
      <c r="E630" t="e">
        <v>#N/A</v>
      </c>
      <c r="F630" t="e">
        <v>#N/A</v>
      </c>
      <c r="G630" t="e">
        <v>#N/A</v>
      </c>
    </row>
    <row r="631" spans="1:7">
      <c r="A631">
        <v>627</v>
      </c>
      <c r="B631">
        <v>-25.774377197029004</v>
      </c>
      <c r="D631">
        <v>13.620336805970727</v>
      </c>
      <c r="E631" t="e">
        <v>#N/A</v>
      </c>
      <c r="F631" t="e">
        <v>#N/A</v>
      </c>
      <c r="G631" t="e">
        <v>#N/A</v>
      </c>
    </row>
    <row r="632" spans="1:7">
      <c r="A632">
        <v>628</v>
      </c>
      <c r="B632">
        <v>1.283115315645935</v>
      </c>
      <c r="D632">
        <v>9.5504300886685254</v>
      </c>
      <c r="E632" t="e">
        <v>#N/A</v>
      </c>
      <c r="F632" t="e">
        <v>#N/A</v>
      </c>
      <c r="G632" t="e">
        <v>#N/A</v>
      </c>
    </row>
    <row r="633" spans="1:7">
      <c r="A633">
        <v>629</v>
      </c>
      <c r="B633">
        <v>3.0590982540661749</v>
      </c>
      <c r="D633">
        <v>30.003965612031752</v>
      </c>
      <c r="E633" t="e">
        <v>#N/A</v>
      </c>
      <c r="F633" t="e">
        <v>#N/A</v>
      </c>
      <c r="G633" t="e">
        <v>#N/A</v>
      </c>
    </row>
    <row r="634" spans="1:7">
      <c r="A634">
        <v>630</v>
      </c>
      <c r="B634">
        <v>-30.618485347083503</v>
      </c>
      <c r="D634">
        <v>9.2922685104270499</v>
      </c>
      <c r="E634" t="e">
        <v>#N/A</v>
      </c>
      <c r="F634" t="e">
        <v>#N/A</v>
      </c>
      <c r="G634" t="e">
        <v>#N/A</v>
      </c>
    </row>
    <row r="635" spans="1:7">
      <c r="A635">
        <v>631</v>
      </c>
      <c r="B635">
        <v>-20.253297648679176</v>
      </c>
      <c r="D635" t="e">
        <v>#N/A</v>
      </c>
      <c r="E635">
        <v>25.105812965132753</v>
      </c>
      <c r="F635" t="e">
        <v>#N/A</v>
      </c>
      <c r="G635" t="e">
        <v>#N/A</v>
      </c>
    </row>
    <row r="636" spans="1:7">
      <c r="A636">
        <v>632</v>
      </c>
      <c r="B636">
        <v>-14.628532717806101</v>
      </c>
      <c r="D636" t="e">
        <v>#N/A</v>
      </c>
      <c r="E636">
        <v>6.3827184410442248</v>
      </c>
      <c r="F636" t="e">
        <v>#N/A</v>
      </c>
      <c r="G636" t="e">
        <v>#N/A</v>
      </c>
    </row>
    <row r="637" spans="1:7">
      <c r="A637">
        <v>633</v>
      </c>
      <c r="B637">
        <v>-34.888814524265001</v>
      </c>
      <c r="D637">
        <v>12.5171662622867</v>
      </c>
      <c r="E637" t="e">
        <v>#N/A</v>
      </c>
      <c r="F637" t="e">
        <v>#N/A</v>
      </c>
      <c r="G637" t="e">
        <v>#N/A</v>
      </c>
    </row>
    <row r="638" spans="1:7">
      <c r="A638">
        <v>634</v>
      </c>
      <c r="B638">
        <v>5.5434919855085756</v>
      </c>
      <c r="D638">
        <v>17.176379421677048</v>
      </c>
      <c r="E638" t="e">
        <v>#N/A</v>
      </c>
      <c r="F638" t="e">
        <v>#N/A</v>
      </c>
      <c r="G638" t="e">
        <v>#N/A</v>
      </c>
    </row>
    <row r="639" spans="1:7">
      <c r="A639">
        <v>635</v>
      </c>
      <c r="B639">
        <v>-16.525713632046575</v>
      </c>
      <c r="D639">
        <v>0.836842825103155</v>
      </c>
      <c r="E639" t="e">
        <v>#N/A</v>
      </c>
      <c r="F639" t="e">
        <v>#N/A</v>
      </c>
      <c r="G639" t="e">
        <v>#N/A</v>
      </c>
    </row>
    <row r="640" spans="1:7">
      <c r="A640">
        <v>636</v>
      </c>
      <c r="B640">
        <v>-14.654879114606725</v>
      </c>
      <c r="D640" t="e">
        <v>#N/A</v>
      </c>
      <c r="E640">
        <v>33.078559740406</v>
      </c>
      <c r="F640" t="e">
        <v>#N/A</v>
      </c>
      <c r="G640" t="e">
        <v>#N/A</v>
      </c>
    </row>
    <row r="641" spans="1:7">
      <c r="A641">
        <v>637</v>
      </c>
      <c r="B641">
        <v>4.416644371231075</v>
      </c>
      <c r="D641">
        <v>28.926228685977502</v>
      </c>
      <c r="E641" t="e">
        <v>#N/A</v>
      </c>
      <c r="F641" t="e">
        <v>#N/A</v>
      </c>
      <c r="G641" t="e">
        <v>#N/A</v>
      </c>
    </row>
    <row r="642" spans="1:7">
      <c r="A642">
        <v>638</v>
      </c>
      <c r="B642">
        <v>-22.326767158529975</v>
      </c>
      <c r="D642" t="e">
        <v>#N/A</v>
      </c>
      <c r="E642">
        <v>12.971879706896324</v>
      </c>
      <c r="F642" t="e">
        <v>#N/A</v>
      </c>
      <c r="G642" t="e">
        <v>#N/A</v>
      </c>
    </row>
    <row r="643" spans="1:7">
      <c r="A643">
        <v>639</v>
      </c>
      <c r="B643">
        <v>-23.726010535144301</v>
      </c>
      <c r="D643">
        <v>7.6332962939180753</v>
      </c>
      <c r="E643" t="e">
        <v>#N/A</v>
      </c>
      <c r="F643" t="e">
        <v>#N/A</v>
      </c>
      <c r="G643" t="e">
        <v>#N/A</v>
      </c>
    </row>
    <row r="644" spans="1:7">
      <c r="A644">
        <v>640</v>
      </c>
      <c r="B644">
        <v>-23.530832984230074</v>
      </c>
      <c r="D644" t="e">
        <v>#N/A</v>
      </c>
      <c r="E644" t="e">
        <v>#N/A</v>
      </c>
      <c r="F644">
        <v>-7.3124580956221499E-3</v>
      </c>
      <c r="G644" t="e">
        <v>#N/A</v>
      </c>
    </row>
    <row r="645" spans="1:7">
      <c r="A645">
        <v>641</v>
      </c>
      <c r="B645">
        <v>-24.106152298688723</v>
      </c>
      <c r="D645">
        <v>27.612960766055249</v>
      </c>
      <c r="E645" t="e">
        <v>#N/A</v>
      </c>
      <c r="F645" t="e">
        <v>#N/A</v>
      </c>
      <c r="G645" t="e">
        <v>#N/A</v>
      </c>
    </row>
    <row r="646" spans="1:7">
      <c r="A646">
        <v>642</v>
      </c>
      <c r="B646">
        <v>-18.718858370943025</v>
      </c>
      <c r="D646" t="e">
        <v>#N/A</v>
      </c>
      <c r="E646" t="e">
        <v>#N/A</v>
      </c>
      <c r="F646">
        <v>40.491645142708748</v>
      </c>
      <c r="G646" t="e">
        <v>#N/A</v>
      </c>
    </row>
    <row r="647" spans="1:7">
      <c r="A647">
        <v>643</v>
      </c>
      <c r="B647">
        <v>2.2428235105556</v>
      </c>
      <c r="D647">
        <v>18.649191980245874</v>
      </c>
      <c r="E647" t="e">
        <v>#N/A</v>
      </c>
      <c r="F647" t="e">
        <v>#N/A</v>
      </c>
      <c r="G647" t="e">
        <v>#N/A</v>
      </c>
    </row>
    <row r="648" spans="1:7">
      <c r="A648">
        <v>644</v>
      </c>
      <c r="B648">
        <v>2.7220737763459497</v>
      </c>
      <c r="D648">
        <v>9.0834047649280247</v>
      </c>
      <c r="E648" t="e">
        <v>#N/A</v>
      </c>
      <c r="F648" t="e">
        <v>#N/A</v>
      </c>
      <c r="G648" t="e">
        <v>#N/A</v>
      </c>
    </row>
    <row r="649" spans="1:7">
      <c r="A649">
        <v>645</v>
      </c>
      <c r="B649">
        <v>0.50238121939082259</v>
      </c>
      <c r="D649">
        <v>25.443071279898998</v>
      </c>
      <c r="E649" t="e">
        <v>#N/A</v>
      </c>
      <c r="F649" t="e">
        <v>#N/A</v>
      </c>
      <c r="G649" t="e">
        <v>#N/A</v>
      </c>
    </row>
    <row r="650" spans="1:7">
      <c r="A650">
        <v>646</v>
      </c>
      <c r="B650">
        <v>-6.8169759744037499</v>
      </c>
      <c r="D650">
        <v>24.983475113154547</v>
      </c>
      <c r="E650" t="e">
        <v>#N/A</v>
      </c>
      <c r="F650" t="e">
        <v>#N/A</v>
      </c>
      <c r="G650" t="e">
        <v>#N/A</v>
      </c>
    </row>
    <row r="651" spans="1:7">
      <c r="A651">
        <v>647</v>
      </c>
      <c r="B651">
        <v>-12.721253138998801</v>
      </c>
      <c r="D651">
        <v>38.574084801891253</v>
      </c>
      <c r="E651" t="e">
        <v>#N/A</v>
      </c>
      <c r="F651" t="e">
        <v>#N/A</v>
      </c>
      <c r="G651" t="e">
        <v>#N/A</v>
      </c>
    </row>
    <row r="652" spans="1:7">
      <c r="A652">
        <v>648</v>
      </c>
      <c r="B652">
        <v>-23.737965317796551</v>
      </c>
      <c r="D652">
        <v>8.3950771634220001</v>
      </c>
      <c r="E652" t="e">
        <v>#N/A</v>
      </c>
      <c r="F652" t="e">
        <v>#N/A</v>
      </c>
      <c r="G652" t="e">
        <v>#N/A</v>
      </c>
    </row>
    <row r="653" spans="1:7">
      <c r="A653">
        <v>649</v>
      </c>
      <c r="B653">
        <v>-13.93747139005575</v>
      </c>
      <c r="D653">
        <v>27.37679021725075</v>
      </c>
      <c r="E653" t="e">
        <v>#N/A</v>
      </c>
      <c r="F653" t="e">
        <v>#N/A</v>
      </c>
      <c r="G653" t="e">
        <v>#N/A</v>
      </c>
    </row>
    <row r="654" spans="1:7">
      <c r="A654">
        <v>650</v>
      </c>
      <c r="B654">
        <v>-14.223571516384052</v>
      </c>
      <c r="D654" t="e">
        <v>#N/A</v>
      </c>
      <c r="E654" t="e">
        <v>#N/A</v>
      </c>
      <c r="F654" t="e">
        <v>#N/A</v>
      </c>
      <c r="G654">
        <v>30.700811098401999</v>
      </c>
    </row>
    <row r="655" spans="1:7">
      <c r="A655">
        <v>651</v>
      </c>
      <c r="B655">
        <v>-19.6974065604918</v>
      </c>
      <c r="D655">
        <v>5.1708314210421751</v>
      </c>
      <c r="E655" t="e">
        <v>#N/A</v>
      </c>
      <c r="F655" t="e">
        <v>#N/A</v>
      </c>
      <c r="G655" t="e">
        <v>#N/A</v>
      </c>
    </row>
    <row r="656" spans="1:7">
      <c r="A656">
        <v>652</v>
      </c>
      <c r="B656">
        <v>1.2102581558036176</v>
      </c>
      <c r="D656">
        <v>17.182562545589199</v>
      </c>
      <c r="E656" t="e">
        <v>#N/A</v>
      </c>
      <c r="F656" t="e">
        <v>#N/A</v>
      </c>
      <c r="G656" t="e">
        <v>#N/A</v>
      </c>
    </row>
    <row r="657" spans="1:7">
      <c r="A657">
        <v>653</v>
      </c>
      <c r="B657">
        <v>5.4720366145679753</v>
      </c>
      <c r="D657">
        <v>34.67876721794525</v>
      </c>
      <c r="E657" t="e">
        <v>#N/A</v>
      </c>
      <c r="F657" t="e">
        <v>#N/A</v>
      </c>
      <c r="G657" t="e">
        <v>#N/A</v>
      </c>
    </row>
    <row r="658" spans="1:7">
      <c r="A658">
        <v>654</v>
      </c>
      <c r="B658">
        <v>2.2582680069597747</v>
      </c>
      <c r="D658">
        <v>23.045274595408323</v>
      </c>
      <c r="E658" t="e">
        <v>#N/A</v>
      </c>
      <c r="F658" t="e">
        <v>#N/A</v>
      </c>
      <c r="G658" t="e">
        <v>#N/A</v>
      </c>
    </row>
    <row r="659" spans="1:7">
      <c r="A659">
        <v>655</v>
      </c>
      <c r="B659">
        <v>-10.754793504670349</v>
      </c>
      <c r="D659">
        <v>23.013366653176476</v>
      </c>
      <c r="E659" t="e">
        <v>#N/A</v>
      </c>
      <c r="F659" t="e">
        <v>#N/A</v>
      </c>
      <c r="G659" t="e">
        <v>#N/A</v>
      </c>
    </row>
    <row r="660" spans="1:7">
      <c r="A660">
        <v>656</v>
      </c>
      <c r="B660">
        <v>-21.219536264384274</v>
      </c>
      <c r="D660" t="e">
        <v>#N/A</v>
      </c>
      <c r="E660">
        <v>42.670252377375</v>
      </c>
      <c r="F660" t="e">
        <v>#N/A</v>
      </c>
      <c r="G660" t="e">
        <v>#N/A</v>
      </c>
    </row>
    <row r="661" spans="1:7">
      <c r="A661">
        <v>657</v>
      </c>
      <c r="B661">
        <v>-30.405056144111249</v>
      </c>
      <c r="D661">
        <v>10.807204884095151</v>
      </c>
      <c r="E661" t="e">
        <v>#N/A</v>
      </c>
      <c r="F661" t="e">
        <v>#N/A</v>
      </c>
      <c r="G661" t="e">
        <v>#N/A</v>
      </c>
    </row>
    <row r="662" spans="1:7">
      <c r="A662">
        <v>658</v>
      </c>
      <c r="B662">
        <v>-6.1410199338625997</v>
      </c>
      <c r="D662">
        <v>-0.20448107341881425</v>
      </c>
      <c r="E662" t="e">
        <v>#N/A</v>
      </c>
      <c r="F662" t="e">
        <v>#N/A</v>
      </c>
      <c r="G662" t="e">
        <v>#N/A</v>
      </c>
    </row>
    <row r="663" spans="1:7">
      <c r="A663">
        <v>659</v>
      </c>
      <c r="B663">
        <v>-29.027154476659501</v>
      </c>
      <c r="D663">
        <v>3.0541473184943753</v>
      </c>
      <c r="E663" t="e">
        <v>#N/A</v>
      </c>
      <c r="F663" t="e">
        <v>#N/A</v>
      </c>
      <c r="G663" t="e">
        <v>#N/A</v>
      </c>
    </row>
    <row r="664" spans="1:7">
      <c r="A664">
        <v>660</v>
      </c>
      <c r="B664">
        <v>-27.661544177086501</v>
      </c>
      <c r="D664">
        <v>13.902751765914475</v>
      </c>
      <c r="E664" t="e">
        <v>#N/A</v>
      </c>
      <c r="F664" t="e">
        <v>#N/A</v>
      </c>
      <c r="G664" t="e">
        <v>#N/A</v>
      </c>
    </row>
    <row r="665" spans="1:7">
      <c r="A665">
        <v>661</v>
      </c>
      <c r="B665">
        <v>-5.30023640844355</v>
      </c>
      <c r="D665">
        <v>2.646410942782575</v>
      </c>
      <c r="E665" t="e">
        <v>#N/A</v>
      </c>
      <c r="F665" t="e">
        <v>#N/A</v>
      </c>
      <c r="G665" t="e">
        <v>#N/A</v>
      </c>
    </row>
    <row r="666" spans="1:7">
      <c r="A666">
        <v>662</v>
      </c>
      <c r="B666">
        <v>2.172464601205085</v>
      </c>
      <c r="D666" t="e">
        <v>#N/A</v>
      </c>
      <c r="E666" t="e">
        <v>#N/A</v>
      </c>
      <c r="F666" t="e">
        <v>#N/A</v>
      </c>
      <c r="G666" t="e">
        <v>#N/A</v>
      </c>
    </row>
    <row r="667" spans="1:7">
      <c r="A667">
        <v>663</v>
      </c>
      <c r="B667">
        <v>-27.691646813513</v>
      </c>
      <c r="D667">
        <v>32.673973818627502</v>
      </c>
      <c r="E667" t="e">
        <v>#N/A</v>
      </c>
      <c r="F667" t="e">
        <v>#N/A</v>
      </c>
      <c r="G667" t="e">
        <v>#N/A</v>
      </c>
    </row>
    <row r="668" spans="1:7">
      <c r="A668">
        <v>664</v>
      </c>
      <c r="B668">
        <v>-20.989876944071177</v>
      </c>
      <c r="D668">
        <v>25.752729813265752</v>
      </c>
      <c r="E668" t="e">
        <v>#N/A</v>
      </c>
      <c r="F668" t="e">
        <v>#N/A</v>
      </c>
      <c r="G668" t="e">
        <v>#N/A</v>
      </c>
    </row>
    <row r="669" spans="1:7">
      <c r="A669">
        <v>665</v>
      </c>
      <c r="B669">
        <v>4.7366041844142499</v>
      </c>
      <c r="D669">
        <v>33.375133900230999</v>
      </c>
      <c r="E669" t="e">
        <v>#N/A</v>
      </c>
      <c r="F669" t="e">
        <v>#N/A</v>
      </c>
      <c r="G669" t="e">
        <v>#N/A</v>
      </c>
    </row>
    <row r="670" spans="1:7">
      <c r="A670">
        <v>666</v>
      </c>
      <c r="B670">
        <v>7.2313175126516498</v>
      </c>
      <c r="D670">
        <v>33.684804803641747</v>
      </c>
      <c r="E670" t="e">
        <v>#N/A</v>
      </c>
      <c r="F670" t="e">
        <v>#N/A</v>
      </c>
      <c r="G670" t="e">
        <v>#N/A</v>
      </c>
    </row>
    <row r="671" spans="1:7">
      <c r="A671">
        <v>667</v>
      </c>
      <c r="B671">
        <v>-10.729409276847775</v>
      </c>
      <c r="D671">
        <v>4.4616816227648499</v>
      </c>
      <c r="E671" t="e">
        <v>#N/A</v>
      </c>
      <c r="F671" t="e">
        <v>#N/A</v>
      </c>
      <c r="G671" t="e">
        <v>#N/A</v>
      </c>
    </row>
    <row r="672" spans="1:7">
      <c r="A672">
        <v>668</v>
      </c>
      <c r="B672">
        <v>-14.534790302260401</v>
      </c>
      <c r="D672">
        <v>2.7637459022532997</v>
      </c>
      <c r="E672" t="e">
        <v>#N/A</v>
      </c>
      <c r="F672" t="e">
        <v>#N/A</v>
      </c>
      <c r="G672" t="e">
        <v>#N/A</v>
      </c>
    </row>
    <row r="673" spans="1:7">
      <c r="A673">
        <v>669</v>
      </c>
      <c r="B673">
        <v>-10.8329263165478</v>
      </c>
      <c r="D673">
        <v>-3.3492620961945252</v>
      </c>
      <c r="E673" t="e">
        <v>#N/A</v>
      </c>
      <c r="F673" t="e">
        <v>#N/A</v>
      </c>
      <c r="G673" t="e">
        <v>#N/A</v>
      </c>
    </row>
    <row r="674" spans="1:7">
      <c r="A674">
        <v>670</v>
      </c>
      <c r="B674">
        <v>-6.9661704264443252</v>
      </c>
      <c r="D674">
        <v>36.394480473826249</v>
      </c>
      <c r="E674" t="e">
        <v>#N/A</v>
      </c>
      <c r="F674" t="e">
        <v>#N/A</v>
      </c>
      <c r="G674" t="e">
        <v>#N/A</v>
      </c>
    </row>
    <row r="675" spans="1:7">
      <c r="A675">
        <v>671</v>
      </c>
      <c r="B675">
        <v>-20.824383822049874</v>
      </c>
      <c r="D675">
        <v>5.9504548364847745</v>
      </c>
      <c r="E675" t="e">
        <v>#N/A</v>
      </c>
      <c r="F675" t="e">
        <v>#N/A</v>
      </c>
      <c r="G675" t="e">
        <v>#N/A</v>
      </c>
    </row>
    <row r="676" spans="1:7">
      <c r="A676">
        <v>672</v>
      </c>
      <c r="B676">
        <v>-11.414989592686101</v>
      </c>
      <c r="D676">
        <v>1.1333051309540101</v>
      </c>
      <c r="E676" t="e">
        <v>#N/A</v>
      </c>
      <c r="F676" t="e">
        <v>#N/A</v>
      </c>
      <c r="G676" t="e">
        <v>#N/A</v>
      </c>
    </row>
    <row r="677" spans="1:7">
      <c r="A677">
        <v>673</v>
      </c>
      <c r="B677">
        <v>-15.316637570586874</v>
      </c>
      <c r="D677">
        <v>5.9124089294080999</v>
      </c>
      <c r="E677" t="e">
        <v>#N/A</v>
      </c>
      <c r="F677" t="e">
        <v>#N/A</v>
      </c>
      <c r="G677" t="e">
        <v>#N/A</v>
      </c>
    </row>
    <row r="678" spans="1:7">
      <c r="A678">
        <v>674</v>
      </c>
      <c r="B678">
        <v>-27.117252362134497</v>
      </c>
      <c r="D678">
        <v>33.369852090483</v>
      </c>
      <c r="E678" t="e">
        <v>#N/A</v>
      </c>
      <c r="F678" t="e">
        <v>#N/A</v>
      </c>
      <c r="G678" t="e">
        <v>#N/A</v>
      </c>
    </row>
    <row r="679" spans="1:7">
      <c r="A679">
        <v>675</v>
      </c>
      <c r="B679">
        <v>5.9069855846025501</v>
      </c>
      <c r="D679">
        <v>25.735836396372253</v>
      </c>
      <c r="E679" t="e">
        <v>#N/A</v>
      </c>
      <c r="F679" t="e">
        <v>#N/A</v>
      </c>
      <c r="G679" t="e">
        <v>#N/A</v>
      </c>
    </row>
    <row r="680" spans="1:7">
      <c r="A680">
        <v>676</v>
      </c>
      <c r="B680">
        <v>-15.325257542707851</v>
      </c>
      <c r="D680">
        <v>25.748575594747251</v>
      </c>
      <c r="E680" t="e">
        <v>#N/A</v>
      </c>
      <c r="F680" t="e">
        <v>#N/A</v>
      </c>
      <c r="G680" t="e">
        <v>#N/A</v>
      </c>
    </row>
    <row r="681" spans="1:7">
      <c r="A681">
        <v>677</v>
      </c>
      <c r="B681">
        <v>2.4446293342980328</v>
      </c>
      <c r="D681">
        <v>34.764614317460499</v>
      </c>
      <c r="E681" t="e">
        <v>#N/A</v>
      </c>
      <c r="F681" t="e">
        <v>#N/A</v>
      </c>
      <c r="G681" t="e">
        <v>#N/A</v>
      </c>
    </row>
    <row r="682" spans="1:7">
      <c r="A682">
        <v>678</v>
      </c>
      <c r="B682">
        <v>1.1102263862295976</v>
      </c>
      <c r="D682" t="e">
        <v>#N/A</v>
      </c>
      <c r="E682" t="e">
        <v>#N/A</v>
      </c>
      <c r="F682" t="e">
        <v>#N/A</v>
      </c>
      <c r="G682" t="e">
        <v>#N/A</v>
      </c>
    </row>
    <row r="683" spans="1:7">
      <c r="A683">
        <v>679</v>
      </c>
      <c r="B683">
        <v>-13.3623446548365</v>
      </c>
      <c r="D683">
        <v>19.770312724428297</v>
      </c>
      <c r="E683" t="e">
        <v>#N/A</v>
      </c>
      <c r="F683" t="e">
        <v>#N/A</v>
      </c>
      <c r="G683" t="e">
        <v>#N/A</v>
      </c>
    </row>
    <row r="684" spans="1:7">
      <c r="A684">
        <v>680</v>
      </c>
      <c r="B684">
        <v>-17.267649338723949</v>
      </c>
      <c r="D684">
        <v>-1.4798216676600724</v>
      </c>
      <c r="E684" t="e">
        <v>#N/A</v>
      </c>
      <c r="F684" t="e">
        <v>#N/A</v>
      </c>
      <c r="G684" t="e">
        <v>#N/A</v>
      </c>
    </row>
    <row r="685" spans="1:7">
      <c r="A685">
        <v>681</v>
      </c>
      <c r="B685">
        <v>-20.037002223168173</v>
      </c>
      <c r="D685">
        <v>-2.4155359112665176</v>
      </c>
      <c r="E685" t="e">
        <v>#N/A</v>
      </c>
      <c r="F685" t="e">
        <v>#N/A</v>
      </c>
      <c r="G685" t="e">
        <v>#N/A</v>
      </c>
    </row>
    <row r="686" spans="1:7">
      <c r="A686">
        <v>682</v>
      </c>
      <c r="B686">
        <v>-16.862770649136475</v>
      </c>
      <c r="D686" t="e">
        <v>#N/A</v>
      </c>
      <c r="E686">
        <v>43.514106010890252</v>
      </c>
      <c r="F686" t="e">
        <v>#N/A</v>
      </c>
      <c r="G686" t="e">
        <v>#N/A</v>
      </c>
    </row>
    <row r="687" spans="1:7">
      <c r="A687">
        <v>683</v>
      </c>
      <c r="B687">
        <v>-29.645607700570999</v>
      </c>
      <c r="D687">
        <v>30.594202357156501</v>
      </c>
      <c r="E687" t="e">
        <v>#N/A</v>
      </c>
      <c r="F687" t="e">
        <v>#N/A</v>
      </c>
      <c r="G687" t="e">
        <v>#N/A</v>
      </c>
    </row>
    <row r="688" spans="1:7">
      <c r="A688">
        <v>684</v>
      </c>
      <c r="B688">
        <v>-36.795580686172002</v>
      </c>
      <c r="D688" t="e">
        <v>#N/A</v>
      </c>
      <c r="E688">
        <v>15.452136981283775</v>
      </c>
      <c r="F688" t="e">
        <v>#N/A</v>
      </c>
      <c r="G688" t="e">
        <v>#N/A</v>
      </c>
    </row>
    <row r="689" spans="1:7">
      <c r="A689">
        <v>685</v>
      </c>
      <c r="B689">
        <v>-33.425327930825247</v>
      </c>
      <c r="D689">
        <v>13.816800610013225</v>
      </c>
      <c r="E689" t="e">
        <v>#N/A</v>
      </c>
      <c r="F689" t="e">
        <v>#N/A</v>
      </c>
      <c r="G689" t="e">
        <v>#N/A</v>
      </c>
    </row>
    <row r="690" spans="1:7">
      <c r="A690">
        <v>686</v>
      </c>
      <c r="B690">
        <v>-20.6745503661095</v>
      </c>
      <c r="D690">
        <v>37.657372543884996</v>
      </c>
      <c r="E690" t="e">
        <v>#N/A</v>
      </c>
      <c r="F690" t="e">
        <v>#N/A</v>
      </c>
      <c r="G690" t="e">
        <v>#N/A</v>
      </c>
    </row>
    <row r="691" spans="1:7">
      <c r="A691">
        <v>687</v>
      </c>
      <c r="B691">
        <v>1.8139051432907325</v>
      </c>
      <c r="D691" t="e">
        <v>#N/A</v>
      </c>
      <c r="E691" t="e">
        <v>#N/A</v>
      </c>
      <c r="F691" t="e">
        <v>#N/A</v>
      </c>
      <c r="G691" t="e">
        <v>#N/A</v>
      </c>
    </row>
    <row r="692" spans="1:7">
      <c r="A692">
        <v>688</v>
      </c>
      <c r="B692">
        <v>-3.7110212277672501</v>
      </c>
      <c r="D692" t="e">
        <v>#N/A</v>
      </c>
      <c r="E692" t="e">
        <v>#N/A</v>
      </c>
      <c r="F692">
        <v>32.198146641253501</v>
      </c>
      <c r="G692" t="e">
        <v>#N/A</v>
      </c>
    </row>
    <row r="693" spans="1:7">
      <c r="A693">
        <v>689</v>
      </c>
      <c r="B693">
        <v>-21.701538181480302</v>
      </c>
      <c r="D693">
        <v>38.095799936987753</v>
      </c>
      <c r="E693" t="e">
        <v>#N/A</v>
      </c>
      <c r="F693" t="e">
        <v>#N/A</v>
      </c>
      <c r="G693" t="e">
        <v>#N/A</v>
      </c>
    </row>
    <row r="694" spans="1:7">
      <c r="A694">
        <v>690</v>
      </c>
      <c r="B694">
        <v>1.52768313825867</v>
      </c>
      <c r="D694">
        <v>7.4339988718247501</v>
      </c>
      <c r="E694" t="e">
        <v>#N/A</v>
      </c>
      <c r="F694" t="e">
        <v>#N/A</v>
      </c>
      <c r="G694" t="e">
        <v>#N/A</v>
      </c>
    </row>
    <row r="695" spans="1:7">
      <c r="A695">
        <v>691</v>
      </c>
      <c r="B695">
        <v>-22.014703861550501</v>
      </c>
      <c r="D695">
        <v>26.510710858771752</v>
      </c>
      <c r="E695" t="e">
        <v>#N/A</v>
      </c>
      <c r="F695" t="e">
        <v>#N/A</v>
      </c>
      <c r="G695" t="e">
        <v>#N/A</v>
      </c>
    </row>
    <row r="696" spans="1:7">
      <c r="A696">
        <v>692</v>
      </c>
      <c r="B696">
        <v>-27.6028735884775</v>
      </c>
      <c r="D696" t="e">
        <v>#N/A</v>
      </c>
      <c r="E696" t="e">
        <v>#N/A</v>
      </c>
      <c r="F696">
        <v>3.0733483735727001</v>
      </c>
      <c r="G696" t="e">
        <v>#N/A</v>
      </c>
    </row>
    <row r="697" spans="1:7">
      <c r="A697">
        <v>693</v>
      </c>
      <c r="B697">
        <v>9.0898789031774498</v>
      </c>
      <c r="D697">
        <v>37.37230990476025</v>
      </c>
      <c r="E697" t="e">
        <v>#N/A</v>
      </c>
      <c r="F697" t="e">
        <v>#N/A</v>
      </c>
      <c r="G697" t="e">
        <v>#N/A</v>
      </c>
    </row>
    <row r="698" spans="1:7">
      <c r="A698">
        <v>694</v>
      </c>
      <c r="B698">
        <v>3.9992686767252246</v>
      </c>
      <c r="D698">
        <v>23.046728208574574</v>
      </c>
      <c r="E698" t="e">
        <v>#N/A</v>
      </c>
      <c r="F698" t="e">
        <v>#N/A</v>
      </c>
      <c r="G698" t="e">
        <v>#N/A</v>
      </c>
    </row>
    <row r="699" spans="1:7">
      <c r="A699">
        <v>695</v>
      </c>
      <c r="B699">
        <v>6.6815240687330242</v>
      </c>
      <c r="D699">
        <v>21.963095077901226</v>
      </c>
      <c r="E699" t="e">
        <v>#N/A</v>
      </c>
      <c r="F699" t="e">
        <v>#N/A</v>
      </c>
      <c r="G699" t="e">
        <v>#N/A</v>
      </c>
    </row>
    <row r="700" spans="1:7">
      <c r="A700">
        <v>696</v>
      </c>
      <c r="B700">
        <v>-10.184467637875926</v>
      </c>
      <c r="D700" t="e">
        <v>#N/A</v>
      </c>
      <c r="E700">
        <v>8.7779257880206512</v>
      </c>
      <c r="F700" t="e">
        <v>#N/A</v>
      </c>
      <c r="G700" t="e">
        <v>#N/A</v>
      </c>
    </row>
    <row r="701" spans="1:7">
      <c r="A701">
        <v>697</v>
      </c>
      <c r="B701">
        <v>-12.851171091855576</v>
      </c>
      <c r="D701">
        <v>37.170623564711754</v>
      </c>
      <c r="E701" t="e">
        <v>#N/A</v>
      </c>
      <c r="F701" t="e">
        <v>#N/A</v>
      </c>
      <c r="G701" t="e">
        <v>#N/A</v>
      </c>
    </row>
    <row r="702" spans="1:7">
      <c r="A702">
        <v>698</v>
      </c>
      <c r="B702">
        <v>-28.906509602994252</v>
      </c>
      <c r="D702" t="e">
        <v>#N/A</v>
      </c>
      <c r="E702">
        <v>44.445790246352999</v>
      </c>
      <c r="F702" t="e">
        <v>#N/A</v>
      </c>
      <c r="G702" t="e">
        <v>#N/A</v>
      </c>
    </row>
    <row r="703" spans="1:7">
      <c r="A703">
        <v>699</v>
      </c>
      <c r="B703">
        <v>-22.176024719908174</v>
      </c>
      <c r="D703">
        <v>28.195687474735749</v>
      </c>
      <c r="E703" t="e">
        <v>#N/A</v>
      </c>
      <c r="F703" t="e">
        <v>#N/A</v>
      </c>
      <c r="G703" t="e">
        <v>#N/A</v>
      </c>
    </row>
    <row r="704" spans="1:7">
      <c r="A704">
        <v>700</v>
      </c>
      <c r="B704">
        <v>-24.275122187212425</v>
      </c>
      <c r="D704">
        <v>-1.7017489124173526</v>
      </c>
      <c r="E704" t="e">
        <v>#N/A</v>
      </c>
      <c r="F704" t="e">
        <v>#N/A</v>
      </c>
      <c r="G704" t="e">
        <v>#N/A</v>
      </c>
    </row>
    <row r="705" spans="1:7">
      <c r="A705">
        <v>701</v>
      </c>
      <c r="B705">
        <v>-23.868025762735925</v>
      </c>
      <c r="D705">
        <v>9.2889608777570505</v>
      </c>
      <c r="E705" t="e">
        <v>#N/A</v>
      </c>
      <c r="F705" t="e">
        <v>#N/A</v>
      </c>
      <c r="G705" t="e">
        <v>#N/A</v>
      </c>
    </row>
    <row r="706" spans="1:7">
      <c r="A706">
        <v>702</v>
      </c>
      <c r="B706">
        <v>-19.0300899001437</v>
      </c>
      <c r="D706">
        <v>10.287208076332199</v>
      </c>
      <c r="E706" t="e">
        <v>#N/A</v>
      </c>
      <c r="F706" t="e">
        <v>#N/A</v>
      </c>
      <c r="G706" t="e">
        <v>#N/A</v>
      </c>
    </row>
    <row r="707" spans="1:7">
      <c r="A707">
        <v>703</v>
      </c>
      <c r="B707">
        <v>-25.752175271555</v>
      </c>
      <c r="D707">
        <v>46.854278365874499</v>
      </c>
      <c r="E707" t="e">
        <v>#N/A</v>
      </c>
      <c r="F707" t="e">
        <v>#N/A</v>
      </c>
      <c r="G707" t="e">
        <v>#N/A</v>
      </c>
    </row>
    <row r="708" spans="1:7">
      <c r="A708">
        <v>704</v>
      </c>
      <c r="B708">
        <v>-30.994863417245</v>
      </c>
      <c r="D708">
        <v>33.527571228480753</v>
      </c>
      <c r="E708" t="e">
        <v>#N/A</v>
      </c>
      <c r="F708" t="e">
        <v>#N/A</v>
      </c>
      <c r="G708" t="e">
        <v>#N/A</v>
      </c>
    </row>
    <row r="709" spans="1:7">
      <c r="A709">
        <v>705</v>
      </c>
      <c r="B709">
        <v>-17.610486729086425</v>
      </c>
      <c r="D709">
        <v>15.465461724650126</v>
      </c>
      <c r="E709" t="e">
        <v>#N/A</v>
      </c>
      <c r="F709" t="e">
        <v>#N/A</v>
      </c>
      <c r="G709" t="e">
        <v>#N/A</v>
      </c>
    </row>
    <row r="710" spans="1:7">
      <c r="A710">
        <v>706</v>
      </c>
      <c r="B710">
        <v>-24.362975928202975</v>
      </c>
      <c r="D710">
        <v>46.578507412551751</v>
      </c>
      <c r="E710" t="e">
        <v>#N/A</v>
      </c>
      <c r="F710" t="e">
        <v>#N/A</v>
      </c>
      <c r="G710" t="e">
        <v>#N/A</v>
      </c>
    </row>
    <row r="711" spans="1:7">
      <c r="A711">
        <v>707</v>
      </c>
      <c r="B711">
        <v>-18.362556085816301</v>
      </c>
      <c r="D711">
        <v>19.268136844850876</v>
      </c>
      <c r="E711" t="e">
        <v>#N/A</v>
      </c>
      <c r="F711" t="e">
        <v>#N/A</v>
      </c>
      <c r="G711" t="e">
        <v>#N/A</v>
      </c>
    </row>
    <row r="712" spans="1:7">
      <c r="A712">
        <v>708</v>
      </c>
      <c r="B712">
        <v>-17.542039515418001</v>
      </c>
      <c r="D712">
        <v>42.967919145568004</v>
      </c>
      <c r="E712" t="e">
        <v>#N/A</v>
      </c>
      <c r="F712" t="e">
        <v>#N/A</v>
      </c>
      <c r="G712" t="e">
        <v>#N/A</v>
      </c>
    </row>
    <row r="713" spans="1:7">
      <c r="A713">
        <v>709</v>
      </c>
      <c r="B713">
        <v>-33.777697746204247</v>
      </c>
      <c r="D713">
        <v>12.319507045745901</v>
      </c>
      <c r="E713" t="e">
        <v>#N/A</v>
      </c>
      <c r="F713" t="e">
        <v>#N/A</v>
      </c>
      <c r="G713" t="e">
        <v>#N/A</v>
      </c>
    </row>
    <row r="714" spans="1:7">
      <c r="A714">
        <v>710</v>
      </c>
      <c r="B714">
        <v>-31.947445622699</v>
      </c>
      <c r="D714">
        <v>12.639422201251099</v>
      </c>
      <c r="E714" t="e">
        <v>#N/A</v>
      </c>
      <c r="F714" t="e">
        <v>#N/A</v>
      </c>
      <c r="G714" t="e">
        <v>#N/A</v>
      </c>
    </row>
    <row r="715" spans="1:7">
      <c r="A715">
        <v>711</v>
      </c>
      <c r="B715">
        <v>-26.937314751250753</v>
      </c>
      <c r="D715">
        <v>9.8097446657108502</v>
      </c>
      <c r="E715" t="e">
        <v>#N/A</v>
      </c>
      <c r="F715" t="e">
        <v>#N/A</v>
      </c>
      <c r="G715" t="e">
        <v>#N/A</v>
      </c>
    </row>
    <row r="716" spans="1:7">
      <c r="A716">
        <v>712</v>
      </c>
      <c r="B716">
        <v>-12.14914966856445</v>
      </c>
      <c r="D716">
        <v>-3.4217502749925752</v>
      </c>
      <c r="E716" t="e">
        <v>#N/A</v>
      </c>
      <c r="F716" t="e">
        <v>#N/A</v>
      </c>
      <c r="G716" t="e">
        <v>#N/A</v>
      </c>
    </row>
    <row r="717" spans="1:7">
      <c r="A717">
        <v>713</v>
      </c>
      <c r="B717">
        <v>-1.22171356364341</v>
      </c>
      <c r="D717" t="e">
        <v>#N/A</v>
      </c>
      <c r="E717" t="e">
        <v>#N/A</v>
      </c>
      <c r="F717">
        <v>-8.3236574759856499</v>
      </c>
      <c r="G717" t="e">
        <v>#N/A</v>
      </c>
    </row>
    <row r="718" spans="1:7">
      <c r="A718">
        <v>714</v>
      </c>
      <c r="B718">
        <v>1.275792781771115</v>
      </c>
      <c r="D718">
        <v>12.485955633104275</v>
      </c>
      <c r="E718" t="e">
        <v>#N/A</v>
      </c>
      <c r="F718" t="e">
        <v>#N/A</v>
      </c>
      <c r="G718" t="e">
        <v>#N/A</v>
      </c>
    </row>
    <row r="719" spans="1:7">
      <c r="A719">
        <v>715</v>
      </c>
      <c r="B719">
        <v>-16.231829003969427</v>
      </c>
      <c r="D719">
        <v>12.361780390973875</v>
      </c>
      <c r="E719" t="e">
        <v>#N/A</v>
      </c>
      <c r="F719" t="e">
        <v>#N/A</v>
      </c>
      <c r="G719" t="e">
        <v>#N/A</v>
      </c>
    </row>
    <row r="720" spans="1:7">
      <c r="A720">
        <v>716</v>
      </c>
      <c r="B720">
        <v>-25.083792610485752</v>
      </c>
      <c r="D720">
        <v>35.975565677291996</v>
      </c>
      <c r="E720" t="e">
        <v>#N/A</v>
      </c>
      <c r="F720" t="e">
        <v>#N/A</v>
      </c>
      <c r="G720" t="e">
        <v>#N/A</v>
      </c>
    </row>
    <row r="721" spans="1:7">
      <c r="A721">
        <v>717</v>
      </c>
      <c r="B721">
        <v>-29.865133788874498</v>
      </c>
      <c r="D721">
        <v>1.7640722584289024</v>
      </c>
      <c r="E721" t="e">
        <v>#N/A</v>
      </c>
      <c r="F721" t="e">
        <v>#N/A</v>
      </c>
      <c r="G721" t="e">
        <v>#N/A</v>
      </c>
    </row>
    <row r="722" spans="1:7">
      <c r="A722">
        <v>718</v>
      </c>
      <c r="B722">
        <v>0.353105849954235</v>
      </c>
      <c r="D722">
        <v>12.915359517531874</v>
      </c>
      <c r="E722" t="e">
        <v>#N/A</v>
      </c>
      <c r="F722" t="e">
        <v>#N/A</v>
      </c>
      <c r="G722" t="e">
        <v>#N/A</v>
      </c>
    </row>
    <row r="723" spans="1:7">
      <c r="A723">
        <v>719</v>
      </c>
      <c r="B723">
        <v>1.15428456285059</v>
      </c>
      <c r="D723">
        <v>12.225142298385725</v>
      </c>
      <c r="E723" t="e">
        <v>#N/A</v>
      </c>
      <c r="F723" t="e">
        <v>#N/A</v>
      </c>
      <c r="G723" t="e">
        <v>#N/A</v>
      </c>
    </row>
    <row r="724" spans="1:7">
      <c r="A724">
        <v>720</v>
      </c>
      <c r="B724">
        <v>-4.2546590430302995</v>
      </c>
      <c r="D724">
        <v>26.681827384754246</v>
      </c>
      <c r="E724" t="e">
        <v>#N/A</v>
      </c>
      <c r="F724" t="e">
        <v>#N/A</v>
      </c>
      <c r="G724" t="e">
        <v>#N/A</v>
      </c>
    </row>
    <row r="725" spans="1:7">
      <c r="A725">
        <v>721</v>
      </c>
      <c r="B725">
        <v>-13.280534626158575</v>
      </c>
      <c r="D725">
        <v>26.086303462188997</v>
      </c>
      <c r="E725" t="e">
        <v>#N/A</v>
      </c>
      <c r="F725" t="e">
        <v>#N/A</v>
      </c>
      <c r="G725" t="e">
        <v>#N/A</v>
      </c>
    </row>
    <row r="726" spans="1:7">
      <c r="A726">
        <v>722</v>
      </c>
      <c r="B726">
        <v>-18.680403655364426</v>
      </c>
      <c r="D726">
        <v>36.252593444036748</v>
      </c>
      <c r="E726" t="e">
        <v>#N/A</v>
      </c>
      <c r="F726" t="e">
        <v>#N/A</v>
      </c>
      <c r="G726" t="e">
        <v>#N/A</v>
      </c>
    </row>
    <row r="727" spans="1:7">
      <c r="A727">
        <v>723</v>
      </c>
      <c r="B727">
        <v>-30.550094978720498</v>
      </c>
      <c r="D727">
        <v>21.580623326350949</v>
      </c>
      <c r="E727" t="e">
        <v>#N/A</v>
      </c>
      <c r="F727" t="e">
        <v>#N/A</v>
      </c>
      <c r="G727" t="e">
        <v>#N/A</v>
      </c>
    </row>
    <row r="728" spans="1:7">
      <c r="A728">
        <v>724</v>
      </c>
      <c r="B728">
        <v>-8.5578728552152743</v>
      </c>
      <c r="D728">
        <v>20.779504424111149</v>
      </c>
      <c r="E728" t="e">
        <v>#N/A</v>
      </c>
      <c r="F728" t="e">
        <v>#N/A</v>
      </c>
      <c r="G728" t="e">
        <v>#N/A</v>
      </c>
    </row>
    <row r="729" spans="1:7">
      <c r="A729">
        <v>725</v>
      </c>
      <c r="B729">
        <v>-21.788073526100149</v>
      </c>
      <c r="D729">
        <v>4.4548072163023003</v>
      </c>
      <c r="E729" t="e">
        <v>#N/A</v>
      </c>
      <c r="F729" t="e">
        <v>#N/A</v>
      </c>
      <c r="G729" t="e">
        <v>#N/A</v>
      </c>
    </row>
    <row r="730" spans="1:7">
      <c r="A730">
        <v>726</v>
      </c>
      <c r="B730">
        <v>8.7232862418177994</v>
      </c>
      <c r="D730">
        <v>34.119322624041502</v>
      </c>
      <c r="E730" t="e">
        <v>#N/A</v>
      </c>
      <c r="F730" t="e">
        <v>#N/A</v>
      </c>
      <c r="G730" t="e">
        <v>#N/A</v>
      </c>
    </row>
    <row r="731" spans="1:7">
      <c r="A731">
        <v>727</v>
      </c>
      <c r="B731">
        <v>-17.721241426021574</v>
      </c>
      <c r="D731">
        <v>35.148654523952253</v>
      </c>
      <c r="E731" t="e">
        <v>#N/A</v>
      </c>
      <c r="F731" t="e">
        <v>#N/A</v>
      </c>
      <c r="G731" t="e">
        <v>#N/A</v>
      </c>
    </row>
    <row r="732" spans="1:7">
      <c r="A732">
        <v>728</v>
      </c>
      <c r="B732">
        <v>-23.832127184745751</v>
      </c>
      <c r="D732" t="e">
        <v>#N/A</v>
      </c>
      <c r="E732" t="e">
        <v>#N/A</v>
      </c>
      <c r="F732">
        <v>22.426300726650975</v>
      </c>
      <c r="G732" t="e">
        <v>#N/A</v>
      </c>
    </row>
    <row r="733" spans="1:7">
      <c r="A733">
        <v>729</v>
      </c>
      <c r="B733">
        <v>-6.9638381928334505</v>
      </c>
      <c r="D733" t="e">
        <v>#N/A</v>
      </c>
      <c r="E733">
        <v>34.663334002697248</v>
      </c>
      <c r="F733" t="e">
        <v>#N/A</v>
      </c>
      <c r="G733" t="e">
        <v>#N/A</v>
      </c>
    </row>
    <row r="734" spans="1:7">
      <c r="A734">
        <v>730</v>
      </c>
      <c r="B734">
        <v>11.506394055973825</v>
      </c>
      <c r="D734">
        <v>31.438301367290748</v>
      </c>
      <c r="E734" t="e">
        <v>#N/A</v>
      </c>
      <c r="F734" t="e">
        <v>#N/A</v>
      </c>
      <c r="G734" t="e">
        <v>#N/A</v>
      </c>
    </row>
    <row r="735" spans="1:7">
      <c r="A735">
        <v>731</v>
      </c>
      <c r="B735">
        <v>-24.204994932836399</v>
      </c>
      <c r="D735" t="e">
        <v>#N/A</v>
      </c>
      <c r="E735">
        <v>16.794042894376577</v>
      </c>
      <c r="F735" t="e">
        <v>#N/A</v>
      </c>
      <c r="G735" t="e">
        <v>#N/A</v>
      </c>
    </row>
    <row r="736" spans="1:7">
      <c r="A736">
        <v>732</v>
      </c>
      <c r="B736">
        <v>4.1126156281962496</v>
      </c>
      <c r="D736">
        <v>8.2302147093335503</v>
      </c>
      <c r="E736" t="e">
        <v>#N/A</v>
      </c>
      <c r="F736" t="e">
        <v>#N/A</v>
      </c>
      <c r="G736" t="e">
        <v>#N/A</v>
      </c>
    </row>
    <row r="737" spans="1:7">
      <c r="A737">
        <v>733</v>
      </c>
      <c r="B737">
        <v>-32.348551536270499</v>
      </c>
      <c r="D737">
        <v>6.7049327056050751</v>
      </c>
      <c r="E737" t="e">
        <v>#N/A</v>
      </c>
      <c r="F737" t="e">
        <v>#N/A</v>
      </c>
      <c r="G737" t="e">
        <v>#N/A</v>
      </c>
    </row>
    <row r="738" spans="1:7">
      <c r="A738">
        <v>734</v>
      </c>
      <c r="B738">
        <v>-1.3659580389823924</v>
      </c>
      <c r="D738">
        <v>11.5367389061109</v>
      </c>
      <c r="E738" t="e">
        <v>#N/A</v>
      </c>
      <c r="F738" t="e">
        <v>#N/A</v>
      </c>
      <c r="G738" t="e">
        <v>#N/A</v>
      </c>
    </row>
    <row r="739" spans="1:7">
      <c r="A739">
        <v>735</v>
      </c>
      <c r="B739">
        <v>8.77628250268085</v>
      </c>
      <c r="D739" t="e">
        <v>#N/A</v>
      </c>
      <c r="E739">
        <v>3.0517018617167251</v>
      </c>
      <c r="F739" t="e">
        <v>#N/A</v>
      </c>
      <c r="G739" t="e">
        <v>#N/A</v>
      </c>
    </row>
    <row r="740" spans="1:7">
      <c r="A740">
        <v>736</v>
      </c>
      <c r="B740">
        <v>1.25679106446032</v>
      </c>
      <c r="D740">
        <v>16.142612786310526</v>
      </c>
      <c r="E740" t="e">
        <v>#N/A</v>
      </c>
      <c r="F740" t="e">
        <v>#N/A</v>
      </c>
      <c r="G740" t="e">
        <v>#N/A</v>
      </c>
    </row>
    <row r="741" spans="1:7">
      <c r="A741">
        <v>737</v>
      </c>
      <c r="B741">
        <v>-13.918800302584424</v>
      </c>
      <c r="D741">
        <v>11.666634518444676</v>
      </c>
      <c r="E741" t="e">
        <v>#N/A</v>
      </c>
      <c r="F741" t="e">
        <v>#N/A</v>
      </c>
      <c r="G741" t="e">
        <v>#N/A</v>
      </c>
    </row>
    <row r="742" spans="1:7">
      <c r="A742">
        <v>738</v>
      </c>
      <c r="B742">
        <v>17.236893070414748</v>
      </c>
      <c r="D742">
        <v>36.710766120768</v>
      </c>
      <c r="E742" t="e">
        <v>#N/A</v>
      </c>
      <c r="F742" t="e">
        <v>#N/A</v>
      </c>
      <c r="G742" t="e">
        <v>#N/A</v>
      </c>
    </row>
    <row r="743" spans="1:7">
      <c r="A743">
        <v>739</v>
      </c>
      <c r="B743">
        <v>2.8021593126231497</v>
      </c>
      <c r="D743">
        <v>26.844537705616752</v>
      </c>
      <c r="E743" t="e">
        <v>#N/A</v>
      </c>
      <c r="F743" t="e">
        <v>#N/A</v>
      </c>
      <c r="G743" t="e">
        <v>#N/A</v>
      </c>
    </row>
    <row r="744" spans="1:7">
      <c r="A744">
        <v>740</v>
      </c>
      <c r="B744">
        <v>-25.316490071721248</v>
      </c>
      <c r="D744">
        <v>41.08591875243075</v>
      </c>
      <c r="E744" t="e">
        <v>#N/A</v>
      </c>
      <c r="F744" t="e">
        <v>#N/A</v>
      </c>
      <c r="G744" t="e">
        <v>#N/A</v>
      </c>
    </row>
    <row r="745" spans="1:7">
      <c r="A745">
        <v>741</v>
      </c>
      <c r="B745">
        <v>-18.560825506389449</v>
      </c>
      <c r="D745" t="e">
        <v>#N/A</v>
      </c>
      <c r="E745">
        <v>25.758791941593252</v>
      </c>
      <c r="F745" t="e">
        <v>#N/A</v>
      </c>
      <c r="G745" t="e">
        <v>#N/A</v>
      </c>
    </row>
    <row r="746" spans="1:7">
      <c r="A746">
        <v>742</v>
      </c>
      <c r="B746">
        <v>0.83552587371575493</v>
      </c>
      <c r="D746" t="e">
        <v>#N/A</v>
      </c>
      <c r="E746">
        <v>30.300560779599252</v>
      </c>
      <c r="F746" t="e">
        <v>#N/A</v>
      </c>
      <c r="G746" t="e">
        <v>#N/A</v>
      </c>
    </row>
    <row r="747" spans="1:7">
      <c r="A747">
        <v>743</v>
      </c>
      <c r="B747">
        <v>-33.854820851031</v>
      </c>
      <c r="D747">
        <v>41.027187302569253</v>
      </c>
      <c r="E747" t="e">
        <v>#N/A</v>
      </c>
      <c r="F747" t="e">
        <v>#N/A</v>
      </c>
      <c r="G747" t="e">
        <v>#N/A</v>
      </c>
    </row>
    <row r="748" spans="1:7">
      <c r="A748">
        <v>744</v>
      </c>
      <c r="B748">
        <v>-18.6973405600646</v>
      </c>
      <c r="D748">
        <v>26.391670050299247</v>
      </c>
      <c r="E748" t="e">
        <v>#N/A</v>
      </c>
      <c r="F748" t="e">
        <v>#N/A</v>
      </c>
      <c r="G748" t="e">
        <v>#N/A</v>
      </c>
    </row>
    <row r="749" spans="1:7">
      <c r="A749">
        <v>745</v>
      </c>
      <c r="B749">
        <v>-29.445492861862</v>
      </c>
      <c r="D749" t="e">
        <v>#N/A</v>
      </c>
      <c r="E749">
        <v>36.742151816202252</v>
      </c>
      <c r="F749" t="e">
        <v>#N/A</v>
      </c>
      <c r="G749" t="e">
        <v>#N/A</v>
      </c>
    </row>
    <row r="750" spans="1:7">
      <c r="A750">
        <v>746</v>
      </c>
      <c r="B750">
        <v>1.8616280718492999</v>
      </c>
      <c r="D750">
        <v>16.573244195228526</v>
      </c>
      <c r="E750" t="e">
        <v>#N/A</v>
      </c>
      <c r="F750" t="e">
        <v>#N/A</v>
      </c>
      <c r="G750" t="e">
        <v>#N/A</v>
      </c>
    </row>
    <row r="751" spans="1:7">
      <c r="A751">
        <v>747</v>
      </c>
      <c r="B751">
        <v>-28.802003340483999</v>
      </c>
      <c r="D751">
        <v>18.710705791870975</v>
      </c>
      <c r="E751" t="e">
        <v>#N/A</v>
      </c>
      <c r="F751" t="e">
        <v>#N/A</v>
      </c>
      <c r="G751" t="e">
        <v>#N/A</v>
      </c>
    </row>
    <row r="752" spans="1:7">
      <c r="A752">
        <v>748</v>
      </c>
      <c r="B752">
        <v>-1.9578712735516524</v>
      </c>
      <c r="D752">
        <v>29.83046084505175</v>
      </c>
      <c r="E752" t="e">
        <v>#N/A</v>
      </c>
      <c r="F752" t="e">
        <v>#N/A</v>
      </c>
      <c r="G752" t="e">
        <v>#N/A</v>
      </c>
    </row>
    <row r="753" spans="1:7">
      <c r="A753">
        <v>749</v>
      </c>
      <c r="B753">
        <v>-18.821990555917576</v>
      </c>
      <c r="D753">
        <v>7.3422555319174503</v>
      </c>
      <c r="E753" t="e">
        <v>#N/A</v>
      </c>
      <c r="F753" t="e">
        <v>#N/A</v>
      </c>
      <c r="G753" t="e">
        <v>#N/A</v>
      </c>
    </row>
    <row r="754" spans="1:7">
      <c r="A754">
        <v>750</v>
      </c>
      <c r="B754">
        <v>4.8957398778288255</v>
      </c>
      <c r="D754">
        <v>29.705062757196</v>
      </c>
      <c r="E754" t="e">
        <v>#N/A</v>
      </c>
      <c r="F754" t="e">
        <v>#N/A</v>
      </c>
      <c r="G754" t="e">
        <v>#N/A</v>
      </c>
    </row>
    <row r="755" spans="1:7">
      <c r="A755">
        <v>751</v>
      </c>
      <c r="B755">
        <v>-8.7237492058488257</v>
      </c>
      <c r="D755">
        <v>15.751343949094851</v>
      </c>
      <c r="E755" t="e">
        <v>#N/A</v>
      </c>
      <c r="F755" t="e">
        <v>#N/A</v>
      </c>
      <c r="G755" t="e">
        <v>#N/A</v>
      </c>
    </row>
    <row r="756" spans="1:7">
      <c r="A756">
        <v>752</v>
      </c>
      <c r="B756">
        <v>-18.832270791212849</v>
      </c>
      <c r="D756">
        <v>40.621155410512998</v>
      </c>
      <c r="E756" t="e">
        <v>#N/A</v>
      </c>
      <c r="F756" t="e">
        <v>#N/A</v>
      </c>
      <c r="G756" t="e">
        <v>#N/A</v>
      </c>
    </row>
    <row r="757" spans="1:7">
      <c r="A757">
        <v>753</v>
      </c>
      <c r="B757">
        <v>-22.19779807456565</v>
      </c>
      <c r="D757">
        <v>35.282662756758747</v>
      </c>
      <c r="E757" t="e">
        <v>#N/A</v>
      </c>
      <c r="F757" t="e">
        <v>#N/A</v>
      </c>
      <c r="G757" t="e">
        <v>#N/A</v>
      </c>
    </row>
    <row r="758" spans="1:7">
      <c r="A758">
        <v>754</v>
      </c>
      <c r="B758">
        <v>-11.689108207258601</v>
      </c>
      <c r="D758" t="e">
        <v>#N/A</v>
      </c>
      <c r="E758">
        <v>7.3279354303515998</v>
      </c>
      <c r="F758" t="e">
        <v>#N/A</v>
      </c>
      <c r="G758" t="e">
        <v>#N/A</v>
      </c>
    </row>
    <row r="759" spans="1:7">
      <c r="A759">
        <v>755</v>
      </c>
      <c r="B759">
        <v>-4.461000884944025</v>
      </c>
      <c r="D759" t="e">
        <v>#N/A</v>
      </c>
      <c r="E759" t="e">
        <v>#N/A</v>
      </c>
      <c r="F759" t="e">
        <v>#N/A</v>
      </c>
      <c r="G759" t="e">
        <v>#N/A</v>
      </c>
    </row>
    <row r="760" spans="1:7">
      <c r="A760">
        <v>756</v>
      </c>
      <c r="B760">
        <v>-29.7010707737915</v>
      </c>
      <c r="D760">
        <v>23.516859286158102</v>
      </c>
      <c r="E760" t="e">
        <v>#N/A</v>
      </c>
      <c r="F760" t="e">
        <v>#N/A</v>
      </c>
      <c r="G760" t="e">
        <v>#N/A</v>
      </c>
    </row>
    <row r="761" spans="1:7">
      <c r="A761">
        <v>757</v>
      </c>
      <c r="B761">
        <v>-34.370589669314747</v>
      </c>
      <c r="D761" t="e">
        <v>#N/A</v>
      </c>
      <c r="E761">
        <v>15.940818164786224</v>
      </c>
      <c r="F761" t="e">
        <v>#N/A</v>
      </c>
      <c r="G761" t="e">
        <v>#N/A</v>
      </c>
    </row>
    <row r="762" spans="1:7">
      <c r="A762">
        <v>758</v>
      </c>
      <c r="B762">
        <v>-25.43588042685175</v>
      </c>
      <c r="D762">
        <v>34.139092108550003</v>
      </c>
      <c r="E762" t="e">
        <v>#N/A</v>
      </c>
      <c r="F762" t="e">
        <v>#N/A</v>
      </c>
      <c r="G762" t="e">
        <v>#N/A</v>
      </c>
    </row>
    <row r="763" spans="1:7">
      <c r="A763">
        <v>759</v>
      </c>
      <c r="B763">
        <v>-24.583401152625299</v>
      </c>
      <c r="D763" t="e">
        <v>#N/A</v>
      </c>
      <c r="E763" t="e">
        <v>#N/A</v>
      </c>
      <c r="F763" t="e">
        <v>#N/A</v>
      </c>
      <c r="G763">
        <v>22.221287617725199</v>
      </c>
    </row>
    <row r="764" spans="1:7">
      <c r="A764">
        <v>760</v>
      </c>
      <c r="B764">
        <v>-15.939067281843425</v>
      </c>
      <c r="D764">
        <v>30.204290252666251</v>
      </c>
      <c r="E764" t="e">
        <v>#N/A</v>
      </c>
      <c r="F764" t="e">
        <v>#N/A</v>
      </c>
      <c r="G764" t="e">
        <v>#N/A</v>
      </c>
    </row>
    <row r="765" spans="1:7">
      <c r="A765">
        <v>761</v>
      </c>
      <c r="B765">
        <v>17.096154358896452</v>
      </c>
      <c r="D765">
        <v>28.4674529782815</v>
      </c>
      <c r="E765" t="e">
        <v>#N/A</v>
      </c>
      <c r="F765" t="e">
        <v>#N/A</v>
      </c>
      <c r="G765" t="e">
        <v>#N/A</v>
      </c>
    </row>
    <row r="766" spans="1:7">
      <c r="A766">
        <v>762</v>
      </c>
      <c r="B766">
        <v>-7.1737896031228248</v>
      </c>
      <c r="D766">
        <v>21.925013625311198</v>
      </c>
      <c r="E766" t="e">
        <v>#N/A</v>
      </c>
      <c r="F766" t="e">
        <v>#N/A</v>
      </c>
      <c r="G766" t="e">
        <v>#N/A</v>
      </c>
    </row>
    <row r="767" spans="1:7">
      <c r="A767">
        <v>763</v>
      </c>
      <c r="B767">
        <v>8.7138103102327751</v>
      </c>
      <c r="D767">
        <v>30.414002046698503</v>
      </c>
      <c r="E767" t="e">
        <v>#N/A</v>
      </c>
      <c r="F767" t="e">
        <v>#N/A</v>
      </c>
      <c r="G767" t="e">
        <v>#N/A</v>
      </c>
    </row>
    <row r="768" spans="1:7">
      <c r="A768">
        <v>764</v>
      </c>
      <c r="B768">
        <v>-0.51612512330081006</v>
      </c>
      <c r="D768" t="e">
        <v>#N/A</v>
      </c>
      <c r="E768">
        <v>18.265160727054923</v>
      </c>
      <c r="F768" t="e">
        <v>#N/A</v>
      </c>
      <c r="G768" t="e">
        <v>#N/A</v>
      </c>
    </row>
    <row r="769" spans="1:7">
      <c r="A769">
        <v>765</v>
      </c>
      <c r="B769">
        <v>-13.330693852670549</v>
      </c>
      <c r="D769">
        <v>8.1961161322173002</v>
      </c>
      <c r="E769" t="e">
        <v>#N/A</v>
      </c>
      <c r="F769" t="e">
        <v>#N/A</v>
      </c>
      <c r="G769" t="e">
        <v>#N/A</v>
      </c>
    </row>
    <row r="770" spans="1:7">
      <c r="A770">
        <v>766</v>
      </c>
      <c r="B770">
        <v>-25.265739344575248</v>
      </c>
      <c r="D770" t="e">
        <v>#N/A</v>
      </c>
      <c r="E770" t="e">
        <v>#N/A</v>
      </c>
      <c r="F770">
        <v>7.9554353334737993</v>
      </c>
      <c r="G770" t="e">
        <v>#N/A</v>
      </c>
    </row>
    <row r="771" spans="1:7">
      <c r="A771">
        <v>767</v>
      </c>
      <c r="B771">
        <v>-2.0542859659795276</v>
      </c>
      <c r="D771">
        <v>33.673195692315502</v>
      </c>
      <c r="E771" t="e">
        <v>#N/A</v>
      </c>
      <c r="F771" t="e">
        <v>#N/A</v>
      </c>
      <c r="G771" t="e">
        <v>#N/A</v>
      </c>
    </row>
    <row r="772" spans="1:7">
      <c r="A772">
        <v>768</v>
      </c>
      <c r="B772">
        <v>-26.277283243432247</v>
      </c>
      <c r="D772">
        <v>36.209504971342</v>
      </c>
      <c r="E772" t="e">
        <v>#N/A</v>
      </c>
      <c r="F772" t="e">
        <v>#N/A</v>
      </c>
      <c r="G772" t="e">
        <v>#N/A</v>
      </c>
    </row>
    <row r="773" spans="1:7">
      <c r="A773">
        <v>769</v>
      </c>
      <c r="B773">
        <v>-16.905378896864775</v>
      </c>
      <c r="D773">
        <v>6.0923584285296499</v>
      </c>
      <c r="E773" t="e">
        <v>#N/A</v>
      </c>
      <c r="F773" t="e">
        <v>#N/A</v>
      </c>
      <c r="G773" t="e">
        <v>#N/A</v>
      </c>
    </row>
    <row r="774" spans="1:7">
      <c r="A774">
        <v>770</v>
      </c>
      <c r="B774">
        <v>-26.286660910263247</v>
      </c>
      <c r="D774">
        <v>38.244875345006754</v>
      </c>
      <c r="E774" t="e">
        <v>#N/A</v>
      </c>
      <c r="F774" t="e">
        <v>#N/A</v>
      </c>
      <c r="G774" t="e">
        <v>#N/A</v>
      </c>
    </row>
    <row r="775" spans="1:7">
      <c r="A775">
        <v>771</v>
      </c>
      <c r="B775">
        <v>-2.8279142929690249</v>
      </c>
      <c r="D775">
        <v>9.9840972401025763</v>
      </c>
      <c r="E775" t="e">
        <v>#N/A</v>
      </c>
      <c r="F775" t="e">
        <v>#N/A</v>
      </c>
      <c r="G775" t="e">
        <v>#N/A</v>
      </c>
    </row>
    <row r="776" spans="1:7">
      <c r="A776">
        <v>772</v>
      </c>
      <c r="B776">
        <v>5.1593616823159749</v>
      </c>
      <c r="D776" t="e">
        <v>#N/A</v>
      </c>
      <c r="E776">
        <v>21.471234155266199</v>
      </c>
      <c r="F776" t="e">
        <v>#N/A</v>
      </c>
      <c r="G776" t="e">
        <v>#N/A</v>
      </c>
    </row>
    <row r="777" spans="1:7">
      <c r="A777">
        <v>773</v>
      </c>
      <c r="B777">
        <v>-32.093309932872998</v>
      </c>
      <c r="D777">
        <v>2.6303753648634998</v>
      </c>
      <c r="E777" t="e">
        <v>#N/A</v>
      </c>
      <c r="F777" t="e">
        <v>#N/A</v>
      </c>
      <c r="G777" t="e">
        <v>#N/A</v>
      </c>
    </row>
    <row r="778" spans="1:7">
      <c r="A778">
        <v>774</v>
      </c>
      <c r="B778">
        <v>-7.285479018781575</v>
      </c>
      <c r="D778">
        <v>16.635332900854575</v>
      </c>
      <c r="E778" t="e">
        <v>#N/A</v>
      </c>
      <c r="F778" t="e">
        <v>#N/A</v>
      </c>
      <c r="G778" t="e">
        <v>#N/A</v>
      </c>
    </row>
    <row r="779" spans="1:7">
      <c r="A779">
        <v>775</v>
      </c>
      <c r="B779">
        <v>-16.2503500073671</v>
      </c>
      <c r="D779">
        <v>38.232232096384998</v>
      </c>
      <c r="E779" t="e">
        <v>#N/A</v>
      </c>
      <c r="F779" t="e">
        <v>#N/A</v>
      </c>
      <c r="G779" t="e">
        <v>#N/A</v>
      </c>
    </row>
    <row r="780" spans="1:7">
      <c r="A780">
        <v>776</v>
      </c>
      <c r="B780">
        <v>-28.149291770795749</v>
      </c>
      <c r="D780" t="e">
        <v>#N/A</v>
      </c>
      <c r="E780">
        <v>8.6849488223453992</v>
      </c>
      <c r="F780" t="e">
        <v>#N/A</v>
      </c>
      <c r="G780" t="e">
        <v>#N/A</v>
      </c>
    </row>
    <row r="781" spans="1:7">
      <c r="A781">
        <v>777</v>
      </c>
      <c r="B781">
        <v>-18.634770656569273</v>
      </c>
      <c r="D781" t="e">
        <v>#N/A</v>
      </c>
      <c r="E781">
        <v>1.94419245185357</v>
      </c>
      <c r="F781" t="e">
        <v>#N/A</v>
      </c>
      <c r="G781" t="e">
        <v>#N/A</v>
      </c>
    </row>
    <row r="782" spans="1:7">
      <c r="A782">
        <v>778</v>
      </c>
      <c r="B782">
        <v>2.8033956407909248</v>
      </c>
      <c r="D782">
        <v>-8.0504398619535742</v>
      </c>
      <c r="E782" t="e">
        <v>#N/A</v>
      </c>
      <c r="F782" t="e">
        <v>#N/A</v>
      </c>
      <c r="G782" t="e">
        <v>#N/A</v>
      </c>
    </row>
    <row r="783" spans="1:7">
      <c r="A783">
        <v>779</v>
      </c>
      <c r="B783">
        <v>-3.675859701034375</v>
      </c>
      <c r="D783" t="e">
        <v>#N/A</v>
      </c>
      <c r="E783" t="e">
        <v>#N/A</v>
      </c>
      <c r="F783" t="e">
        <v>#N/A</v>
      </c>
      <c r="G783" t="e">
        <v>#N/A</v>
      </c>
    </row>
    <row r="784" spans="1:7">
      <c r="A784">
        <v>780</v>
      </c>
      <c r="B784">
        <v>-32.905101709276749</v>
      </c>
      <c r="D784">
        <v>24.291672734234826</v>
      </c>
      <c r="E784" t="e">
        <v>#N/A</v>
      </c>
      <c r="F784" t="e">
        <v>#N/A</v>
      </c>
      <c r="G784" t="e">
        <v>#N/A</v>
      </c>
    </row>
    <row r="785" spans="1:7">
      <c r="A785">
        <v>781</v>
      </c>
      <c r="B785">
        <v>-17.272754355814577</v>
      </c>
      <c r="D785">
        <v>12.671635375426952</v>
      </c>
      <c r="E785" t="e">
        <v>#N/A</v>
      </c>
      <c r="F785" t="e">
        <v>#N/A</v>
      </c>
      <c r="G785" t="e">
        <v>#N/A</v>
      </c>
    </row>
    <row r="786" spans="1:7">
      <c r="A786">
        <v>782</v>
      </c>
      <c r="B786">
        <v>11.854986585953725</v>
      </c>
      <c r="D786">
        <v>32.353421748016245</v>
      </c>
      <c r="E786" t="e">
        <v>#N/A</v>
      </c>
      <c r="F786" t="e">
        <v>#N/A</v>
      </c>
      <c r="G786" t="e">
        <v>#N/A</v>
      </c>
    </row>
    <row r="787" spans="1:7">
      <c r="A787">
        <v>783</v>
      </c>
      <c r="B787">
        <v>-13.261275774944774</v>
      </c>
      <c r="D787">
        <v>6.3628810776866995</v>
      </c>
      <c r="E787" t="e">
        <v>#N/A</v>
      </c>
      <c r="F787" t="e">
        <v>#N/A</v>
      </c>
      <c r="G787" t="e">
        <v>#N/A</v>
      </c>
    </row>
    <row r="788" spans="1:7">
      <c r="A788">
        <v>784</v>
      </c>
      <c r="B788">
        <v>-31.056901904884999</v>
      </c>
      <c r="D788">
        <v>-1.7874600633716826</v>
      </c>
      <c r="E788" t="e">
        <v>#N/A</v>
      </c>
      <c r="F788" t="e">
        <v>#N/A</v>
      </c>
      <c r="G788" t="e">
        <v>#N/A</v>
      </c>
    </row>
    <row r="789" spans="1:7">
      <c r="A789">
        <v>785</v>
      </c>
      <c r="B789">
        <v>-0.163686390871701</v>
      </c>
      <c r="D789">
        <v>13.171309289247398</v>
      </c>
      <c r="E789" t="e">
        <v>#N/A</v>
      </c>
      <c r="F789" t="e">
        <v>#N/A</v>
      </c>
      <c r="G789" t="e">
        <v>#N/A</v>
      </c>
    </row>
    <row r="790" spans="1:7">
      <c r="A790">
        <v>786</v>
      </c>
      <c r="B790">
        <v>-4.0915060395755249</v>
      </c>
      <c r="D790">
        <v>17.987360317013177</v>
      </c>
      <c r="E790" t="e">
        <v>#N/A</v>
      </c>
      <c r="F790" t="e">
        <v>#N/A</v>
      </c>
      <c r="G790" t="e">
        <v>#N/A</v>
      </c>
    </row>
    <row r="791" spans="1:7">
      <c r="A791">
        <v>787</v>
      </c>
      <c r="B791">
        <v>-24.267231523314749</v>
      </c>
      <c r="D791" t="e">
        <v>#N/A</v>
      </c>
      <c r="E791" t="e">
        <v>#N/A</v>
      </c>
      <c r="F791">
        <v>28.376551150066497</v>
      </c>
      <c r="G791" t="e">
        <v>#N/A</v>
      </c>
    </row>
    <row r="792" spans="1:7">
      <c r="A792">
        <v>788</v>
      </c>
      <c r="B792">
        <v>-9.2814131948214253</v>
      </c>
      <c r="D792">
        <v>4.0114899637319752</v>
      </c>
      <c r="E792" t="e">
        <v>#N/A</v>
      </c>
      <c r="F792" t="e">
        <v>#N/A</v>
      </c>
      <c r="G792" t="e">
        <v>#N/A</v>
      </c>
    </row>
    <row r="793" spans="1:7">
      <c r="A793">
        <v>789</v>
      </c>
      <c r="B793">
        <v>11.15992222839515</v>
      </c>
      <c r="D793">
        <v>27.054969733901501</v>
      </c>
      <c r="E793" t="e">
        <v>#N/A</v>
      </c>
      <c r="F793" t="e">
        <v>#N/A</v>
      </c>
      <c r="G793" t="e">
        <v>#N/A</v>
      </c>
    </row>
    <row r="794" spans="1:7">
      <c r="A794">
        <v>790</v>
      </c>
      <c r="B794">
        <v>8.2141899328631744</v>
      </c>
      <c r="D794" t="e">
        <v>#N/A</v>
      </c>
      <c r="E794">
        <v>8.6440330090613742</v>
      </c>
      <c r="F794" t="e">
        <v>#N/A</v>
      </c>
      <c r="G794" t="e">
        <v>#N/A</v>
      </c>
    </row>
    <row r="795" spans="1:7">
      <c r="A795">
        <v>791</v>
      </c>
      <c r="B795">
        <v>-1.7288858772717801</v>
      </c>
      <c r="D795" t="e">
        <v>#N/A</v>
      </c>
      <c r="E795">
        <v>16.622889809284398</v>
      </c>
      <c r="F795" t="e">
        <v>#N/A</v>
      </c>
      <c r="G795" t="e">
        <v>#N/A</v>
      </c>
    </row>
    <row r="796" spans="1:7">
      <c r="A796">
        <v>792</v>
      </c>
      <c r="B796">
        <v>-20.160423337189801</v>
      </c>
      <c r="D796">
        <v>9.4666502592918249</v>
      </c>
      <c r="E796" t="e">
        <v>#N/A</v>
      </c>
      <c r="F796" t="e">
        <v>#N/A</v>
      </c>
      <c r="G796" t="e">
        <v>#N/A</v>
      </c>
    </row>
    <row r="797" spans="1:7">
      <c r="A797">
        <v>793</v>
      </c>
      <c r="B797">
        <v>4.6760483708713254</v>
      </c>
      <c r="D797" t="e">
        <v>#N/A</v>
      </c>
      <c r="E797" t="e">
        <v>#N/A</v>
      </c>
      <c r="F797" t="e">
        <v>#N/A</v>
      </c>
      <c r="G797" t="e">
        <v>#N/A</v>
      </c>
    </row>
    <row r="798" spans="1:7">
      <c r="A798">
        <v>794</v>
      </c>
      <c r="B798">
        <v>-5.1825536030114501</v>
      </c>
      <c r="D798">
        <v>9.5196610342188492</v>
      </c>
      <c r="E798" t="e">
        <v>#N/A</v>
      </c>
      <c r="F798" t="e">
        <v>#N/A</v>
      </c>
      <c r="G798" t="e">
        <v>#N/A</v>
      </c>
    </row>
    <row r="799" spans="1:7">
      <c r="A799">
        <v>795</v>
      </c>
      <c r="B799">
        <v>5.2746828340291749</v>
      </c>
      <c r="D799" t="e">
        <v>#N/A</v>
      </c>
      <c r="E799">
        <v>29.767816707291249</v>
      </c>
      <c r="F799" t="e">
        <v>#N/A</v>
      </c>
      <c r="G799" t="e">
        <v>#N/A</v>
      </c>
    </row>
    <row r="800" spans="1:7">
      <c r="A800">
        <v>796</v>
      </c>
      <c r="B800">
        <v>-27.103798192190499</v>
      </c>
      <c r="D800">
        <v>23.552647814090726</v>
      </c>
      <c r="E800" t="e">
        <v>#N/A</v>
      </c>
      <c r="F800" t="e">
        <v>#N/A</v>
      </c>
      <c r="G800" t="e">
        <v>#N/A</v>
      </c>
    </row>
    <row r="801" spans="1:7">
      <c r="A801">
        <v>797</v>
      </c>
      <c r="B801">
        <v>-1.1224679647696525</v>
      </c>
      <c r="D801" t="e">
        <v>#N/A</v>
      </c>
      <c r="E801">
        <v>23.019003553556349</v>
      </c>
      <c r="F801" t="e">
        <v>#N/A</v>
      </c>
      <c r="G801" t="e">
        <v>#N/A</v>
      </c>
    </row>
    <row r="802" spans="1:7">
      <c r="A802">
        <v>798</v>
      </c>
      <c r="B802">
        <v>-28.969444957736251</v>
      </c>
      <c r="D802" t="e">
        <v>#N/A</v>
      </c>
      <c r="E802" t="e">
        <v>#N/A</v>
      </c>
      <c r="F802">
        <v>46.403813522413252</v>
      </c>
      <c r="G802" t="e">
        <v>#N/A</v>
      </c>
    </row>
    <row r="803" spans="1:7">
      <c r="A803">
        <v>799</v>
      </c>
      <c r="B803">
        <v>-19.192122290673598</v>
      </c>
      <c r="D803">
        <v>17.030468392475299</v>
      </c>
      <c r="E803" t="e">
        <v>#N/A</v>
      </c>
      <c r="F803" t="e">
        <v>#N/A</v>
      </c>
      <c r="G803" t="e">
        <v>#N/A</v>
      </c>
    </row>
    <row r="804" spans="1:7">
      <c r="A804">
        <v>800</v>
      </c>
      <c r="B804">
        <v>-10.292830537876476</v>
      </c>
      <c r="D804">
        <v>30.886739691642003</v>
      </c>
      <c r="E804" t="e">
        <v>#N/A</v>
      </c>
      <c r="F804" t="e">
        <v>#N/A</v>
      </c>
      <c r="G804" t="e">
        <v>#N/A</v>
      </c>
    </row>
    <row r="805" spans="1:7">
      <c r="A805">
        <v>801</v>
      </c>
      <c r="B805">
        <v>-22.966689081124226</v>
      </c>
      <c r="D805">
        <v>33.324157010806246</v>
      </c>
      <c r="E805" t="e">
        <v>#N/A</v>
      </c>
      <c r="F805" t="e">
        <v>#N/A</v>
      </c>
      <c r="G805" t="e">
        <v>#N/A</v>
      </c>
    </row>
    <row r="806" spans="1:7">
      <c r="A806">
        <v>802</v>
      </c>
      <c r="B806">
        <v>-1.2329650918904875</v>
      </c>
      <c r="D806">
        <v>26.068062795505</v>
      </c>
      <c r="E806" t="e">
        <v>#N/A</v>
      </c>
      <c r="F806" t="e">
        <v>#N/A</v>
      </c>
      <c r="G806" t="e">
        <v>#N/A</v>
      </c>
    </row>
    <row r="807" spans="1:7">
      <c r="A807">
        <v>803</v>
      </c>
      <c r="B807">
        <v>-12.202566171614775</v>
      </c>
      <c r="D807">
        <v>37.318254499158748</v>
      </c>
      <c r="E807" t="e">
        <v>#N/A</v>
      </c>
      <c r="F807" t="e">
        <v>#N/A</v>
      </c>
      <c r="G807" t="e">
        <v>#N/A</v>
      </c>
    </row>
    <row r="808" spans="1:7">
      <c r="A808">
        <v>804</v>
      </c>
      <c r="B808">
        <v>-7.9661590932603996</v>
      </c>
      <c r="D808">
        <v>-3.1070077613381502</v>
      </c>
      <c r="E808" t="e">
        <v>#N/A</v>
      </c>
      <c r="F808" t="e">
        <v>#N/A</v>
      </c>
      <c r="G808" t="e">
        <v>#N/A</v>
      </c>
    </row>
    <row r="809" spans="1:7">
      <c r="A809">
        <v>805</v>
      </c>
      <c r="B809">
        <v>-38.292897535485245</v>
      </c>
      <c r="D809" t="e">
        <v>#N/A</v>
      </c>
      <c r="E809">
        <v>0.77422366667797249</v>
      </c>
      <c r="F809" t="e">
        <v>#N/A</v>
      </c>
      <c r="G809" t="e">
        <v>#N/A</v>
      </c>
    </row>
    <row r="810" spans="1:7">
      <c r="A810">
        <v>806</v>
      </c>
      <c r="B810">
        <v>5.0941683407732006</v>
      </c>
      <c r="D810">
        <v>25.663657797094501</v>
      </c>
      <c r="E810" t="e">
        <v>#N/A</v>
      </c>
      <c r="F810" t="e">
        <v>#N/A</v>
      </c>
      <c r="G810" t="e">
        <v>#N/A</v>
      </c>
    </row>
    <row r="811" spans="1:7">
      <c r="A811">
        <v>807</v>
      </c>
      <c r="B811">
        <v>-28.96884600038025</v>
      </c>
      <c r="D811">
        <v>16.660344969869801</v>
      </c>
      <c r="E811" t="e">
        <v>#N/A</v>
      </c>
      <c r="F811" t="e">
        <v>#N/A</v>
      </c>
      <c r="G811" t="e">
        <v>#N/A</v>
      </c>
    </row>
    <row r="812" spans="1:7">
      <c r="A812">
        <v>808</v>
      </c>
      <c r="B812">
        <v>3.4707489185459002</v>
      </c>
      <c r="D812" t="e">
        <v>#N/A</v>
      </c>
      <c r="E812">
        <v>15.142823260842651</v>
      </c>
      <c r="F812" t="e">
        <v>#N/A</v>
      </c>
      <c r="G812" t="e">
        <v>#N/A</v>
      </c>
    </row>
    <row r="813" spans="1:7">
      <c r="A813">
        <v>809</v>
      </c>
      <c r="B813">
        <v>-26.247081172055747</v>
      </c>
      <c r="D813">
        <v>16.949349410416577</v>
      </c>
      <c r="E813" t="e">
        <v>#N/A</v>
      </c>
      <c r="F813" t="e">
        <v>#N/A</v>
      </c>
      <c r="G813" t="e">
        <v>#N/A</v>
      </c>
    </row>
    <row r="814" spans="1:7">
      <c r="A814">
        <v>810</v>
      </c>
      <c r="B814">
        <v>-0.33404117987215998</v>
      </c>
      <c r="D814" t="e">
        <v>#N/A</v>
      </c>
      <c r="E814" t="e">
        <v>#N/A</v>
      </c>
      <c r="F814" t="e">
        <v>#N/A</v>
      </c>
      <c r="G814" t="e">
        <v>#N/A</v>
      </c>
    </row>
    <row r="815" spans="1:7">
      <c r="A815">
        <v>811</v>
      </c>
      <c r="B815">
        <v>-32.217072576140495</v>
      </c>
      <c r="D815" t="e">
        <v>#N/A</v>
      </c>
      <c r="E815">
        <v>6.9609717005031753</v>
      </c>
      <c r="F815" t="e">
        <v>#N/A</v>
      </c>
      <c r="G815" t="e">
        <v>#N/A</v>
      </c>
    </row>
    <row r="816" spans="1:7">
      <c r="A816">
        <v>812</v>
      </c>
      <c r="B816">
        <v>-30.008650760680748</v>
      </c>
      <c r="D816" t="e">
        <v>#N/A</v>
      </c>
      <c r="E816">
        <v>15.134736518792149</v>
      </c>
      <c r="F816" t="e">
        <v>#N/A</v>
      </c>
      <c r="G816" t="e">
        <v>#N/A</v>
      </c>
    </row>
    <row r="817" spans="1:7">
      <c r="A817">
        <v>813</v>
      </c>
      <c r="B817">
        <v>-2.5082219622341499</v>
      </c>
      <c r="D817">
        <v>10.210630232387526</v>
      </c>
      <c r="E817" t="e">
        <v>#N/A</v>
      </c>
      <c r="F817" t="e">
        <v>#N/A</v>
      </c>
      <c r="G817" t="e">
        <v>#N/A</v>
      </c>
    </row>
    <row r="818" spans="1:7">
      <c r="A818">
        <v>814</v>
      </c>
      <c r="B818">
        <v>3.7040300687543</v>
      </c>
      <c r="D818" t="e">
        <v>#N/A</v>
      </c>
      <c r="E818" t="e">
        <v>#N/A</v>
      </c>
      <c r="F818" t="e">
        <v>#N/A</v>
      </c>
      <c r="G818" t="e">
        <v>#N/A</v>
      </c>
    </row>
    <row r="819" spans="1:7">
      <c r="A819">
        <v>815</v>
      </c>
      <c r="B819">
        <v>-25.327642019922248</v>
      </c>
      <c r="D819">
        <v>23.714813143941548</v>
      </c>
      <c r="E819" t="e">
        <v>#N/A</v>
      </c>
      <c r="F819" t="e">
        <v>#N/A</v>
      </c>
      <c r="G819" t="e">
        <v>#N/A</v>
      </c>
    </row>
    <row r="820" spans="1:7">
      <c r="A820">
        <v>816</v>
      </c>
      <c r="B820">
        <v>12.588853441321273</v>
      </c>
      <c r="D820">
        <v>31.547958966121996</v>
      </c>
      <c r="E820" t="e">
        <v>#N/A</v>
      </c>
      <c r="F820" t="e">
        <v>#N/A</v>
      </c>
      <c r="G820" t="e">
        <v>#N/A</v>
      </c>
    </row>
    <row r="821" spans="1:7">
      <c r="A821">
        <v>817</v>
      </c>
      <c r="B821">
        <v>-23.905690576483348</v>
      </c>
      <c r="D821">
        <v>16.387246158823125</v>
      </c>
      <c r="E821" t="e">
        <v>#N/A</v>
      </c>
      <c r="F821" t="e">
        <v>#N/A</v>
      </c>
      <c r="G821" t="e">
        <v>#N/A</v>
      </c>
    </row>
    <row r="822" spans="1:7">
      <c r="A822">
        <v>818</v>
      </c>
      <c r="B822">
        <v>-1.1349384080417448</v>
      </c>
      <c r="D822" t="e">
        <v>#N/A</v>
      </c>
      <c r="E822" t="e">
        <v>#N/A</v>
      </c>
      <c r="F822" t="e">
        <v>#N/A</v>
      </c>
      <c r="G822" t="e">
        <v>#N/A</v>
      </c>
    </row>
    <row r="823" spans="1:7">
      <c r="A823">
        <v>819</v>
      </c>
      <c r="B823">
        <v>-6.6757075021449497</v>
      </c>
      <c r="D823">
        <v>9.9840766195899757</v>
      </c>
      <c r="E823" t="e">
        <v>#N/A</v>
      </c>
      <c r="F823" t="e">
        <v>#N/A</v>
      </c>
      <c r="G823" t="e">
        <v>#N/A</v>
      </c>
    </row>
    <row r="824" spans="1:7">
      <c r="A824">
        <v>820</v>
      </c>
      <c r="B824">
        <v>-26.749417574239498</v>
      </c>
      <c r="D824">
        <v>10.270407790962125</v>
      </c>
      <c r="E824" t="e">
        <v>#N/A</v>
      </c>
      <c r="F824" t="e">
        <v>#N/A</v>
      </c>
      <c r="G824" t="e">
        <v>#N/A</v>
      </c>
    </row>
    <row r="825" spans="1:7">
      <c r="A825">
        <v>821</v>
      </c>
      <c r="B825">
        <v>-9.1489615600533494</v>
      </c>
      <c r="D825">
        <v>37.550604576760499</v>
      </c>
      <c r="E825" t="e">
        <v>#N/A</v>
      </c>
      <c r="F825" t="e">
        <v>#N/A</v>
      </c>
      <c r="G825" t="e">
        <v>#N/A</v>
      </c>
    </row>
    <row r="826" spans="1:7">
      <c r="A826">
        <v>822</v>
      </c>
      <c r="B826">
        <v>-11.292600950262251</v>
      </c>
      <c r="D826">
        <v>-5.4281903175265001</v>
      </c>
      <c r="E826" t="e">
        <v>#N/A</v>
      </c>
      <c r="F826" t="e">
        <v>#N/A</v>
      </c>
      <c r="G826" t="e">
        <v>#N/A</v>
      </c>
    </row>
    <row r="827" spans="1:7">
      <c r="A827">
        <v>823</v>
      </c>
      <c r="B827">
        <v>15.393090099751749</v>
      </c>
      <c r="D827" t="e">
        <v>#N/A</v>
      </c>
      <c r="E827" t="e">
        <v>#N/A</v>
      </c>
      <c r="F827">
        <v>29.889214947230752</v>
      </c>
      <c r="G827" t="e">
        <v>#N/A</v>
      </c>
    </row>
    <row r="828" spans="1:7">
      <c r="A828">
        <v>824</v>
      </c>
      <c r="B828">
        <v>0.72075191387731496</v>
      </c>
      <c r="D828" t="e">
        <v>#N/A</v>
      </c>
      <c r="E828" t="e">
        <v>#N/A</v>
      </c>
      <c r="F828" t="e">
        <v>#N/A</v>
      </c>
      <c r="G828" t="e">
        <v>#N/A</v>
      </c>
    </row>
    <row r="829" spans="1:7">
      <c r="A829">
        <v>825</v>
      </c>
      <c r="B829">
        <v>-2.2897994637742474</v>
      </c>
      <c r="D829" t="e">
        <v>#N/A</v>
      </c>
      <c r="E829" t="e">
        <v>#N/A</v>
      </c>
      <c r="F829" t="e">
        <v>#N/A</v>
      </c>
      <c r="G829" t="e">
        <v>#N/A</v>
      </c>
    </row>
    <row r="830" spans="1:7">
      <c r="A830">
        <v>826</v>
      </c>
      <c r="B830">
        <v>16.703360609302077</v>
      </c>
      <c r="D830">
        <v>22.857923026351326</v>
      </c>
      <c r="E830" t="e">
        <v>#N/A</v>
      </c>
      <c r="F830" t="e">
        <v>#N/A</v>
      </c>
      <c r="G830" t="e">
        <v>#N/A</v>
      </c>
    </row>
    <row r="831" spans="1:7">
      <c r="A831">
        <v>827</v>
      </c>
      <c r="B831">
        <v>26.028348507076249</v>
      </c>
      <c r="D831">
        <v>-10.039441016205949</v>
      </c>
      <c r="E831" t="e">
        <v>#N/A</v>
      </c>
      <c r="F831" t="e">
        <v>#N/A</v>
      </c>
      <c r="G831" t="e">
        <v>#N/A</v>
      </c>
    </row>
    <row r="832" spans="1:7">
      <c r="A832">
        <v>828</v>
      </c>
      <c r="B832">
        <v>9.0833625402181504</v>
      </c>
      <c r="D832">
        <v>22.826386720649651</v>
      </c>
      <c r="E832" t="e">
        <v>#N/A</v>
      </c>
      <c r="F832" t="e">
        <v>#N/A</v>
      </c>
      <c r="G832" t="e">
        <v>#N/A</v>
      </c>
    </row>
    <row r="833" spans="1:7">
      <c r="A833">
        <v>829</v>
      </c>
      <c r="B833">
        <v>21.424985196683899</v>
      </c>
      <c r="D833" t="e">
        <v>#N/A</v>
      </c>
      <c r="E833">
        <v>-3.731134383869275</v>
      </c>
      <c r="F833" t="e">
        <v>#N/A</v>
      </c>
      <c r="G833" t="e">
        <v>#N/A</v>
      </c>
    </row>
    <row r="834" spans="1:7">
      <c r="A834">
        <v>830</v>
      </c>
      <c r="B834">
        <v>17.999270177252676</v>
      </c>
      <c r="D834">
        <v>11.775209788598701</v>
      </c>
      <c r="E834" t="e">
        <v>#N/A</v>
      </c>
      <c r="F834" t="e">
        <v>#N/A</v>
      </c>
      <c r="G834" t="e">
        <v>#N/A</v>
      </c>
    </row>
    <row r="835" spans="1:7">
      <c r="A835">
        <v>831</v>
      </c>
      <c r="B835">
        <v>27.511700602910498</v>
      </c>
      <c r="D835">
        <v>-8.2048434777978496</v>
      </c>
      <c r="E835" t="e">
        <v>#N/A</v>
      </c>
      <c r="F835" t="e">
        <v>#N/A</v>
      </c>
      <c r="G835" t="e">
        <v>#N/A</v>
      </c>
    </row>
    <row r="836" spans="1:7">
      <c r="A836">
        <v>832</v>
      </c>
      <c r="B836">
        <v>-5.9528427317997252</v>
      </c>
      <c r="D836" t="e">
        <v>#N/A</v>
      </c>
      <c r="E836">
        <v>20.366865485139652</v>
      </c>
      <c r="F836" t="e">
        <v>#N/A</v>
      </c>
      <c r="G836" t="e">
        <v>#N/A</v>
      </c>
    </row>
    <row r="837" spans="1:7">
      <c r="A837">
        <v>833</v>
      </c>
      <c r="B837">
        <v>25.81806702599625</v>
      </c>
      <c r="D837">
        <v>32.905744358597246</v>
      </c>
      <c r="E837" t="e">
        <v>#N/A</v>
      </c>
      <c r="F837" t="e">
        <v>#N/A</v>
      </c>
      <c r="G837" t="e">
        <v>#N/A</v>
      </c>
    </row>
    <row r="838" spans="1:7">
      <c r="A838">
        <v>834</v>
      </c>
      <c r="B838">
        <v>-9.9541350273862754</v>
      </c>
      <c r="D838" t="e">
        <v>#N/A</v>
      </c>
      <c r="E838">
        <v>13.195392133493101</v>
      </c>
      <c r="F838" t="e">
        <v>#N/A</v>
      </c>
      <c r="G838" t="e">
        <v>#N/A</v>
      </c>
    </row>
    <row r="839" spans="1:7">
      <c r="A839">
        <v>835</v>
      </c>
      <c r="B839">
        <v>-6.4996074850421746</v>
      </c>
      <c r="D839">
        <v>29.890364369170001</v>
      </c>
      <c r="E839" t="e">
        <v>#N/A</v>
      </c>
      <c r="F839" t="e">
        <v>#N/A</v>
      </c>
      <c r="G839" t="e">
        <v>#N/A</v>
      </c>
    </row>
    <row r="840" spans="1:7">
      <c r="A840">
        <v>836</v>
      </c>
      <c r="B840">
        <v>-1.9294227553077976</v>
      </c>
      <c r="D840" t="e">
        <v>#N/A</v>
      </c>
      <c r="E840" t="e">
        <v>#N/A</v>
      </c>
      <c r="F840" t="e">
        <v>#N/A</v>
      </c>
      <c r="G840" t="e">
        <v>#N/A</v>
      </c>
    </row>
    <row r="841" spans="1:7">
      <c r="A841">
        <v>837</v>
      </c>
      <c r="B841">
        <v>9.3145156715952755</v>
      </c>
      <c r="D841">
        <v>32.788716933703498</v>
      </c>
      <c r="E841" t="e">
        <v>#N/A</v>
      </c>
      <c r="F841" t="e">
        <v>#N/A</v>
      </c>
      <c r="G841" t="e">
        <v>#N/A</v>
      </c>
    </row>
    <row r="842" spans="1:7">
      <c r="A842">
        <v>838</v>
      </c>
      <c r="B842">
        <v>-10.095470874313525</v>
      </c>
      <c r="D842">
        <v>1.1193369731354901</v>
      </c>
      <c r="E842" t="e">
        <v>#N/A</v>
      </c>
      <c r="F842" t="e">
        <v>#N/A</v>
      </c>
      <c r="G842" t="e">
        <v>#N/A</v>
      </c>
    </row>
    <row r="843" spans="1:7">
      <c r="A843">
        <v>839</v>
      </c>
      <c r="B843">
        <v>21.121060646826674</v>
      </c>
      <c r="D843">
        <v>4.9652987422665253</v>
      </c>
      <c r="E843" t="e">
        <v>#N/A</v>
      </c>
      <c r="F843" t="e">
        <v>#N/A</v>
      </c>
      <c r="G843" t="e">
        <v>#N/A</v>
      </c>
    </row>
    <row r="844" spans="1:7">
      <c r="A844">
        <v>840</v>
      </c>
      <c r="B844">
        <v>-9.9088877359812511</v>
      </c>
      <c r="D844">
        <v>5.6154299218187997</v>
      </c>
      <c r="E844" t="e">
        <v>#N/A</v>
      </c>
      <c r="F844" t="e">
        <v>#N/A</v>
      </c>
      <c r="G844" t="e">
        <v>#N/A</v>
      </c>
    </row>
    <row r="845" spans="1:7">
      <c r="A845">
        <v>841</v>
      </c>
      <c r="B845">
        <v>3.049035741152875</v>
      </c>
      <c r="D845">
        <v>18.397739547730048</v>
      </c>
      <c r="E845" t="e">
        <v>#N/A</v>
      </c>
      <c r="F845" t="e">
        <v>#N/A</v>
      </c>
      <c r="G845" t="e">
        <v>#N/A</v>
      </c>
    </row>
    <row r="846" spans="1:7">
      <c r="A846">
        <v>842</v>
      </c>
      <c r="B846">
        <v>2.5777286932310499</v>
      </c>
      <c r="D846">
        <v>-6.3077389267245998</v>
      </c>
      <c r="E846" t="e">
        <v>#N/A</v>
      </c>
      <c r="F846" t="e">
        <v>#N/A</v>
      </c>
      <c r="G846" t="e">
        <v>#N/A</v>
      </c>
    </row>
    <row r="847" spans="1:7">
      <c r="A847">
        <v>843</v>
      </c>
      <c r="B847">
        <v>-9.58293498607655</v>
      </c>
      <c r="D847">
        <v>-6.709114320936024</v>
      </c>
      <c r="E847" t="e">
        <v>#N/A</v>
      </c>
      <c r="F847" t="e">
        <v>#N/A</v>
      </c>
      <c r="G847" t="e">
        <v>#N/A</v>
      </c>
    </row>
    <row r="848" spans="1:7">
      <c r="A848">
        <v>844</v>
      </c>
      <c r="B848">
        <v>-12.5267429718568</v>
      </c>
      <c r="D848">
        <v>1.6956484573024924</v>
      </c>
      <c r="E848" t="e">
        <v>#N/A</v>
      </c>
      <c r="F848" t="e">
        <v>#N/A</v>
      </c>
      <c r="G848" t="e">
        <v>#N/A</v>
      </c>
    </row>
    <row r="849" spans="1:7">
      <c r="A849">
        <v>845</v>
      </c>
      <c r="B849">
        <v>-8.7949254787412254</v>
      </c>
      <c r="D849">
        <v>32.579968218685252</v>
      </c>
      <c r="E849" t="e">
        <v>#N/A</v>
      </c>
      <c r="F849" t="e">
        <v>#N/A</v>
      </c>
      <c r="G849" t="e">
        <v>#N/A</v>
      </c>
    </row>
    <row r="850" spans="1:7">
      <c r="A850">
        <v>846</v>
      </c>
      <c r="B850">
        <v>16.760463254795624</v>
      </c>
      <c r="D850">
        <v>7.0258643940996999</v>
      </c>
      <c r="E850" t="e">
        <v>#N/A</v>
      </c>
      <c r="F850" t="e">
        <v>#N/A</v>
      </c>
      <c r="G850" t="e">
        <v>#N/A</v>
      </c>
    </row>
    <row r="851" spans="1:7">
      <c r="A851">
        <v>847</v>
      </c>
      <c r="B851">
        <v>13.157919699602274</v>
      </c>
      <c r="D851" t="e">
        <v>#N/A</v>
      </c>
      <c r="E851">
        <v>29.533851667817501</v>
      </c>
      <c r="F851" t="e">
        <v>#N/A</v>
      </c>
      <c r="G851" t="e">
        <v>#N/A</v>
      </c>
    </row>
    <row r="852" spans="1:7">
      <c r="A852">
        <v>848</v>
      </c>
      <c r="B852">
        <v>-4.10451491198695</v>
      </c>
      <c r="D852" t="e">
        <v>#N/A</v>
      </c>
      <c r="E852" t="e">
        <v>#N/A</v>
      </c>
      <c r="F852" t="e">
        <v>#N/A</v>
      </c>
      <c r="G852" t="e">
        <v>#N/A</v>
      </c>
    </row>
    <row r="853" spans="1:7">
      <c r="A853">
        <v>849</v>
      </c>
      <c r="B853">
        <v>24.090003265037723</v>
      </c>
      <c r="D853">
        <v>3.9368875920036754</v>
      </c>
      <c r="E853" t="e">
        <v>#N/A</v>
      </c>
      <c r="F853" t="e">
        <v>#N/A</v>
      </c>
      <c r="G853" t="e">
        <v>#N/A</v>
      </c>
    </row>
    <row r="854" spans="1:7">
      <c r="A854">
        <v>850</v>
      </c>
      <c r="B854">
        <v>-5.2232826426013252</v>
      </c>
      <c r="D854">
        <v>12.453002166004699</v>
      </c>
      <c r="E854" t="e">
        <v>#N/A</v>
      </c>
      <c r="F854" t="e">
        <v>#N/A</v>
      </c>
      <c r="G854" t="e">
        <v>#N/A</v>
      </c>
    </row>
    <row r="855" spans="1:7">
      <c r="A855">
        <v>851</v>
      </c>
      <c r="B855">
        <v>2.1796207982624627</v>
      </c>
      <c r="D855">
        <v>31.74085834502775</v>
      </c>
      <c r="E855" t="e">
        <v>#N/A</v>
      </c>
      <c r="F855" t="e">
        <v>#N/A</v>
      </c>
      <c r="G855" t="e">
        <v>#N/A</v>
      </c>
    </row>
    <row r="856" spans="1:7">
      <c r="A856">
        <v>852</v>
      </c>
      <c r="B856">
        <v>-2.323875524926915</v>
      </c>
      <c r="D856" t="e">
        <v>#N/A</v>
      </c>
      <c r="E856">
        <v>5.4301314948331747</v>
      </c>
      <c r="F856" t="e">
        <v>#N/A</v>
      </c>
      <c r="G856" t="e">
        <v>#N/A</v>
      </c>
    </row>
    <row r="857" spans="1:7">
      <c r="A857">
        <v>853</v>
      </c>
      <c r="B857">
        <v>16.028646494644175</v>
      </c>
      <c r="D857">
        <v>26.052734539525503</v>
      </c>
      <c r="E857" t="e">
        <v>#N/A</v>
      </c>
      <c r="F857" t="e">
        <v>#N/A</v>
      </c>
      <c r="G857" t="e">
        <v>#N/A</v>
      </c>
    </row>
    <row r="858" spans="1:7">
      <c r="A858">
        <v>854</v>
      </c>
      <c r="B858">
        <v>-2.2850348239914298</v>
      </c>
      <c r="D858">
        <v>35.6379070255785</v>
      </c>
      <c r="E858" t="e">
        <v>#N/A</v>
      </c>
      <c r="F858" t="e">
        <v>#N/A</v>
      </c>
      <c r="G858" t="e">
        <v>#N/A</v>
      </c>
    </row>
    <row r="859" spans="1:7">
      <c r="A859">
        <v>855</v>
      </c>
      <c r="B859">
        <v>-18.194830017877351</v>
      </c>
      <c r="D859">
        <v>2.6379389182793749</v>
      </c>
      <c r="E859" t="e">
        <v>#N/A</v>
      </c>
      <c r="F859" t="e">
        <v>#N/A</v>
      </c>
      <c r="G859" t="e">
        <v>#N/A</v>
      </c>
    </row>
    <row r="860" spans="1:7">
      <c r="A860">
        <v>856</v>
      </c>
      <c r="B860">
        <v>7.3883807636961754</v>
      </c>
      <c r="D860">
        <v>10.849787002505</v>
      </c>
      <c r="E860" t="e">
        <v>#N/A</v>
      </c>
      <c r="F860" t="e">
        <v>#N/A</v>
      </c>
      <c r="G860" t="e">
        <v>#N/A</v>
      </c>
    </row>
    <row r="861" spans="1:7">
      <c r="A861">
        <v>857</v>
      </c>
      <c r="B861">
        <v>32.038404082387252</v>
      </c>
      <c r="D861">
        <v>34.86188225742125</v>
      </c>
      <c r="E861" t="e">
        <v>#N/A</v>
      </c>
      <c r="F861" t="e">
        <v>#N/A</v>
      </c>
      <c r="G861" t="e">
        <v>#N/A</v>
      </c>
    </row>
    <row r="862" spans="1:7">
      <c r="A862">
        <v>858</v>
      </c>
      <c r="B862">
        <v>-3.7656438528402751</v>
      </c>
      <c r="D862" t="e">
        <v>#N/A</v>
      </c>
      <c r="E862">
        <v>15.857749133652025</v>
      </c>
      <c r="F862" t="e">
        <v>#N/A</v>
      </c>
      <c r="G862" t="e">
        <v>#N/A</v>
      </c>
    </row>
    <row r="863" spans="1:7">
      <c r="A863">
        <v>859</v>
      </c>
      <c r="B863">
        <v>-18.581691808155874</v>
      </c>
      <c r="D863">
        <v>12.0122064220159</v>
      </c>
      <c r="E863" t="e">
        <v>#N/A</v>
      </c>
      <c r="F863" t="e">
        <v>#N/A</v>
      </c>
      <c r="G863" t="e">
        <v>#N/A</v>
      </c>
    </row>
    <row r="864" spans="1:7">
      <c r="A864">
        <v>860</v>
      </c>
      <c r="B864">
        <v>29.212904797938499</v>
      </c>
      <c r="D864">
        <v>13.713206297046677</v>
      </c>
      <c r="E864" t="e">
        <v>#N/A</v>
      </c>
      <c r="F864" t="e">
        <v>#N/A</v>
      </c>
      <c r="G864" t="e">
        <v>#N/A</v>
      </c>
    </row>
    <row r="865" spans="1:7">
      <c r="A865">
        <v>861</v>
      </c>
      <c r="B865">
        <v>20.347827795787225</v>
      </c>
      <c r="D865">
        <v>28.412094610358253</v>
      </c>
      <c r="E865" t="e">
        <v>#N/A</v>
      </c>
      <c r="F865" t="e">
        <v>#N/A</v>
      </c>
      <c r="G865" t="e">
        <v>#N/A</v>
      </c>
    </row>
    <row r="866" spans="1:7">
      <c r="A866">
        <v>862</v>
      </c>
      <c r="B866">
        <v>22.976282998156925</v>
      </c>
      <c r="D866">
        <v>36.240243483651255</v>
      </c>
      <c r="E866" t="e">
        <v>#N/A</v>
      </c>
      <c r="F866" t="e">
        <v>#N/A</v>
      </c>
      <c r="G866" t="e">
        <v>#N/A</v>
      </c>
    </row>
    <row r="867" spans="1:7">
      <c r="A867">
        <v>863</v>
      </c>
      <c r="B867">
        <v>9.1043590580432259</v>
      </c>
      <c r="D867" t="e">
        <v>#N/A</v>
      </c>
      <c r="E867">
        <v>31.132744164923249</v>
      </c>
      <c r="F867" t="e">
        <v>#N/A</v>
      </c>
      <c r="G867" t="e">
        <v>#N/A</v>
      </c>
    </row>
    <row r="868" spans="1:7">
      <c r="A868">
        <v>864</v>
      </c>
      <c r="B868">
        <v>4.7290806423142495</v>
      </c>
      <c r="D868">
        <v>28.102958209130751</v>
      </c>
      <c r="E868" t="e">
        <v>#N/A</v>
      </c>
      <c r="F868" t="e">
        <v>#N/A</v>
      </c>
      <c r="G868" t="e">
        <v>#N/A</v>
      </c>
    </row>
    <row r="869" spans="1:7">
      <c r="A869">
        <v>865</v>
      </c>
      <c r="B869">
        <v>18.664283704362049</v>
      </c>
      <c r="D869">
        <v>-4.1905865022090243</v>
      </c>
      <c r="E869" t="e">
        <v>#N/A</v>
      </c>
      <c r="F869" t="e">
        <v>#N/A</v>
      </c>
      <c r="G869" t="e">
        <v>#N/A</v>
      </c>
    </row>
    <row r="870" spans="1:7">
      <c r="A870">
        <v>866</v>
      </c>
      <c r="B870">
        <v>-0.81532460168043508</v>
      </c>
      <c r="D870">
        <v>26.845132526577746</v>
      </c>
      <c r="E870" t="e">
        <v>#N/A</v>
      </c>
      <c r="F870" t="e">
        <v>#N/A</v>
      </c>
      <c r="G870" t="e">
        <v>#N/A</v>
      </c>
    </row>
    <row r="871" spans="1:7">
      <c r="A871">
        <v>867</v>
      </c>
      <c r="B871">
        <v>18.921287479434426</v>
      </c>
      <c r="D871" t="e">
        <v>#N/A</v>
      </c>
      <c r="E871">
        <v>0.27113366982655751</v>
      </c>
      <c r="F871" t="e">
        <v>#N/A</v>
      </c>
      <c r="G871" t="e">
        <v>#N/A</v>
      </c>
    </row>
    <row r="872" spans="1:7">
      <c r="A872">
        <v>868</v>
      </c>
      <c r="B872">
        <v>19.467190021577625</v>
      </c>
      <c r="D872">
        <v>18.107450177964225</v>
      </c>
      <c r="E872" t="e">
        <v>#N/A</v>
      </c>
      <c r="F872" t="e">
        <v>#N/A</v>
      </c>
      <c r="G872" t="e">
        <v>#N/A</v>
      </c>
    </row>
    <row r="873" spans="1:7">
      <c r="A873">
        <v>869</v>
      </c>
      <c r="B873">
        <v>22.762769504555401</v>
      </c>
      <c r="D873">
        <v>21.29158488516185</v>
      </c>
      <c r="E873" t="e">
        <v>#N/A</v>
      </c>
      <c r="F873" t="e">
        <v>#N/A</v>
      </c>
      <c r="G873" t="e">
        <v>#N/A</v>
      </c>
    </row>
    <row r="874" spans="1:7">
      <c r="A874">
        <v>870</v>
      </c>
      <c r="B874">
        <v>3.1407966056400749</v>
      </c>
      <c r="D874" t="e">
        <v>#N/A</v>
      </c>
      <c r="E874">
        <v>9.5060112097500493</v>
      </c>
      <c r="F874" t="e">
        <v>#N/A</v>
      </c>
      <c r="G874" t="e">
        <v>#N/A</v>
      </c>
    </row>
    <row r="875" spans="1:7">
      <c r="A875">
        <v>871</v>
      </c>
      <c r="B875">
        <v>18.456324256336675</v>
      </c>
      <c r="D875">
        <v>-10.134590497445226</v>
      </c>
      <c r="E875" t="e">
        <v>#N/A</v>
      </c>
      <c r="F875" t="e">
        <v>#N/A</v>
      </c>
      <c r="G875" t="e">
        <v>#N/A</v>
      </c>
    </row>
    <row r="876" spans="1:7">
      <c r="A876">
        <v>872</v>
      </c>
      <c r="B876">
        <v>11.549273042360825</v>
      </c>
      <c r="D876">
        <v>19.992954842777873</v>
      </c>
      <c r="E876" t="e">
        <v>#N/A</v>
      </c>
      <c r="F876" t="e">
        <v>#N/A</v>
      </c>
      <c r="G876" t="e">
        <v>#N/A</v>
      </c>
    </row>
    <row r="877" spans="1:7">
      <c r="A877">
        <v>873</v>
      </c>
      <c r="B877">
        <v>11.658899402037575</v>
      </c>
      <c r="D877">
        <v>35.672874737414503</v>
      </c>
      <c r="E877" t="e">
        <v>#N/A</v>
      </c>
      <c r="F877" t="e">
        <v>#N/A</v>
      </c>
      <c r="G877" t="e">
        <v>#N/A</v>
      </c>
    </row>
    <row r="878" spans="1:7">
      <c r="A878">
        <v>874</v>
      </c>
      <c r="B878">
        <v>2.7012334429464753</v>
      </c>
      <c r="D878">
        <v>-6.5362770691031749</v>
      </c>
      <c r="E878" t="e">
        <v>#N/A</v>
      </c>
      <c r="F878" t="e">
        <v>#N/A</v>
      </c>
      <c r="G878" t="e">
        <v>#N/A</v>
      </c>
    </row>
    <row r="879" spans="1:7">
      <c r="A879">
        <v>875</v>
      </c>
      <c r="B879">
        <v>-10.484494228858726</v>
      </c>
      <c r="D879" t="e">
        <v>#N/A</v>
      </c>
      <c r="E879" t="e">
        <v>#N/A</v>
      </c>
      <c r="F879">
        <v>2.4451163764712125</v>
      </c>
      <c r="G879" t="e">
        <v>#N/A</v>
      </c>
    </row>
    <row r="880" spans="1:7">
      <c r="A880">
        <v>876</v>
      </c>
      <c r="B880">
        <v>-14.7441732024252</v>
      </c>
      <c r="D880" t="e">
        <v>#N/A</v>
      </c>
      <c r="E880">
        <v>33.795547040844248</v>
      </c>
      <c r="F880" t="e">
        <v>#N/A</v>
      </c>
      <c r="G880" t="e">
        <v>#N/A</v>
      </c>
    </row>
    <row r="881" spans="1:7">
      <c r="A881">
        <v>877</v>
      </c>
      <c r="B881">
        <v>2.3715642071408873</v>
      </c>
      <c r="D881">
        <v>8.1085192452442492</v>
      </c>
      <c r="E881" t="e">
        <v>#N/A</v>
      </c>
      <c r="F881" t="e">
        <v>#N/A</v>
      </c>
      <c r="G881" t="e">
        <v>#N/A</v>
      </c>
    </row>
    <row r="882" spans="1:7">
      <c r="A882">
        <v>878</v>
      </c>
      <c r="B882">
        <v>15.582513026250973</v>
      </c>
      <c r="D882">
        <v>-6.0441593228460251</v>
      </c>
      <c r="E882" t="e">
        <v>#N/A</v>
      </c>
      <c r="F882" t="e">
        <v>#N/A</v>
      </c>
      <c r="G882" t="e">
        <v>#N/A</v>
      </c>
    </row>
    <row r="883" spans="1:7">
      <c r="A883">
        <v>879</v>
      </c>
      <c r="B883">
        <v>-0.9674582724141475</v>
      </c>
      <c r="D883">
        <v>26.096948009158748</v>
      </c>
      <c r="E883" t="e">
        <v>#N/A</v>
      </c>
      <c r="F883" t="e">
        <v>#N/A</v>
      </c>
      <c r="G883" t="e">
        <v>#N/A</v>
      </c>
    </row>
    <row r="884" spans="1:7">
      <c r="A884">
        <v>880</v>
      </c>
      <c r="B884">
        <v>-2.9689058951702498</v>
      </c>
      <c r="D884">
        <v>28.395469897289498</v>
      </c>
      <c r="E884" t="e">
        <v>#N/A</v>
      </c>
      <c r="F884" t="e">
        <v>#N/A</v>
      </c>
      <c r="G884" t="e">
        <v>#N/A</v>
      </c>
    </row>
    <row r="885" spans="1:7">
      <c r="A885">
        <v>881</v>
      </c>
      <c r="B885">
        <v>5.7729905282508502</v>
      </c>
      <c r="D885">
        <v>2.2203121598320426</v>
      </c>
      <c r="E885" t="e">
        <v>#N/A</v>
      </c>
      <c r="F885" t="e">
        <v>#N/A</v>
      </c>
      <c r="G885" t="e">
        <v>#N/A</v>
      </c>
    </row>
    <row r="886" spans="1:7">
      <c r="A886">
        <v>882</v>
      </c>
      <c r="B886">
        <v>27.195615637054249</v>
      </c>
      <c r="D886">
        <v>25.067604678129751</v>
      </c>
      <c r="E886" t="e">
        <v>#N/A</v>
      </c>
      <c r="F886" t="e">
        <v>#N/A</v>
      </c>
      <c r="G886" t="e">
        <v>#N/A</v>
      </c>
    </row>
    <row r="887" spans="1:7">
      <c r="A887">
        <v>883</v>
      </c>
      <c r="B887">
        <v>-6.1934471187487254</v>
      </c>
      <c r="D887">
        <v>27.366653507071248</v>
      </c>
      <c r="E887" t="e">
        <v>#N/A</v>
      </c>
      <c r="F887" t="e">
        <v>#N/A</v>
      </c>
      <c r="G887" t="e">
        <v>#N/A</v>
      </c>
    </row>
    <row r="888" spans="1:7">
      <c r="A888">
        <v>884</v>
      </c>
      <c r="B888">
        <v>21.42650888259255</v>
      </c>
      <c r="D888">
        <v>15.627871730341075</v>
      </c>
      <c r="E888" t="e">
        <v>#N/A</v>
      </c>
      <c r="F888" t="e">
        <v>#N/A</v>
      </c>
      <c r="G888" t="e">
        <v>#N/A</v>
      </c>
    </row>
    <row r="889" spans="1:7">
      <c r="A889">
        <v>885</v>
      </c>
      <c r="B889">
        <v>4.1314797673281998</v>
      </c>
      <c r="D889">
        <v>27.389781995181998</v>
      </c>
      <c r="E889" t="e">
        <v>#N/A</v>
      </c>
      <c r="F889" t="e">
        <v>#N/A</v>
      </c>
      <c r="G889" t="e">
        <v>#N/A</v>
      </c>
    </row>
    <row r="890" spans="1:7">
      <c r="A890">
        <v>886</v>
      </c>
      <c r="B890">
        <v>24.02211881845485</v>
      </c>
      <c r="D890" t="e">
        <v>#N/A</v>
      </c>
      <c r="E890" t="e">
        <v>#N/A</v>
      </c>
      <c r="F890">
        <v>-5.5130908157566498</v>
      </c>
      <c r="G890" t="e">
        <v>#N/A</v>
      </c>
    </row>
    <row r="891" spans="1:7">
      <c r="A891">
        <v>887</v>
      </c>
      <c r="B891">
        <v>18.107077496767477</v>
      </c>
      <c r="D891">
        <v>24.22207195525975</v>
      </c>
      <c r="E891" t="e">
        <v>#N/A</v>
      </c>
      <c r="F891" t="e">
        <v>#N/A</v>
      </c>
      <c r="G891" t="e">
        <v>#N/A</v>
      </c>
    </row>
    <row r="892" spans="1:7">
      <c r="A892">
        <v>888</v>
      </c>
      <c r="B892">
        <v>25.1197289760775</v>
      </c>
      <c r="D892" t="e">
        <v>#N/A</v>
      </c>
      <c r="E892">
        <v>26.551755583297247</v>
      </c>
      <c r="F892" t="e">
        <v>#N/A</v>
      </c>
      <c r="G892" t="e">
        <v>#N/A</v>
      </c>
    </row>
    <row r="893" spans="1:7">
      <c r="A893">
        <v>889</v>
      </c>
      <c r="B893">
        <v>21.568442670098552</v>
      </c>
      <c r="D893">
        <v>11.623446757424</v>
      </c>
      <c r="E893" t="e">
        <v>#N/A</v>
      </c>
      <c r="F893" t="e">
        <v>#N/A</v>
      </c>
      <c r="G893" t="e">
        <v>#N/A</v>
      </c>
    </row>
    <row r="894" spans="1:7">
      <c r="A894">
        <v>890</v>
      </c>
      <c r="B894">
        <v>16.177732248310075</v>
      </c>
      <c r="D894">
        <v>0.36513668164158752</v>
      </c>
      <c r="E894" t="e">
        <v>#N/A</v>
      </c>
      <c r="F894" t="e">
        <v>#N/A</v>
      </c>
      <c r="G894" t="e">
        <v>#N/A</v>
      </c>
    </row>
    <row r="895" spans="1:7">
      <c r="A895">
        <v>891</v>
      </c>
      <c r="B895">
        <v>24.387290418240426</v>
      </c>
      <c r="D895" t="e">
        <v>#N/A</v>
      </c>
      <c r="E895" t="e">
        <v>#N/A</v>
      </c>
      <c r="F895">
        <v>25.05724541448625</v>
      </c>
      <c r="G895" t="e">
        <v>#N/A</v>
      </c>
    </row>
    <row r="896" spans="1:7">
      <c r="A896">
        <v>892</v>
      </c>
      <c r="B896">
        <v>5.1474158925762499</v>
      </c>
      <c r="D896">
        <v>31.306434040208497</v>
      </c>
      <c r="E896" t="e">
        <v>#N/A</v>
      </c>
      <c r="F896" t="e">
        <v>#N/A</v>
      </c>
      <c r="G896" t="e">
        <v>#N/A</v>
      </c>
    </row>
    <row r="897" spans="1:7">
      <c r="A897">
        <v>893</v>
      </c>
      <c r="B897">
        <v>14.012994068110601</v>
      </c>
      <c r="D897">
        <v>36.463261157284499</v>
      </c>
      <c r="E897" t="e">
        <v>#N/A</v>
      </c>
      <c r="F897" t="e">
        <v>#N/A</v>
      </c>
      <c r="G897" t="e">
        <v>#N/A</v>
      </c>
    </row>
    <row r="898" spans="1:7">
      <c r="A898">
        <v>894</v>
      </c>
      <c r="B898">
        <v>2.4441169221936647</v>
      </c>
      <c r="D898">
        <v>35.337564605769252</v>
      </c>
      <c r="E898" t="e">
        <v>#N/A</v>
      </c>
      <c r="F898" t="e">
        <v>#N/A</v>
      </c>
      <c r="G898" t="e">
        <v>#N/A</v>
      </c>
    </row>
    <row r="899" spans="1:7">
      <c r="A899">
        <v>895</v>
      </c>
      <c r="B899">
        <v>17.291786393855148</v>
      </c>
      <c r="D899">
        <v>28.935208423046998</v>
      </c>
      <c r="E899" t="e">
        <v>#N/A</v>
      </c>
      <c r="F899" t="e">
        <v>#N/A</v>
      </c>
      <c r="G899" t="e">
        <v>#N/A</v>
      </c>
    </row>
    <row r="900" spans="1:7">
      <c r="A900">
        <v>896</v>
      </c>
      <c r="B900">
        <v>22.261061934105275</v>
      </c>
      <c r="D900">
        <v>-4.3086282943573497</v>
      </c>
      <c r="E900" t="e">
        <v>#N/A</v>
      </c>
      <c r="F900" t="e">
        <v>#N/A</v>
      </c>
      <c r="G900" t="e">
        <v>#N/A</v>
      </c>
    </row>
    <row r="901" spans="1:7">
      <c r="A901">
        <v>897</v>
      </c>
      <c r="B901">
        <v>4.4591374050866506</v>
      </c>
      <c r="D901">
        <v>15.652324901374875</v>
      </c>
      <c r="E901" t="e">
        <v>#N/A</v>
      </c>
      <c r="F901" t="e">
        <v>#N/A</v>
      </c>
      <c r="G901" t="e">
        <v>#N/A</v>
      </c>
    </row>
    <row r="902" spans="1:7">
      <c r="A902">
        <v>898</v>
      </c>
      <c r="B902">
        <v>19.452840322044075</v>
      </c>
      <c r="D902">
        <v>-3.5618455468136503</v>
      </c>
      <c r="E902" t="e">
        <v>#N/A</v>
      </c>
      <c r="F902" t="e">
        <v>#N/A</v>
      </c>
      <c r="G902" t="e">
        <v>#N/A</v>
      </c>
    </row>
    <row r="903" spans="1:7">
      <c r="A903">
        <v>899</v>
      </c>
      <c r="B903">
        <v>3.6640288088776249</v>
      </c>
      <c r="D903" t="e">
        <v>#N/A</v>
      </c>
      <c r="E903">
        <v>21.113865848169276</v>
      </c>
      <c r="F903" t="e">
        <v>#N/A</v>
      </c>
      <c r="G903" t="e">
        <v>#N/A</v>
      </c>
    </row>
    <row r="904" spans="1:7">
      <c r="A904">
        <v>900</v>
      </c>
      <c r="B904">
        <v>8.9252510533149501</v>
      </c>
      <c r="D904">
        <v>-2.98778049219825</v>
      </c>
      <c r="E904" t="e">
        <v>#N/A</v>
      </c>
      <c r="F904" t="e">
        <v>#N/A</v>
      </c>
      <c r="G904" t="e">
        <v>#N/A</v>
      </c>
    </row>
    <row r="905" spans="1:7">
      <c r="A905">
        <v>901</v>
      </c>
      <c r="B905">
        <v>19.892297947032276</v>
      </c>
      <c r="D905">
        <v>-11.131730111001099</v>
      </c>
      <c r="E905" t="e">
        <v>#N/A</v>
      </c>
      <c r="F905" t="e">
        <v>#N/A</v>
      </c>
      <c r="G905" t="e">
        <v>#N/A</v>
      </c>
    </row>
    <row r="906" spans="1:7">
      <c r="A906">
        <v>902</v>
      </c>
      <c r="B906">
        <v>22.850889160094951</v>
      </c>
      <c r="D906">
        <v>11.607067766764526</v>
      </c>
      <c r="E906" t="e">
        <v>#N/A</v>
      </c>
      <c r="F906" t="e">
        <v>#N/A</v>
      </c>
      <c r="G906" t="e">
        <v>#N/A</v>
      </c>
    </row>
    <row r="907" spans="1:7">
      <c r="A907">
        <v>903</v>
      </c>
      <c r="B907">
        <v>24.718699537474475</v>
      </c>
      <c r="D907" t="e">
        <v>#N/A</v>
      </c>
      <c r="E907">
        <v>14.667915030080925</v>
      </c>
      <c r="F907" t="e">
        <v>#N/A</v>
      </c>
      <c r="G907" t="e">
        <v>#N/A</v>
      </c>
    </row>
    <row r="908" spans="1:7">
      <c r="A908">
        <v>904</v>
      </c>
      <c r="B908">
        <v>6.1788237569589501</v>
      </c>
      <c r="D908" t="e">
        <v>#N/A</v>
      </c>
      <c r="E908" t="e">
        <v>#N/A</v>
      </c>
      <c r="F908">
        <v>27.215844621600997</v>
      </c>
      <c r="G908" t="e">
        <v>#N/A</v>
      </c>
    </row>
    <row r="909" spans="1:7">
      <c r="A909">
        <v>905</v>
      </c>
      <c r="B909">
        <v>-3.9567424543883996</v>
      </c>
      <c r="D909">
        <v>-6.8725876780105253</v>
      </c>
      <c r="E909" t="e">
        <v>#N/A</v>
      </c>
      <c r="F909" t="e">
        <v>#N/A</v>
      </c>
      <c r="G909" t="e">
        <v>#N/A</v>
      </c>
    </row>
    <row r="910" spans="1:7">
      <c r="A910">
        <v>906</v>
      </c>
      <c r="B910">
        <v>-0.53840803032744755</v>
      </c>
      <c r="D910">
        <v>17.875606485194176</v>
      </c>
      <c r="E910" t="e">
        <v>#N/A</v>
      </c>
      <c r="F910" t="e">
        <v>#N/A</v>
      </c>
      <c r="G910" t="e">
        <v>#N/A</v>
      </c>
    </row>
    <row r="911" spans="1:7">
      <c r="A911">
        <v>907</v>
      </c>
      <c r="B911">
        <v>-3.9061078348449998</v>
      </c>
      <c r="D911">
        <v>39.069840484536996</v>
      </c>
      <c r="E911" t="e">
        <v>#N/A</v>
      </c>
      <c r="F911" t="e">
        <v>#N/A</v>
      </c>
      <c r="G911" t="e">
        <v>#N/A</v>
      </c>
    </row>
    <row r="912" spans="1:7">
      <c r="A912">
        <v>908</v>
      </c>
      <c r="B912">
        <v>6.8818108717989253</v>
      </c>
      <c r="D912">
        <v>3.9791948300515751</v>
      </c>
      <c r="E912" t="e">
        <v>#N/A</v>
      </c>
      <c r="F912" t="e">
        <v>#N/A</v>
      </c>
      <c r="G912" t="e">
        <v>#N/A</v>
      </c>
    </row>
    <row r="913" spans="1:7">
      <c r="A913">
        <v>909</v>
      </c>
      <c r="B913">
        <v>18.711613620515774</v>
      </c>
      <c r="D913">
        <v>26.747202738562748</v>
      </c>
      <c r="E913" t="e">
        <v>#N/A</v>
      </c>
      <c r="F913" t="e">
        <v>#N/A</v>
      </c>
      <c r="G913" t="e">
        <v>#N/A</v>
      </c>
    </row>
    <row r="914" spans="1:7">
      <c r="A914">
        <v>910</v>
      </c>
      <c r="B914">
        <v>23.262058369632026</v>
      </c>
      <c r="D914">
        <v>29.471119983821996</v>
      </c>
      <c r="E914" t="e">
        <v>#N/A</v>
      </c>
      <c r="F914" t="e">
        <v>#N/A</v>
      </c>
      <c r="G914" t="e">
        <v>#N/A</v>
      </c>
    </row>
    <row r="915" spans="1:7">
      <c r="A915">
        <v>911</v>
      </c>
      <c r="B915">
        <v>3.0751391512764998</v>
      </c>
      <c r="D915">
        <v>11.474897213500174</v>
      </c>
      <c r="E915" t="e">
        <v>#N/A</v>
      </c>
      <c r="F915" t="e">
        <v>#N/A</v>
      </c>
      <c r="G915" t="e">
        <v>#N/A</v>
      </c>
    </row>
    <row r="916" spans="1:7">
      <c r="A916">
        <v>912</v>
      </c>
      <c r="B916">
        <v>-15.473736510824802</v>
      </c>
      <c r="D916">
        <v>4.4698332460761003</v>
      </c>
      <c r="E916" t="e">
        <v>#N/A</v>
      </c>
      <c r="F916" t="e">
        <v>#N/A</v>
      </c>
      <c r="G916" t="e">
        <v>#N/A</v>
      </c>
    </row>
    <row r="917" spans="1:7">
      <c r="A917">
        <v>913</v>
      </c>
      <c r="B917">
        <v>-8.2188916488321997</v>
      </c>
      <c r="D917">
        <v>2.46352242846022</v>
      </c>
      <c r="E917" t="e">
        <v>#N/A</v>
      </c>
      <c r="F917" t="e">
        <v>#N/A</v>
      </c>
      <c r="G917" t="e">
        <v>#N/A</v>
      </c>
    </row>
    <row r="918" spans="1:7">
      <c r="A918">
        <v>914</v>
      </c>
      <c r="B918">
        <v>17.3859437066771</v>
      </c>
      <c r="D918">
        <v>-3.0037518874768501</v>
      </c>
      <c r="E918" t="e">
        <v>#N/A</v>
      </c>
      <c r="F918" t="e">
        <v>#N/A</v>
      </c>
      <c r="G918" t="e">
        <v>#N/A</v>
      </c>
    </row>
    <row r="919" spans="1:7">
      <c r="A919">
        <v>915</v>
      </c>
      <c r="B919">
        <v>-13.422274759685477</v>
      </c>
      <c r="D919">
        <v>-12.99867625767315</v>
      </c>
      <c r="E919" t="e">
        <v>#N/A</v>
      </c>
      <c r="F919" t="e">
        <v>#N/A</v>
      </c>
      <c r="G919" t="e">
        <v>#N/A</v>
      </c>
    </row>
    <row r="920" spans="1:7">
      <c r="A920">
        <v>916</v>
      </c>
      <c r="B920">
        <v>-8.1222213630563012</v>
      </c>
      <c r="D920">
        <v>4.8967449543144994</v>
      </c>
      <c r="E920" t="e">
        <v>#N/A</v>
      </c>
      <c r="F920" t="e">
        <v>#N/A</v>
      </c>
      <c r="G920" t="e">
        <v>#N/A</v>
      </c>
    </row>
    <row r="921" spans="1:7">
      <c r="A921">
        <v>917</v>
      </c>
      <c r="B921">
        <v>5.3682553052405746</v>
      </c>
      <c r="D921">
        <v>-9.8963052694094245</v>
      </c>
      <c r="E921" t="e">
        <v>#N/A</v>
      </c>
      <c r="F921" t="e">
        <v>#N/A</v>
      </c>
      <c r="G921" t="e">
        <v>#N/A</v>
      </c>
    </row>
    <row r="922" spans="1:7">
      <c r="A922">
        <v>918</v>
      </c>
      <c r="B922">
        <v>18.382993224574825</v>
      </c>
      <c r="D922">
        <v>19.440814449623776</v>
      </c>
      <c r="E922" t="e">
        <v>#N/A</v>
      </c>
      <c r="F922" t="e">
        <v>#N/A</v>
      </c>
      <c r="G922" t="e">
        <v>#N/A</v>
      </c>
    </row>
    <row r="923" spans="1:7">
      <c r="A923">
        <v>919</v>
      </c>
      <c r="B923">
        <v>8.7702784935033993</v>
      </c>
      <c r="D923">
        <v>3.2988705804628502</v>
      </c>
      <c r="E923" t="e">
        <v>#N/A</v>
      </c>
      <c r="F923" t="e">
        <v>#N/A</v>
      </c>
      <c r="G923" t="e">
        <v>#N/A</v>
      </c>
    </row>
    <row r="924" spans="1:7">
      <c r="A924">
        <v>920</v>
      </c>
      <c r="B924">
        <v>0.10600768495113075</v>
      </c>
      <c r="D924">
        <v>-23.437166068963027</v>
      </c>
      <c r="E924" t="e">
        <v>#N/A</v>
      </c>
      <c r="F924" t="e">
        <v>#N/A</v>
      </c>
      <c r="G924" t="e">
        <v>#N/A</v>
      </c>
    </row>
    <row r="925" spans="1:7">
      <c r="A925">
        <v>921</v>
      </c>
      <c r="B925">
        <v>-10.73517859269405</v>
      </c>
      <c r="D925">
        <v>-19.719453739222551</v>
      </c>
      <c r="E925" t="e">
        <v>#N/A</v>
      </c>
      <c r="F925" t="e">
        <v>#N/A</v>
      </c>
      <c r="G925" t="e">
        <v>#N/A</v>
      </c>
    </row>
    <row r="926" spans="1:7">
      <c r="A926">
        <v>922</v>
      </c>
      <c r="B926">
        <v>27.497268438027501</v>
      </c>
      <c r="D926" t="e">
        <v>#N/A</v>
      </c>
      <c r="E926">
        <v>-9.6299138528549246</v>
      </c>
      <c r="F926" t="e">
        <v>#N/A</v>
      </c>
      <c r="G926" t="e">
        <v>#N/A</v>
      </c>
    </row>
    <row r="927" spans="1:7">
      <c r="A927">
        <v>923</v>
      </c>
      <c r="B927">
        <v>21.081946537210325</v>
      </c>
      <c r="D927" t="e">
        <v>#N/A</v>
      </c>
      <c r="E927" t="e">
        <v>#N/A</v>
      </c>
      <c r="F927">
        <v>-6.1580320971524998</v>
      </c>
      <c r="G927" t="e">
        <v>#N/A</v>
      </c>
    </row>
    <row r="928" spans="1:7">
      <c r="A928">
        <v>924</v>
      </c>
      <c r="B928">
        <v>18.167798917246252</v>
      </c>
      <c r="D928" t="e">
        <v>#N/A</v>
      </c>
      <c r="E928">
        <v>6.0868032850687754</v>
      </c>
      <c r="F928" t="e">
        <v>#N/A</v>
      </c>
      <c r="G928" t="e">
        <v>#N/A</v>
      </c>
    </row>
    <row r="929" spans="1:7">
      <c r="A929">
        <v>925</v>
      </c>
      <c r="B929">
        <v>22.328907997536351</v>
      </c>
      <c r="D929">
        <v>-23.568826731667077</v>
      </c>
      <c r="E929" t="e">
        <v>#N/A</v>
      </c>
      <c r="F929" t="e">
        <v>#N/A</v>
      </c>
      <c r="G929" t="e">
        <v>#N/A</v>
      </c>
    </row>
    <row r="930" spans="1:7">
      <c r="A930">
        <v>926</v>
      </c>
      <c r="B930">
        <v>1.7037988811543952</v>
      </c>
      <c r="D930">
        <v>-20.677357158498701</v>
      </c>
      <c r="E930" t="e">
        <v>#N/A</v>
      </c>
      <c r="F930" t="e">
        <v>#N/A</v>
      </c>
      <c r="G930" t="e">
        <v>#N/A</v>
      </c>
    </row>
    <row r="931" spans="1:7">
      <c r="A931">
        <v>927</v>
      </c>
      <c r="B931">
        <v>-1.9158551499358973</v>
      </c>
      <c r="D931">
        <v>-6.9528042253638249</v>
      </c>
      <c r="E931" t="e">
        <v>#N/A</v>
      </c>
      <c r="F931" t="e">
        <v>#N/A</v>
      </c>
      <c r="G931" t="e">
        <v>#N/A</v>
      </c>
    </row>
    <row r="932" spans="1:7">
      <c r="A932">
        <v>928</v>
      </c>
      <c r="B932">
        <v>37.777606220326248</v>
      </c>
      <c r="D932" t="e">
        <v>#N/A</v>
      </c>
      <c r="E932">
        <v>4.7070053320468253</v>
      </c>
      <c r="F932" t="e">
        <v>#N/A</v>
      </c>
      <c r="G932" t="e">
        <v>#N/A</v>
      </c>
    </row>
    <row r="933" spans="1:7">
      <c r="A933">
        <v>929</v>
      </c>
      <c r="B933">
        <v>42.114244161281498</v>
      </c>
      <c r="D933">
        <v>-13.542473638010799</v>
      </c>
      <c r="E933" t="e">
        <v>#N/A</v>
      </c>
      <c r="F933" t="e">
        <v>#N/A</v>
      </c>
      <c r="G933" t="e">
        <v>#N/A</v>
      </c>
    </row>
    <row r="934" spans="1:7">
      <c r="A934">
        <v>930</v>
      </c>
      <c r="B934">
        <v>32.527846322155249</v>
      </c>
      <c r="D934">
        <v>-12.550528979185724</v>
      </c>
      <c r="E934" t="e">
        <v>#N/A</v>
      </c>
      <c r="F934" t="e">
        <v>#N/A</v>
      </c>
      <c r="G934" t="e">
        <v>#N/A</v>
      </c>
    </row>
    <row r="935" spans="1:7">
      <c r="A935">
        <v>931</v>
      </c>
      <c r="B935">
        <v>19.067674570567949</v>
      </c>
      <c r="D935" t="e">
        <v>#N/A</v>
      </c>
      <c r="E935">
        <v>-9.5092648460595992</v>
      </c>
      <c r="F935" t="e">
        <v>#N/A</v>
      </c>
      <c r="G935" t="e">
        <v>#N/A</v>
      </c>
    </row>
    <row r="936" spans="1:7">
      <c r="A936">
        <v>932</v>
      </c>
      <c r="B936">
        <v>9.1260184017581754</v>
      </c>
      <c r="D936">
        <v>20.241668209732598</v>
      </c>
      <c r="E936" t="e">
        <v>#N/A</v>
      </c>
      <c r="F936" t="e">
        <v>#N/A</v>
      </c>
      <c r="G936" t="e">
        <v>#N/A</v>
      </c>
    </row>
    <row r="937" spans="1:7">
      <c r="A937">
        <v>933</v>
      </c>
      <c r="B937">
        <v>7.8348126095431248</v>
      </c>
      <c r="D937">
        <v>-2.8176607987621002E-2</v>
      </c>
      <c r="E937" t="e">
        <v>#N/A</v>
      </c>
      <c r="F937" t="e">
        <v>#N/A</v>
      </c>
      <c r="G937" t="e">
        <v>#N/A</v>
      </c>
    </row>
    <row r="938" spans="1:7">
      <c r="A938">
        <v>934</v>
      </c>
      <c r="B938">
        <v>35.022609799657502</v>
      </c>
      <c r="D938">
        <v>1.5694076099391174</v>
      </c>
      <c r="E938" t="e">
        <v>#N/A</v>
      </c>
      <c r="F938" t="e">
        <v>#N/A</v>
      </c>
      <c r="G938" t="e">
        <v>#N/A</v>
      </c>
    </row>
    <row r="939" spans="1:7">
      <c r="A939">
        <v>935</v>
      </c>
      <c r="B939">
        <v>34.911361460035749</v>
      </c>
      <c r="D939">
        <v>-1.3874625130256375</v>
      </c>
      <c r="E939" t="e">
        <v>#N/A</v>
      </c>
      <c r="F939" t="e">
        <v>#N/A</v>
      </c>
      <c r="G939" t="e">
        <v>#N/A</v>
      </c>
    </row>
    <row r="940" spans="1:7">
      <c r="A940">
        <v>936</v>
      </c>
      <c r="B940">
        <v>26.615973973500999</v>
      </c>
      <c r="D940">
        <v>-5.94536833786385</v>
      </c>
      <c r="E940" t="e">
        <v>#N/A</v>
      </c>
      <c r="F940" t="e">
        <v>#N/A</v>
      </c>
      <c r="G940" t="e">
        <v>#N/A</v>
      </c>
    </row>
    <row r="941" spans="1:7">
      <c r="A941">
        <v>937</v>
      </c>
      <c r="B941">
        <v>26.230850935441502</v>
      </c>
      <c r="D941" t="e">
        <v>#N/A</v>
      </c>
      <c r="E941" t="e">
        <v>#N/A</v>
      </c>
      <c r="F941">
        <v>8.7161211908573755</v>
      </c>
      <c r="G941" t="e">
        <v>#N/A</v>
      </c>
    </row>
    <row r="942" spans="1:7">
      <c r="A942">
        <v>938</v>
      </c>
      <c r="B942">
        <v>2.2473387575560125E-2</v>
      </c>
      <c r="D942">
        <v>19.4349528826592</v>
      </c>
      <c r="E942" t="e">
        <v>#N/A</v>
      </c>
      <c r="F942" t="e">
        <v>#N/A</v>
      </c>
      <c r="G942" t="e">
        <v>#N/A</v>
      </c>
    </row>
    <row r="943" spans="1:7">
      <c r="A943">
        <v>939</v>
      </c>
      <c r="B943">
        <v>17.780654861246028</v>
      </c>
      <c r="D943">
        <v>-5.5449285818828251</v>
      </c>
      <c r="E943" t="e">
        <v>#N/A</v>
      </c>
      <c r="F943" t="e">
        <v>#N/A</v>
      </c>
      <c r="G943" t="e">
        <v>#N/A</v>
      </c>
    </row>
    <row r="944" spans="1:7">
      <c r="A944">
        <v>940</v>
      </c>
      <c r="B944">
        <v>41.789912183742004</v>
      </c>
      <c r="D944">
        <v>7.8820543335780995</v>
      </c>
      <c r="E944" t="e">
        <v>#N/A</v>
      </c>
      <c r="F944" t="e">
        <v>#N/A</v>
      </c>
      <c r="G944" t="e">
        <v>#N/A</v>
      </c>
    </row>
    <row r="945" spans="1:7">
      <c r="A945">
        <v>941</v>
      </c>
      <c r="B945">
        <v>34.518743255818499</v>
      </c>
      <c r="D945">
        <v>10.475349208901577</v>
      </c>
      <c r="E945" t="e">
        <v>#N/A</v>
      </c>
      <c r="F945" t="e">
        <v>#N/A</v>
      </c>
      <c r="G945" t="e">
        <v>#N/A</v>
      </c>
    </row>
    <row r="946" spans="1:7">
      <c r="A946">
        <v>942</v>
      </c>
      <c r="B946">
        <v>27.11981430703775</v>
      </c>
      <c r="D946">
        <v>14.326973502019175</v>
      </c>
      <c r="E946" t="e">
        <v>#N/A</v>
      </c>
      <c r="F946" t="e">
        <v>#N/A</v>
      </c>
      <c r="G946" t="e">
        <v>#N/A</v>
      </c>
    </row>
    <row r="947" spans="1:7">
      <c r="A947">
        <v>943</v>
      </c>
      <c r="B947">
        <v>34.071268011043749</v>
      </c>
      <c r="D947">
        <v>-27.691565917809001</v>
      </c>
      <c r="E947" t="e">
        <v>#N/A</v>
      </c>
      <c r="F947" t="e">
        <v>#N/A</v>
      </c>
      <c r="G947" t="e">
        <v>#N/A</v>
      </c>
    </row>
    <row r="948" spans="1:7">
      <c r="A948">
        <v>944</v>
      </c>
      <c r="B948">
        <v>14.6796929965465</v>
      </c>
      <c r="D948">
        <v>5.1485546438852756</v>
      </c>
      <c r="E948" t="e">
        <v>#N/A</v>
      </c>
      <c r="F948" t="e">
        <v>#N/A</v>
      </c>
      <c r="G948" t="e">
        <v>#N/A</v>
      </c>
    </row>
    <row r="949" spans="1:7">
      <c r="A949">
        <v>945</v>
      </c>
      <c r="B949">
        <v>26.618669565123749</v>
      </c>
      <c r="D949">
        <v>11.307610078054051</v>
      </c>
      <c r="E949" t="e">
        <v>#N/A</v>
      </c>
      <c r="F949" t="e">
        <v>#N/A</v>
      </c>
      <c r="G949" t="e">
        <v>#N/A</v>
      </c>
    </row>
    <row r="950" spans="1:7">
      <c r="A950">
        <v>946</v>
      </c>
      <c r="B950">
        <v>9.1437071167924007</v>
      </c>
      <c r="D950">
        <v>-15.539938093751449</v>
      </c>
      <c r="E950" t="e">
        <v>#N/A</v>
      </c>
      <c r="F950" t="e">
        <v>#N/A</v>
      </c>
      <c r="G950" t="e">
        <v>#N/A</v>
      </c>
    </row>
    <row r="951" spans="1:7">
      <c r="A951">
        <v>947</v>
      </c>
      <c r="B951">
        <v>40.490283440483999</v>
      </c>
      <c r="D951">
        <v>-6.2264129153235004</v>
      </c>
      <c r="E951" t="e">
        <v>#N/A</v>
      </c>
      <c r="F951" t="e">
        <v>#N/A</v>
      </c>
      <c r="G951" t="e">
        <v>#N/A</v>
      </c>
    </row>
    <row r="952" spans="1:7">
      <c r="A952">
        <v>948</v>
      </c>
      <c r="B952">
        <v>1.4214250888404676</v>
      </c>
      <c r="D952">
        <v>-7.9149756934978495</v>
      </c>
      <c r="E952" t="e">
        <v>#N/A</v>
      </c>
      <c r="F952" t="e">
        <v>#N/A</v>
      </c>
      <c r="G952" t="e">
        <v>#N/A</v>
      </c>
    </row>
    <row r="953" spans="1:7">
      <c r="A953">
        <v>949</v>
      </c>
      <c r="B953">
        <v>12.479358578583099</v>
      </c>
      <c r="D953">
        <v>3.4968471991351753</v>
      </c>
      <c r="E953" t="e">
        <v>#N/A</v>
      </c>
      <c r="F953" t="e">
        <v>#N/A</v>
      </c>
      <c r="G953" t="e">
        <v>#N/A</v>
      </c>
    </row>
    <row r="954" spans="1:7">
      <c r="A954">
        <v>950</v>
      </c>
      <c r="B954">
        <v>11.462082268122774</v>
      </c>
      <c r="D954">
        <v>14.795665759219625</v>
      </c>
      <c r="E954" t="e">
        <v>#N/A</v>
      </c>
      <c r="F954" t="e">
        <v>#N/A</v>
      </c>
      <c r="G954" t="e">
        <v>#N/A</v>
      </c>
    </row>
    <row r="955" spans="1:7">
      <c r="A955">
        <v>951</v>
      </c>
      <c r="B955">
        <v>36.010305836427747</v>
      </c>
      <c r="D955" t="e">
        <v>#N/A</v>
      </c>
      <c r="E955" t="e">
        <v>#N/A</v>
      </c>
      <c r="F955">
        <v>14.686622412909326</v>
      </c>
      <c r="G955" t="e">
        <v>#N/A</v>
      </c>
    </row>
    <row r="956" spans="1:7">
      <c r="A956">
        <v>952</v>
      </c>
      <c r="B956">
        <v>1.3048087830261399</v>
      </c>
      <c r="D956">
        <v>-14.803675959875177</v>
      </c>
      <c r="E956" t="e">
        <v>#N/A</v>
      </c>
      <c r="F956" t="e">
        <v>#N/A</v>
      </c>
      <c r="G956" t="e">
        <v>#N/A</v>
      </c>
    </row>
    <row r="957" spans="1:7">
      <c r="A957">
        <v>953</v>
      </c>
      <c r="B957">
        <v>5.2590372553148503</v>
      </c>
      <c r="D957">
        <v>-5.7569790671539254</v>
      </c>
      <c r="E957" t="e">
        <v>#N/A</v>
      </c>
      <c r="F957" t="e">
        <v>#N/A</v>
      </c>
      <c r="G957" t="e">
        <v>#N/A</v>
      </c>
    </row>
    <row r="958" spans="1:7">
      <c r="A958">
        <v>954</v>
      </c>
      <c r="B958">
        <v>6.7263148918466253</v>
      </c>
      <c r="D958">
        <v>10.173171537494099</v>
      </c>
      <c r="E958" t="e">
        <v>#N/A</v>
      </c>
      <c r="F958" t="e">
        <v>#N/A</v>
      </c>
      <c r="G958" t="e">
        <v>#N/A</v>
      </c>
    </row>
    <row r="959" spans="1:7">
      <c r="A959">
        <v>955</v>
      </c>
      <c r="B959">
        <v>15.874879905070374</v>
      </c>
      <c r="D959">
        <v>4.1688506473738247</v>
      </c>
      <c r="E959" t="e">
        <v>#N/A</v>
      </c>
      <c r="F959" t="e">
        <v>#N/A</v>
      </c>
      <c r="G959" t="e">
        <v>#N/A</v>
      </c>
    </row>
    <row r="960" spans="1:7">
      <c r="A960">
        <v>956</v>
      </c>
      <c r="B960">
        <v>16.947355568734125</v>
      </c>
      <c r="D960">
        <v>-18.862016569124375</v>
      </c>
      <c r="E960" t="e">
        <v>#N/A</v>
      </c>
      <c r="F960" t="e">
        <v>#N/A</v>
      </c>
      <c r="G960" t="e">
        <v>#N/A</v>
      </c>
    </row>
    <row r="961" spans="1:7">
      <c r="A961">
        <v>957</v>
      </c>
      <c r="B961">
        <v>21.885424702874126</v>
      </c>
      <c r="D961">
        <v>-26.157806594030752</v>
      </c>
      <c r="E961" t="e">
        <v>#N/A</v>
      </c>
      <c r="F961" t="e">
        <v>#N/A</v>
      </c>
      <c r="G961" t="e">
        <v>#N/A</v>
      </c>
    </row>
    <row r="962" spans="1:7">
      <c r="A962">
        <v>958</v>
      </c>
      <c r="B962">
        <v>33.296691587952999</v>
      </c>
      <c r="D962" t="e">
        <v>#N/A</v>
      </c>
      <c r="E962">
        <v>13.965484105146626</v>
      </c>
      <c r="F962" t="e">
        <v>#N/A</v>
      </c>
      <c r="G962" t="e">
        <v>#N/A</v>
      </c>
    </row>
    <row r="963" spans="1:7">
      <c r="A963">
        <v>959</v>
      </c>
      <c r="B963">
        <v>23.044239291177526</v>
      </c>
      <c r="D963" t="e">
        <v>#N/A</v>
      </c>
      <c r="E963">
        <v>7.1190678333705</v>
      </c>
      <c r="F963" t="e">
        <v>#N/A</v>
      </c>
      <c r="G963" t="e">
        <v>#N/A</v>
      </c>
    </row>
    <row r="964" spans="1:7">
      <c r="A964">
        <v>960</v>
      </c>
      <c r="B964">
        <v>35.124101413172497</v>
      </c>
      <c r="D964" t="e">
        <v>#N/A</v>
      </c>
      <c r="E964">
        <v>-22.365853972180926</v>
      </c>
      <c r="F964" t="e">
        <v>#N/A</v>
      </c>
      <c r="G964" t="e">
        <v>#N/A</v>
      </c>
    </row>
    <row r="965" spans="1:7">
      <c r="A965">
        <v>961</v>
      </c>
      <c r="B965">
        <v>-3.87681680571405</v>
      </c>
      <c r="D965" t="e">
        <v>#N/A</v>
      </c>
      <c r="E965" t="e">
        <v>#N/A</v>
      </c>
      <c r="F965" t="e">
        <v>#N/A</v>
      </c>
      <c r="G965" t="e">
        <v>#N/A</v>
      </c>
    </row>
    <row r="966" spans="1:7">
      <c r="A966">
        <v>962</v>
      </c>
      <c r="B966">
        <v>38.283202645800998</v>
      </c>
      <c r="D966">
        <v>-3.2895027102825249</v>
      </c>
      <c r="E966" t="e">
        <v>#N/A</v>
      </c>
      <c r="F966" t="e">
        <v>#N/A</v>
      </c>
      <c r="G966" t="e">
        <v>#N/A</v>
      </c>
    </row>
    <row r="967" spans="1:7">
      <c r="A967">
        <v>963</v>
      </c>
      <c r="B967">
        <v>33.513746983268753</v>
      </c>
      <c r="D967">
        <v>-9.7557698312686743</v>
      </c>
      <c r="E967" t="e">
        <v>#N/A</v>
      </c>
      <c r="F967" t="e">
        <v>#N/A</v>
      </c>
      <c r="G967" t="e">
        <v>#N/A</v>
      </c>
    </row>
    <row r="968" spans="1:7">
      <c r="A968">
        <v>964</v>
      </c>
      <c r="B968">
        <v>14.615103962600426</v>
      </c>
      <c r="D968">
        <v>-12.054425866595576</v>
      </c>
      <c r="E968" t="e">
        <v>#N/A</v>
      </c>
      <c r="F968" t="e">
        <v>#N/A</v>
      </c>
      <c r="G968" t="e">
        <v>#N/A</v>
      </c>
    </row>
    <row r="969" spans="1:7">
      <c r="A969">
        <v>965</v>
      </c>
      <c r="B969">
        <v>8.7303859296268236</v>
      </c>
      <c r="D969">
        <v>14.203838885556674</v>
      </c>
      <c r="E969" t="e">
        <v>#N/A</v>
      </c>
      <c r="F969" t="e">
        <v>#N/A</v>
      </c>
      <c r="G969" t="e">
        <v>#N/A</v>
      </c>
    </row>
    <row r="970" spans="1:7">
      <c r="A970">
        <v>966</v>
      </c>
      <c r="B970">
        <v>11.757698437127726</v>
      </c>
      <c r="D970">
        <v>-14.503808876371375</v>
      </c>
      <c r="E970" t="e">
        <v>#N/A</v>
      </c>
      <c r="F970" t="e">
        <v>#N/A</v>
      </c>
      <c r="G970" t="e">
        <v>#N/A</v>
      </c>
    </row>
    <row r="971" spans="1:7">
      <c r="A971">
        <v>967</v>
      </c>
      <c r="B971">
        <v>43.644512318152501</v>
      </c>
      <c r="D971">
        <v>-0.44631043932954245</v>
      </c>
      <c r="E971" t="e">
        <v>#N/A</v>
      </c>
      <c r="F971" t="e">
        <v>#N/A</v>
      </c>
      <c r="G971" t="e">
        <v>#N/A</v>
      </c>
    </row>
    <row r="972" spans="1:7">
      <c r="A972">
        <v>968</v>
      </c>
      <c r="B972">
        <v>4.3745327916796501</v>
      </c>
      <c r="D972" t="e">
        <v>#N/A</v>
      </c>
      <c r="E972" t="e">
        <v>#N/A</v>
      </c>
      <c r="F972" t="e">
        <v>#N/A</v>
      </c>
      <c r="G972" t="e">
        <v>#N/A</v>
      </c>
    </row>
    <row r="973" spans="1:7">
      <c r="A973">
        <v>969</v>
      </c>
      <c r="B973">
        <v>37.186738777614245</v>
      </c>
      <c r="D973" t="e">
        <v>#N/A</v>
      </c>
      <c r="E973" t="e">
        <v>#N/A</v>
      </c>
      <c r="F973">
        <v>-5.2505352178661999</v>
      </c>
      <c r="G973" t="e">
        <v>#N/A</v>
      </c>
    </row>
    <row r="974" spans="1:7">
      <c r="A974">
        <v>970</v>
      </c>
      <c r="B974">
        <v>40.760013268586</v>
      </c>
      <c r="D974">
        <v>7.8114100477991748</v>
      </c>
      <c r="E974" t="e">
        <v>#N/A</v>
      </c>
      <c r="F974" t="e">
        <v>#N/A</v>
      </c>
      <c r="G974" t="e">
        <v>#N/A</v>
      </c>
    </row>
    <row r="975" spans="1:7">
      <c r="A975">
        <v>971</v>
      </c>
      <c r="B975">
        <v>21.105811066503975</v>
      </c>
      <c r="D975">
        <v>-10.615981169291624</v>
      </c>
      <c r="E975" t="e">
        <v>#N/A</v>
      </c>
      <c r="F975" t="e">
        <v>#N/A</v>
      </c>
      <c r="G975" t="e">
        <v>#N/A</v>
      </c>
    </row>
    <row r="976" spans="1:7">
      <c r="A976">
        <v>972</v>
      </c>
      <c r="B976">
        <v>1.899721988031625</v>
      </c>
      <c r="D976">
        <v>-14.491991275345875</v>
      </c>
      <c r="E976" t="e">
        <v>#N/A</v>
      </c>
      <c r="F976" t="e">
        <v>#N/A</v>
      </c>
      <c r="G976" t="e">
        <v>#N/A</v>
      </c>
    </row>
    <row r="977" spans="1:7">
      <c r="A977">
        <v>973</v>
      </c>
      <c r="B977">
        <v>35.378691153588001</v>
      </c>
      <c r="D977">
        <v>9.9085330618664251</v>
      </c>
      <c r="E977" t="e">
        <v>#N/A</v>
      </c>
      <c r="F977" t="e">
        <v>#N/A</v>
      </c>
      <c r="G977" t="e">
        <v>#N/A</v>
      </c>
    </row>
    <row r="978" spans="1:7">
      <c r="A978">
        <v>974</v>
      </c>
      <c r="B978">
        <v>18.975539861426626</v>
      </c>
      <c r="D978">
        <v>-18.108782999593977</v>
      </c>
      <c r="E978" t="e">
        <v>#N/A</v>
      </c>
      <c r="F978" t="e">
        <v>#N/A</v>
      </c>
      <c r="G978" t="e">
        <v>#N/A</v>
      </c>
    </row>
    <row r="979" spans="1:7">
      <c r="A979">
        <v>975</v>
      </c>
      <c r="B979">
        <v>40.322151259066004</v>
      </c>
      <c r="D979">
        <v>-19.47481702742995</v>
      </c>
      <c r="E979" t="e">
        <v>#N/A</v>
      </c>
      <c r="F979" t="e">
        <v>#N/A</v>
      </c>
      <c r="G979" t="e">
        <v>#N/A</v>
      </c>
    </row>
    <row r="980" spans="1:7">
      <c r="A980">
        <v>976</v>
      </c>
      <c r="B980">
        <v>25.751593703962499</v>
      </c>
      <c r="D980" t="e">
        <v>#N/A</v>
      </c>
      <c r="E980">
        <v>4.5750308066861001</v>
      </c>
      <c r="F980" t="e">
        <v>#N/A</v>
      </c>
      <c r="G980" t="e">
        <v>#N/A</v>
      </c>
    </row>
    <row r="981" spans="1:7">
      <c r="A981">
        <v>977</v>
      </c>
      <c r="B981">
        <v>-4.795586553066725</v>
      </c>
      <c r="D981">
        <v>-13.112606921314477</v>
      </c>
      <c r="E981" t="e">
        <v>#N/A</v>
      </c>
      <c r="F981" t="e">
        <v>#N/A</v>
      </c>
      <c r="G981" t="e">
        <v>#N/A</v>
      </c>
    </row>
    <row r="982" spans="1:7">
      <c r="A982">
        <v>978</v>
      </c>
      <c r="B982">
        <v>16.67836001182615</v>
      </c>
      <c r="D982" t="e">
        <v>#N/A</v>
      </c>
      <c r="E982" t="e">
        <v>#N/A</v>
      </c>
      <c r="F982">
        <v>-8.2373412226056253</v>
      </c>
      <c r="G982" t="e">
        <v>#N/A</v>
      </c>
    </row>
    <row r="983" spans="1:7">
      <c r="A983">
        <v>979</v>
      </c>
      <c r="B983">
        <v>20.9605469988044</v>
      </c>
      <c r="D983">
        <v>-17.832558689485325</v>
      </c>
      <c r="E983" t="e">
        <v>#N/A</v>
      </c>
      <c r="F983" t="e">
        <v>#N/A</v>
      </c>
      <c r="G983" t="e">
        <v>#N/A</v>
      </c>
    </row>
    <row r="984" spans="1:7">
      <c r="A984">
        <v>980</v>
      </c>
      <c r="B984">
        <v>12.622405070811075</v>
      </c>
      <c r="D984">
        <v>-10.396142486809625</v>
      </c>
      <c r="E984" t="e">
        <v>#N/A</v>
      </c>
      <c r="F984" t="e">
        <v>#N/A</v>
      </c>
      <c r="G984" t="e">
        <v>#N/A</v>
      </c>
    </row>
    <row r="985" spans="1:7">
      <c r="A985">
        <v>981</v>
      </c>
      <c r="B985">
        <v>11.16265997093705</v>
      </c>
      <c r="D985">
        <v>12.958296389553251</v>
      </c>
      <c r="E985" t="e">
        <v>#N/A</v>
      </c>
      <c r="F985" t="e">
        <v>#N/A</v>
      </c>
      <c r="G985" t="e">
        <v>#N/A</v>
      </c>
    </row>
    <row r="986" spans="1:7">
      <c r="A986">
        <v>982</v>
      </c>
      <c r="B986">
        <v>42.121009407037</v>
      </c>
      <c r="D986">
        <v>6.3395932879747248</v>
      </c>
      <c r="E986" t="e">
        <v>#N/A</v>
      </c>
      <c r="F986" t="e">
        <v>#N/A</v>
      </c>
      <c r="G986" t="e">
        <v>#N/A</v>
      </c>
    </row>
    <row r="987" spans="1:7">
      <c r="A987">
        <v>983</v>
      </c>
      <c r="B987">
        <v>27.40230667715975</v>
      </c>
      <c r="D987" t="e">
        <v>#N/A</v>
      </c>
      <c r="E987" t="e">
        <v>#N/A</v>
      </c>
      <c r="F987">
        <v>5.2690369738964256</v>
      </c>
      <c r="G987" t="e">
        <v>#N/A</v>
      </c>
    </row>
    <row r="988" spans="1:7">
      <c r="A988">
        <v>984</v>
      </c>
      <c r="B988">
        <v>21.488634739130848</v>
      </c>
      <c r="D988">
        <v>-23.54354933435215</v>
      </c>
      <c r="E988" t="e">
        <v>#N/A</v>
      </c>
      <c r="F988" t="e">
        <v>#N/A</v>
      </c>
      <c r="G988" t="e">
        <v>#N/A</v>
      </c>
    </row>
    <row r="989" spans="1:7">
      <c r="A989">
        <v>985</v>
      </c>
      <c r="B989">
        <v>12.937785567427074</v>
      </c>
      <c r="D989">
        <v>-14.00145187180285</v>
      </c>
      <c r="E989" t="e">
        <v>#N/A</v>
      </c>
      <c r="F989" t="e">
        <v>#N/A</v>
      </c>
      <c r="G989" t="e">
        <v>#N/A</v>
      </c>
    </row>
    <row r="990" spans="1:7">
      <c r="A990">
        <v>986</v>
      </c>
      <c r="B990">
        <v>46.522629888986501</v>
      </c>
      <c r="D990" t="e">
        <v>#N/A</v>
      </c>
      <c r="E990" t="e">
        <v>#N/A</v>
      </c>
      <c r="F990" t="e">
        <v>#N/A</v>
      </c>
      <c r="G990" t="e">
        <v>#N/A</v>
      </c>
    </row>
    <row r="991" spans="1:7">
      <c r="A991">
        <v>987</v>
      </c>
      <c r="B991">
        <v>49.021305546660997</v>
      </c>
      <c r="D991" t="e">
        <v>#N/A</v>
      </c>
      <c r="E991" t="e">
        <v>#N/A</v>
      </c>
      <c r="F991" t="e">
        <v>#N/A</v>
      </c>
      <c r="G991" t="e">
        <v>#N/A</v>
      </c>
    </row>
    <row r="992" spans="1:7">
      <c r="A992">
        <v>988</v>
      </c>
      <c r="B992">
        <v>28.803680827960747</v>
      </c>
      <c r="D992">
        <v>9.1702365794161249</v>
      </c>
      <c r="E992" t="e">
        <v>#N/A</v>
      </c>
      <c r="F992" t="e">
        <v>#N/A</v>
      </c>
      <c r="G992" t="e">
        <v>#N/A</v>
      </c>
    </row>
    <row r="993" spans="1:7">
      <c r="A993">
        <v>989</v>
      </c>
      <c r="B993">
        <v>55.062322985242751</v>
      </c>
      <c r="D993" t="e">
        <v>#N/A</v>
      </c>
      <c r="E993" t="e">
        <v>#N/A</v>
      </c>
      <c r="F993" t="e">
        <v>#N/A</v>
      </c>
      <c r="G993" t="e">
        <v>#N/A</v>
      </c>
    </row>
    <row r="994" spans="1:7">
      <c r="A994">
        <v>990</v>
      </c>
      <c r="B994">
        <v>32.148183622194246</v>
      </c>
      <c r="D994">
        <v>-12.79603305905505</v>
      </c>
      <c r="E994" t="e">
        <v>#N/A</v>
      </c>
      <c r="F994" t="e">
        <v>#N/A</v>
      </c>
      <c r="G994" t="e">
        <v>#N/A</v>
      </c>
    </row>
    <row r="995" spans="1:7">
      <c r="A995">
        <v>991</v>
      </c>
      <c r="B995">
        <v>61.088121923503749</v>
      </c>
      <c r="D995" t="e">
        <v>#N/A</v>
      </c>
      <c r="E995" t="e">
        <v>#N/A</v>
      </c>
      <c r="F995" t="e">
        <v>#N/A</v>
      </c>
      <c r="G995" t="e">
        <v>#N/A</v>
      </c>
    </row>
    <row r="996" spans="1:7">
      <c r="A996">
        <v>992</v>
      </c>
      <c r="B996">
        <v>44.259095507897001</v>
      </c>
      <c r="D996">
        <v>9.459376794692</v>
      </c>
      <c r="E996" t="e">
        <v>#N/A</v>
      </c>
      <c r="F996" t="e">
        <v>#N/A</v>
      </c>
      <c r="G996" t="e">
        <v>#N/A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15</cp:revision>
  <dcterms:created xsi:type="dcterms:W3CDTF">2021-04-16T00:26:51Z</dcterms:created>
  <dcterms:modified xsi:type="dcterms:W3CDTF">2021-04-16T00:35:15Z</dcterms:modified>
</cp:coreProperties>
</file>