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plots\"/>
    </mc:Choice>
  </mc:AlternateContent>
  <xr:revisionPtr revIDLastSave="0" documentId="13_ncr:1_{8E2767CB-89F8-496B-9E0E-A065547A02CC}" xr6:coauthVersionLast="46" xr6:coauthVersionMax="46" xr10:uidLastSave="{00000000-0000-0000-0000-000000000000}"/>
  <bookViews>
    <workbookView xWindow="1530" yWindow="-110" windowWidth="36980" windowHeight="21820" xr2:uid="{00000000-000D-0000-FFFF-FFFF00000000}"/>
  </bookViews>
  <sheets>
    <sheet name="main" sheetId="2" r:id="rId1"/>
  </sheets>
  <definedNames>
    <definedName name="_xlnm._FilterDatabase" localSheetId="0" hidden="1">main!$A$3:$L$989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<sst xmlns="http://schemas.openxmlformats.org/spreadsheetml/2006/main" count="14" uniqueCount="12">
  <si>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>ignored</t>
  </si>
  <si>
    <t>seed</t>
  </si>
  <si>
    <t>mission fail</t>
  </si>
  <si>
    <t>mission alive</t>
  </si>
  <si>
    <t>xxx</t>
  </si>
  <si>
    <t>ny1_1</t>
  </si>
  <si>
    <t>ny1_2</t>
  </si>
  <si>
    <t>ny2_1</t>
  </si>
  <si>
    <t>ny2_2</t>
  </si>
  <si>
    <t>map</t>
    <phoneticPr fontId="3" type="noConversion"/>
  </si>
  <si>
    <t>swarm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</si>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</sst>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.00;[Red]&quot;-&quot;[$$-409]#,##0.00"/>
  </numFmts>
  <fonts count="5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8"/>
      <name val="돋움"/>
      <family val="3"/>
      <charset val="129"/>
    </font>
    <font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main!$B$4:$B$989</c:f>
              <c:numCache>
                <c:formatCode>General</c:formatCode>
                <c:ptCount val="986"/>
                <c:pt idx="0">
                  <c:v>-27.770063063466349</c:v>
                </c:pt>
                <c:pt idx="1">
                  <c:v>57.843625683840003</c:v>
                </c:pt>
                <c:pt idx="2">
                  <c:v>-2.98319494375143</c:v>
                </c:pt>
                <c:pt idx="3">
                  <c:v>56.878064502610499</c:v>
                </c:pt>
                <c:pt idx="4">
                  <c:v>-40.268965545072298</c:v>
                </c:pt>
                <c:pt idx="5">
                  <c:v>26.788623370843599</c:v>
                </c:pt>
                <c:pt idx="6">
                  <c:v>-14.7852074819249</c:v>
                </c:pt>
                <c:pt idx="7">
                  <c:v>31.856362979176449</c:v>
                </c:pt>
                <c:pt idx="8">
                  <c:v>-44.777319761579747</c:v>
                </c:pt>
                <c:pt idx="9">
                  <c:v>-55.1570680489165</c:v>
                </c:pt>
                <c:pt idx="10">
                  <c:v>29.954550976257401</c:v>
                </c:pt>
                <c:pt idx="11">
                  <c:v>-6.2806944870203996</c:v>
                </c:pt>
                <c:pt idx="12">
                  <c:v>-38.799722475009453</c:v>
                </c:pt>
                <c:pt idx="13">
                  <c:v>18.105893351432101</c:v>
                </c:pt>
                <c:pt idx="14">
                  <c:v>3.9269084244150898</c:v>
                </c:pt>
                <c:pt idx="15">
                  <c:v>-33.456960773890202</c:v>
                </c:pt>
                <c:pt idx="16">
                  <c:v>12.963612259855299</c:v>
                </c:pt>
                <c:pt idx="17">
                  <c:v>-22.240767318952251</c:v>
                </c:pt>
                <c:pt idx="18">
                  <c:v>-16.342522216680951</c:v>
                </c:pt>
                <c:pt idx="19">
                  <c:v>70.081465639296496</c:v>
                </c:pt>
                <c:pt idx="20">
                  <c:v>-48.584522521386248</c:v>
                </c:pt>
                <c:pt idx="21">
                  <c:v>53.484625002392498</c:v>
                </c:pt>
                <c:pt idx="22">
                  <c:v>-67.456185316931496</c:v>
                </c:pt>
                <c:pt idx="23">
                  <c:v>-91.021022033627503</c:v>
                </c:pt>
                <c:pt idx="24">
                  <c:v>9.6567351964280999</c:v>
                </c:pt>
                <c:pt idx="25">
                  <c:v>10.67010902902585</c:v>
                </c:pt>
                <c:pt idx="26">
                  <c:v>40.721456290576448</c:v>
                </c:pt>
                <c:pt idx="27">
                  <c:v>-21.31486123613405</c:v>
                </c:pt>
                <c:pt idx="28">
                  <c:v>-20.086850449041151</c:v>
                </c:pt>
                <c:pt idx="29">
                  <c:v>-0.70878947964764005</c:v>
                </c:pt>
                <c:pt idx="30">
                  <c:v>-31.112278266222649</c:v>
                </c:pt>
                <c:pt idx="31">
                  <c:v>59.352907287191996</c:v>
                </c:pt>
                <c:pt idx="32">
                  <c:v>-53.021158608950003</c:v>
                </c:pt>
                <c:pt idx="33">
                  <c:v>0.94591009441374496</c:v>
                </c:pt>
                <c:pt idx="34">
                  <c:v>5.2094458232934997</c:v>
                </c:pt>
                <c:pt idx="35">
                  <c:v>-0.74520618388158499</c:v>
                </c:pt>
                <c:pt idx="36">
                  <c:v>-19.9328319645075</c:v>
                </c:pt>
                <c:pt idx="37">
                  <c:v>87.568856182506494</c:v>
                </c:pt>
                <c:pt idx="38">
                  <c:v>28.61752181829635</c:v>
                </c:pt>
                <c:pt idx="39">
                  <c:v>-27.628391220520101</c:v>
                </c:pt>
                <c:pt idx="40">
                  <c:v>12.34039268134215</c:v>
                </c:pt>
                <c:pt idx="41">
                  <c:v>15.41280089118605</c:v>
                </c:pt>
                <c:pt idx="42">
                  <c:v>18.964811262349251</c:v>
                </c:pt>
                <c:pt idx="43">
                  <c:v>-54.461875795131498</c:v>
                </c:pt>
                <c:pt idx="44">
                  <c:v>-36.481297250658947</c:v>
                </c:pt>
                <c:pt idx="45">
                  <c:v>-4.7845211078086596</c:v>
                </c:pt>
                <c:pt idx="46">
                  <c:v>37.758345605820601</c:v>
                </c:pt>
                <c:pt idx="47">
                  <c:v>-15.436794595269649</c:v>
                </c:pt>
                <c:pt idx="48">
                  <c:v>-22.638178080368551</c:v>
                </c:pt>
                <c:pt idx="49">
                  <c:v>9.7023002169354502</c:v>
                </c:pt>
                <c:pt idx="50">
                  <c:v>12.1200156971558</c:v>
                </c:pt>
                <c:pt idx="51">
                  <c:v>-17.612979848664299</c:v>
                </c:pt>
                <c:pt idx="52">
                  <c:v>35.458087103135298</c:v>
                </c:pt>
                <c:pt idx="53">
                  <c:v>-71.291928916325503</c:v>
                </c:pt>
                <c:pt idx="54">
                  <c:v>-40.691483804986703</c:v>
                </c:pt>
                <c:pt idx="55">
                  <c:v>16.99542021647995</c:v>
                </c:pt>
                <c:pt idx="56">
                  <c:v>-24.373277638462501</c:v>
                </c:pt>
                <c:pt idx="57">
                  <c:v>-39.833049751541203</c:v>
                </c:pt>
                <c:pt idx="58">
                  <c:v>18.803479595954101</c:v>
                </c:pt>
                <c:pt idx="59">
                  <c:v>-4.6426239516840502</c:v>
                </c:pt>
                <c:pt idx="60">
                  <c:v>-55.568216937904502</c:v>
                </c:pt>
                <c:pt idx="61">
                  <c:v>-74.268551911749</c:v>
                </c:pt>
                <c:pt idx="62">
                  <c:v>-35.954350372789747</c:v>
                </c:pt>
                <c:pt idx="63">
                  <c:v>-13.804515115577351</c:v>
                </c:pt>
                <c:pt idx="64">
                  <c:v>-9.2470455748209996</c:v>
                </c:pt>
                <c:pt idx="65">
                  <c:v>2.40549750714588</c:v>
                </c:pt>
                <c:pt idx="66">
                  <c:v>-75.811465655126995</c:v>
                </c:pt>
                <c:pt idx="67">
                  <c:v>-92.138173707916494</c:v>
                </c:pt>
                <c:pt idx="68">
                  <c:v>-33.401424109253853</c:v>
                </c:pt>
                <c:pt idx="69">
                  <c:v>-7.2326110764238005E-2</c:v>
                </c:pt>
                <c:pt idx="70">
                  <c:v>2.0993966690650101</c:v>
                </c:pt>
                <c:pt idx="71">
                  <c:v>-0.33380015341211</c:v>
                </c:pt>
                <c:pt idx="72">
                  <c:v>25.535541906891648</c:v>
                </c:pt>
                <c:pt idx="73">
                  <c:v>62.045314303966499</c:v>
                </c:pt>
                <c:pt idx="74">
                  <c:v>-25.489497395253899</c:v>
                </c:pt>
                <c:pt idx="75">
                  <c:v>1.961292660415175</c:v>
                </c:pt>
                <c:pt idx="76">
                  <c:v>10.604686223558851</c:v>
                </c:pt>
                <c:pt idx="77">
                  <c:v>-16.68956754177535</c:v>
                </c:pt>
                <c:pt idx="78">
                  <c:v>5.0171212005008501</c:v>
                </c:pt>
                <c:pt idx="79">
                  <c:v>11.2657885819124</c:v>
                </c:pt>
                <c:pt idx="80">
                  <c:v>-80.946549758225999</c:v>
                </c:pt>
                <c:pt idx="81">
                  <c:v>52.708058532587003</c:v>
                </c:pt>
                <c:pt idx="82">
                  <c:v>-43.780361773155349</c:v>
                </c:pt>
                <c:pt idx="83">
                  <c:v>-36.508637921735797</c:v>
                </c:pt>
                <c:pt idx="84">
                  <c:v>-14.363089876092401</c:v>
                </c:pt>
                <c:pt idx="85">
                  <c:v>16.391816127802201</c:v>
                </c:pt>
                <c:pt idx="86">
                  <c:v>40.203771374507497</c:v>
                </c:pt>
                <c:pt idx="87">
                  <c:v>17.596790921812151</c:v>
                </c:pt>
                <c:pt idx="88">
                  <c:v>-36.236604933904751</c:v>
                </c:pt>
                <c:pt idx="89">
                  <c:v>-82.520170347052996</c:v>
                </c:pt>
                <c:pt idx="90">
                  <c:v>51.904776571728</c:v>
                </c:pt>
                <c:pt idx="91">
                  <c:v>5.2259811799365501</c:v>
                </c:pt>
                <c:pt idx="92">
                  <c:v>10.231165169294201</c:v>
                </c:pt>
                <c:pt idx="93">
                  <c:v>10.046236107992501</c:v>
                </c:pt>
                <c:pt idx="94">
                  <c:v>50.281250927918499</c:v>
                </c:pt>
                <c:pt idx="95">
                  <c:v>1.298307636610565</c:v>
                </c:pt>
                <c:pt idx="96">
                  <c:v>15.85095856948805</c:v>
                </c:pt>
                <c:pt idx="97">
                  <c:v>41.969369192835899</c:v>
                </c:pt>
                <c:pt idx="98">
                  <c:v>-1.7943222721423651</c:v>
                </c:pt>
                <c:pt idx="99">
                  <c:v>8.7556018907825504</c:v>
                </c:pt>
                <c:pt idx="100">
                  <c:v>-4.3929634900897554</c:v>
                </c:pt>
                <c:pt idx="101">
                  <c:v>-95.547393233555994</c:v>
                </c:pt>
                <c:pt idx="102">
                  <c:v>4.8958386282826201</c:v>
                </c:pt>
                <c:pt idx="103">
                  <c:v>-48.739203855448601</c:v>
                </c:pt>
                <c:pt idx="104">
                  <c:v>-76.532241401392497</c:v>
                </c:pt>
                <c:pt idx="105">
                  <c:v>-4.8705919591920797</c:v>
                </c:pt>
                <c:pt idx="106">
                  <c:v>-2.5876259224610001</c:v>
                </c:pt>
                <c:pt idx="107">
                  <c:v>7.84744369530915</c:v>
                </c:pt>
                <c:pt idx="108">
                  <c:v>16.941431342814202</c:v>
                </c:pt>
                <c:pt idx="109">
                  <c:v>-0.97991523090044996</c:v>
                </c:pt>
                <c:pt idx="110">
                  <c:v>-1.84219319593053</c:v>
                </c:pt>
                <c:pt idx="111">
                  <c:v>9.0267167956909505E-2</c:v>
                </c:pt>
                <c:pt idx="112">
                  <c:v>32.0434995342031</c:v>
                </c:pt>
                <c:pt idx="113">
                  <c:v>-32.905016249907703</c:v>
                </c:pt>
                <c:pt idx="114">
                  <c:v>-45.895836822980648</c:v>
                </c:pt>
                <c:pt idx="115">
                  <c:v>1.5848877897581151</c:v>
                </c:pt>
                <c:pt idx="116">
                  <c:v>13.41030407176665</c:v>
                </c:pt>
                <c:pt idx="117">
                  <c:v>3.2932818225315752</c:v>
                </c:pt>
                <c:pt idx="118">
                  <c:v>16.195338751276999</c:v>
                </c:pt>
                <c:pt idx="119">
                  <c:v>14.5405437902744</c:v>
                </c:pt>
                <c:pt idx="120">
                  <c:v>-24.640265836280001</c:v>
                </c:pt>
                <c:pt idx="121">
                  <c:v>-60.026420029477499</c:v>
                </c:pt>
                <c:pt idx="122">
                  <c:v>-27.0887921629804</c:v>
                </c:pt>
                <c:pt idx="123">
                  <c:v>68.889604365737497</c:v>
                </c:pt>
                <c:pt idx="124">
                  <c:v>-34.00147629921225</c:v>
                </c:pt>
                <c:pt idx="125">
                  <c:v>-88.396153164370006</c:v>
                </c:pt>
                <c:pt idx="126">
                  <c:v>9.6356162076071996</c:v>
                </c:pt>
                <c:pt idx="127">
                  <c:v>-18.065449168764051</c:v>
                </c:pt>
                <c:pt idx="128">
                  <c:v>14.444312308478301</c:v>
                </c:pt>
                <c:pt idx="129">
                  <c:v>3.6967927755734951</c:v>
                </c:pt>
                <c:pt idx="130">
                  <c:v>39.273409135498149</c:v>
                </c:pt>
                <c:pt idx="131">
                  <c:v>18.387221914273301</c:v>
                </c:pt>
                <c:pt idx="132">
                  <c:v>0.975717900477585</c:v>
                </c:pt>
                <c:pt idx="133">
                  <c:v>15.16210921798225</c:v>
                </c:pt>
                <c:pt idx="134">
                  <c:v>10.650727384267499</c:v>
                </c:pt>
                <c:pt idx="135">
                  <c:v>-66.562822107549493</c:v>
                </c:pt>
                <c:pt idx="136">
                  <c:v>-20.02589036402675</c:v>
                </c:pt>
                <c:pt idx="137">
                  <c:v>6.5956779268258501</c:v>
                </c:pt>
                <c:pt idx="138">
                  <c:v>50.085112710527497</c:v>
                </c:pt>
                <c:pt idx="139">
                  <c:v>-61.696127543306503</c:v>
                </c:pt>
                <c:pt idx="140">
                  <c:v>13.07399996161935</c:v>
                </c:pt>
                <c:pt idx="141">
                  <c:v>71.139363550487502</c:v>
                </c:pt>
                <c:pt idx="142">
                  <c:v>33.786285624033297</c:v>
                </c:pt>
                <c:pt idx="143">
                  <c:v>-2.7178873267184702</c:v>
                </c:pt>
                <c:pt idx="144">
                  <c:v>-75.793867008079999</c:v>
                </c:pt>
                <c:pt idx="145">
                  <c:v>-42.013192015238999</c:v>
                </c:pt>
                <c:pt idx="146">
                  <c:v>-64.442547120322004</c:v>
                </c:pt>
                <c:pt idx="147">
                  <c:v>-31.740849745020199</c:v>
                </c:pt>
                <c:pt idx="148">
                  <c:v>-21.184510997809252</c:v>
                </c:pt>
                <c:pt idx="149">
                  <c:v>-4.5942660266364301</c:v>
                </c:pt>
                <c:pt idx="150">
                  <c:v>-35.956904077818052</c:v>
                </c:pt>
                <c:pt idx="151">
                  <c:v>12.507037872229301</c:v>
                </c:pt>
                <c:pt idx="152">
                  <c:v>-76.0231333972215</c:v>
                </c:pt>
                <c:pt idx="153">
                  <c:v>-27.077377658225451</c:v>
                </c:pt>
                <c:pt idx="154">
                  <c:v>42.399167355843048</c:v>
                </c:pt>
                <c:pt idx="155">
                  <c:v>-24.245988417120799</c:v>
                </c:pt>
                <c:pt idx="156">
                  <c:v>-15.958050872812599</c:v>
                </c:pt>
                <c:pt idx="157">
                  <c:v>-30.084781395251252</c:v>
                </c:pt>
                <c:pt idx="158">
                  <c:v>14.507241002231851</c:v>
                </c:pt>
                <c:pt idx="159">
                  <c:v>33.925594069013101</c:v>
                </c:pt>
                <c:pt idx="160">
                  <c:v>-13.6964189195667</c:v>
                </c:pt>
                <c:pt idx="161">
                  <c:v>28.82921991518095</c:v>
                </c:pt>
                <c:pt idx="162">
                  <c:v>-63.282921516964002</c:v>
                </c:pt>
                <c:pt idx="163">
                  <c:v>-5.7382397470487998</c:v>
                </c:pt>
                <c:pt idx="164">
                  <c:v>46.627055479520799</c:v>
                </c:pt>
                <c:pt idx="165">
                  <c:v>52.951347498216997</c:v>
                </c:pt>
                <c:pt idx="166">
                  <c:v>-5.3974941797858502</c:v>
                </c:pt>
                <c:pt idx="167">
                  <c:v>-31.657671012317849</c:v>
                </c:pt>
                <c:pt idx="168">
                  <c:v>10.368269221704701</c:v>
                </c:pt>
                <c:pt idx="169">
                  <c:v>-25.912035637054998</c:v>
                </c:pt>
                <c:pt idx="170">
                  <c:v>-47.36148027989065</c:v>
                </c:pt>
                <c:pt idx="171">
                  <c:v>14.506035351563151</c:v>
                </c:pt>
                <c:pt idx="172">
                  <c:v>-20.88867292041585</c:v>
                </c:pt>
                <c:pt idx="173">
                  <c:v>26.176827028815801</c:v>
                </c:pt>
                <c:pt idx="174">
                  <c:v>-96.811030915809496</c:v>
                </c:pt>
                <c:pt idx="175">
                  <c:v>35.41379798088785</c:v>
                </c:pt>
                <c:pt idx="176">
                  <c:v>-59.280318930958501</c:v>
                </c:pt>
                <c:pt idx="177">
                  <c:v>12.6220649734063</c:v>
                </c:pt>
                <c:pt idx="178">
                  <c:v>76.909756588202995</c:v>
                </c:pt>
                <c:pt idx="179">
                  <c:v>-59.275768904423998</c:v>
                </c:pt>
                <c:pt idx="180">
                  <c:v>-40.968294356749652</c:v>
                </c:pt>
                <c:pt idx="181">
                  <c:v>0.218051147439694</c:v>
                </c:pt>
                <c:pt idx="182">
                  <c:v>-40.362050876365849</c:v>
                </c:pt>
                <c:pt idx="183">
                  <c:v>11.298921985498151</c:v>
                </c:pt>
                <c:pt idx="184">
                  <c:v>-54.8154303040765</c:v>
                </c:pt>
                <c:pt idx="185">
                  <c:v>60.619400170934</c:v>
                </c:pt>
                <c:pt idx="186">
                  <c:v>-13.635363196380199</c:v>
                </c:pt>
                <c:pt idx="187">
                  <c:v>12.326965290474551</c:v>
                </c:pt>
                <c:pt idx="188">
                  <c:v>-17.589197856831401</c:v>
                </c:pt>
                <c:pt idx="189">
                  <c:v>12.47313407291605</c:v>
                </c:pt>
                <c:pt idx="190">
                  <c:v>41.09345132191315</c:v>
                </c:pt>
                <c:pt idx="191">
                  <c:v>31.1753919968587</c:v>
                </c:pt>
                <c:pt idx="192">
                  <c:v>-2.8814528232839698</c:v>
                </c:pt>
                <c:pt idx="193">
                  <c:v>14.103039394210249</c:v>
                </c:pt>
                <c:pt idx="194">
                  <c:v>-38.350104762686847</c:v>
                </c:pt>
                <c:pt idx="195">
                  <c:v>-0.99648429271746997</c:v>
                </c:pt>
                <c:pt idx="196">
                  <c:v>-15.284990868141501</c:v>
                </c:pt>
                <c:pt idx="197">
                  <c:v>-38.999763162742852</c:v>
                </c:pt>
                <c:pt idx="198">
                  <c:v>-17.448928360144802</c:v>
                </c:pt>
                <c:pt idx="199">
                  <c:v>56.993447453822498</c:v>
                </c:pt>
                <c:pt idx="200">
                  <c:v>-19.410009863481399</c:v>
                </c:pt>
                <c:pt idx="201">
                  <c:v>5.5558493362077996</c:v>
                </c:pt>
                <c:pt idx="202">
                  <c:v>-6.8142479297368501</c:v>
                </c:pt>
                <c:pt idx="203">
                  <c:v>-10.755963266171999</c:v>
                </c:pt>
                <c:pt idx="204">
                  <c:v>-22.823152254536101</c:v>
                </c:pt>
                <c:pt idx="205">
                  <c:v>50.841192599521001</c:v>
                </c:pt>
                <c:pt idx="206">
                  <c:v>-61.886730200118997</c:v>
                </c:pt>
                <c:pt idx="207">
                  <c:v>27.442889381642999</c:v>
                </c:pt>
                <c:pt idx="208">
                  <c:v>4.3505785821527798</c:v>
                </c:pt>
                <c:pt idx="209">
                  <c:v>-64.801773903061999</c:v>
                </c:pt>
                <c:pt idx="210">
                  <c:v>25.405079161908048</c:v>
                </c:pt>
                <c:pt idx="211">
                  <c:v>57.823794560385501</c:v>
                </c:pt>
                <c:pt idx="212">
                  <c:v>-25.137165296788648</c:v>
                </c:pt>
                <c:pt idx="213">
                  <c:v>-86.067815769913494</c:v>
                </c:pt>
                <c:pt idx="214">
                  <c:v>-11.462067277807449</c:v>
                </c:pt>
                <c:pt idx="215">
                  <c:v>-43.053598073518998</c:v>
                </c:pt>
                <c:pt idx="216">
                  <c:v>7.4015272444507998</c:v>
                </c:pt>
                <c:pt idx="217">
                  <c:v>21.806934332297899</c:v>
                </c:pt>
                <c:pt idx="218">
                  <c:v>14.50481908230825</c:v>
                </c:pt>
                <c:pt idx="219">
                  <c:v>-40.281345350330902</c:v>
                </c:pt>
                <c:pt idx="220">
                  <c:v>-50.370008767668502</c:v>
                </c:pt>
                <c:pt idx="221">
                  <c:v>42.797422137572703</c:v>
                </c:pt>
                <c:pt idx="222">
                  <c:v>-61.992023618188</c:v>
                </c:pt>
                <c:pt idx="223">
                  <c:v>-63.075684218876503</c:v>
                </c:pt>
                <c:pt idx="224">
                  <c:v>46.155293361873198</c:v>
                </c:pt>
                <c:pt idx="225">
                  <c:v>59.120969595191497</c:v>
                </c:pt>
                <c:pt idx="226">
                  <c:v>-23.737866085196352</c:v>
                </c:pt>
                <c:pt idx="227">
                  <c:v>-11.4409858063458</c:v>
                </c:pt>
                <c:pt idx="228">
                  <c:v>4.6575980344226648</c:v>
                </c:pt>
                <c:pt idx="229">
                  <c:v>-61.096905083210501</c:v>
                </c:pt>
                <c:pt idx="230">
                  <c:v>27.8681684966242</c:v>
                </c:pt>
                <c:pt idx="231">
                  <c:v>3.7723402669672899</c:v>
                </c:pt>
                <c:pt idx="232">
                  <c:v>-4.8276495342089252</c:v>
                </c:pt>
                <c:pt idx="233">
                  <c:v>-5.0849945224067499</c:v>
                </c:pt>
                <c:pt idx="234">
                  <c:v>26.39459071495375</c:v>
                </c:pt>
                <c:pt idx="235">
                  <c:v>51.258761134818002</c:v>
                </c:pt>
                <c:pt idx="236">
                  <c:v>43.843564221946899</c:v>
                </c:pt>
                <c:pt idx="237">
                  <c:v>-45.9318339831229</c:v>
                </c:pt>
                <c:pt idx="238">
                  <c:v>38.511000177946151</c:v>
                </c:pt>
                <c:pt idx="239">
                  <c:v>-41.7903892905493</c:v>
                </c:pt>
                <c:pt idx="240">
                  <c:v>-9.8193355546599008</c:v>
                </c:pt>
                <c:pt idx="241">
                  <c:v>-7.3492930706503996</c:v>
                </c:pt>
                <c:pt idx="242">
                  <c:v>-51.646856287412497</c:v>
                </c:pt>
                <c:pt idx="243">
                  <c:v>29.7001028382501</c:v>
                </c:pt>
                <c:pt idx="244">
                  <c:v>49.603153958534449</c:v>
                </c:pt>
                <c:pt idx="245">
                  <c:v>-5.9440179918979998</c:v>
                </c:pt>
                <c:pt idx="246">
                  <c:v>4.7529091719067752E-2</c:v>
                </c:pt>
                <c:pt idx="247">
                  <c:v>-28.662909611292999</c:v>
                </c:pt>
                <c:pt idx="248">
                  <c:v>5.8589257617464501</c:v>
                </c:pt>
                <c:pt idx="249">
                  <c:v>-40.551058405006202</c:v>
                </c:pt>
                <c:pt idx="250">
                  <c:v>27.618686619933349</c:v>
                </c:pt>
                <c:pt idx="251">
                  <c:v>95.902814448391993</c:v>
                </c:pt>
                <c:pt idx="252">
                  <c:v>23.0060401488129</c:v>
                </c:pt>
                <c:pt idx="253">
                  <c:v>42.226554990983153</c:v>
                </c:pt>
                <c:pt idx="254">
                  <c:v>-49.901754198737997</c:v>
                </c:pt>
                <c:pt idx="255">
                  <c:v>12.519554975587949</c:v>
                </c:pt>
                <c:pt idx="256">
                  <c:v>36.522820688095649</c:v>
                </c:pt>
                <c:pt idx="257">
                  <c:v>-17.115387936923</c:v>
                </c:pt>
                <c:pt idx="258">
                  <c:v>-43.593683129540203</c:v>
                </c:pt>
                <c:pt idx="259">
                  <c:v>9.6713580734065996</c:v>
                </c:pt>
                <c:pt idx="260">
                  <c:v>27.612481246162051</c:v>
                </c:pt>
                <c:pt idx="261">
                  <c:v>-2.408181119339845</c:v>
                </c:pt>
                <c:pt idx="262">
                  <c:v>62.917193826827997</c:v>
                </c:pt>
                <c:pt idx="263">
                  <c:v>-7.0415074875488504</c:v>
                </c:pt>
                <c:pt idx="264">
                  <c:v>-0.192778674154364</c:v>
                </c:pt>
                <c:pt idx="265">
                  <c:v>-0.63732339072807498</c:v>
                </c:pt>
                <c:pt idx="266">
                  <c:v>8.2626263104983499E-2</c:v>
                </c:pt>
                <c:pt idx="267">
                  <c:v>-39.726647481039201</c:v>
                </c:pt>
                <c:pt idx="268">
                  <c:v>67.754831999393005</c:v>
                </c:pt>
                <c:pt idx="269">
                  <c:v>-72.987391765615499</c:v>
                </c:pt>
                <c:pt idx="270">
                  <c:v>-27.5963570452395</c:v>
                </c:pt>
                <c:pt idx="271">
                  <c:v>24.118023054395099</c:v>
                </c:pt>
                <c:pt idx="272">
                  <c:v>58.212793280749501</c:v>
                </c:pt>
                <c:pt idx="273">
                  <c:v>-21.733379132962948</c:v>
                </c:pt>
                <c:pt idx="274">
                  <c:v>-33.093030730687197</c:v>
                </c:pt>
                <c:pt idx="275">
                  <c:v>-62.539572854907</c:v>
                </c:pt>
                <c:pt idx="276">
                  <c:v>77.362226670244993</c:v>
                </c:pt>
                <c:pt idx="277">
                  <c:v>19.533476044302851</c:v>
                </c:pt>
                <c:pt idx="278">
                  <c:v>50.955751591259997</c:v>
                </c:pt>
                <c:pt idx="279">
                  <c:v>15.8821307667494</c:v>
                </c:pt>
                <c:pt idx="280">
                  <c:v>-13.060438881129</c:v>
                </c:pt>
                <c:pt idx="281">
                  <c:v>-72.831726469542502</c:v>
                </c:pt>
                <c:pt idx="282">
                  <c:v>51.849012189428997</c:v>
                </c:pt>
                <c:pt idx="283">
                  <c:v>-36.988468203726903</c:v>
                </c:pt>
                <c:pt idx="284">
                  <c:v>1.3474541622146401</c:v>
                </c:pt>
                <c:pt idx="285">
                  <c:v>33.607180110594349</c:v>
                </c:pt>
                <c:pt idx="286">
                  <c:v>81.947673906561505</c:v>
                </c:pt>
                <c:pt idx="287">
                  <c:v>2.4478841100335651</c:v>
                </c:pt>
                <c:pt idx="288">
                  <c:v>-42.3479425063815</c:v>
                </c:pt>
                <c:pt idx="289">
                  <c:v>-68.212553728773003</c:v>
                </c:pt>
                <c:pt idx="290">
                  <c:v>24.978167251867699</c:v>
                </c:pt>
                <c:pt idx="291">
                  <c:v>3.9858121241036848</c:v>
                </c:pt>
                <c:pt idx="292">
                  <c:v>-31.275651280116499</c:v>
                </c:pt>
                <c:pt idx="293">
                  <c:v>36.763032696596852</c:v>
                </c:pt>
                <c:pt idx="294">
                  <c:v>-25.058253095382749</c:v>
                </c:pt>
                <c:pt idx="295">
                  <c:v>19.03601635839625</c:v>
                </c:pt>
                <c:pt idx="296">
                  <c:v>-91.245777719695496</c:v>
                </c:pt>
                <c:pt idx="297">
                  <c:v>29.577501634359201</c:v>
                </c:pt>
                <c:pt idx="298">
                  <c:v>12.5253540082965</c:v>
                </c:pt>
                <c:pt idx="299">
                  <c:v>-19.567354642905901</c:v>
                </c:pt>
                <c:pt idx="300">
                  <c:v>15.45048316107915</c:v>
                </c:pt>
                <c:pt idx="301">
                  <c:v>5.9365406591396503</c:v>
                </c:pt>
                <c:pt idx="302">
                  <c:v>-33.084456985482852</c:v>
                </c:pt>
                <c:pt idx="303">
                  <c:v>57.025546325762498</c:v>
                </c:pt>
                <c:pt idx="304">
                  <c:v>-1.981749699382525</c:v>
                </c:pt>
                <c:pt idx="305">
                  <c:v>31.9226062727524</c:v>
                </c:pt>
                <c:pt idx="306">
                  <c:v>-46.410123774049751</c:v>
                </c:pt>
                <c:pt idx="307">
                  <c:v>-30.966340490568101</c:v>
                </c:pt>
                <c:pt idx="308">
                  <c:v>-20.929020936624049</c:v>
                </c:pt>
                <c:pt idx="309">
                  <c:v>37.471476741916298</c:v>
                </c:pt>
                <c:pt idx="310">
                  <c:v>8.4926805019184995E-2</c:v>
                </c:pt>
                <c:pt idx="311">
                  <c:v>-18.99074183830605</c:v>
                </c:pt>
                <c:pt idx="312">
                  <c:v>-21.821368674555298</c:v>
                </c:pt>
                <c:pt idx="313">
                  <c:v>18.548705317036951</c:v>
                </c:pt>
                <c:pt idx="314">
                  <c:v>-10.426321381999751</c:v>
                </c:pt>
                <c:pt idx="315">
                  <c:v>-84.207339810587001</c:v>
                </c:pt>
                <c:pt idx="316">
                  <c:v>-11.310259860914901</c:v>
                </c:pt>
                <c:pt idx="317">
                  <c:v>65.3754544574645</c:v>
                </c:pt>
                <c:pt idx="318">
                  <c:v>32.767767643608849</c:v>
                </c:pt>
                <c:pt idx="319">
                  <c:v>38.562700840542902</c:v>
                </c:pt>
                <c:pt idx="320">
                  <c:v>-41.885657059773749</c:v>
                </c:pt>
                <c:pt idx="321">
                  <c:v>29.129335280051301</c:v>
                </c:pt>
                <c:pt idx="322">
                  <c:v>47.415195364450547</c:v>
                </c:pt>
                <c:pt idx="323">
                  <c:v>-2.8088176788273702</c:v>
                </c:pt>
                <c:pt idx="324">
                  <c:v>8.9103239736601001</c:v>
                </c:pt>
                <c:pt idx="325">
                  <c:v>24.4076765557705</c:v>
                </c:pt>
                <c:pt idx="326">
                  <c:v>12.41224321352705</c:v>
                </c:pt>
                <c:pt idx="327">
                  <c:v>12.7152788534944</c:v>
                </c:pt>
                <c:pt idx="328">
                  <c:v>-7.1057363261958502</c:v>
                </c:pt>
                <c:pt idx="329">
                  <c:v>-41.5792627417879</c:v>
                </c:pt>
                <c:pt idx="330">
                  <c:v>26.176973311033251</c:v>
                </c:pt>
                <c:pt idx="331">
                  <c:v>4.0817727096072648E-2</c:v>
                </c:pt>
                <c:pt idx="332">
                  <c:v>84.850393412384506</c:v>
                </c:pt>
                <c:pt idx="333">
                  <c:v>15.970950595785499</c:v>
                </c:pt>
                <c:pt idx="334">
                  <c:v>38.096162647472347</c:v>
                </c:pt>
                <c:pt idx="335">
                  <c:v>-6.45659832531185</c:v>
                </c:pt>
                <c:pt idx="336">
                  <c:v>12.314297126997801</c:v>
                </c:pt>
                <c:pt idx="337">
                  <c:v>67.556686550283999</c:v>
                </c:pt>
                <c:pt idx="338">
                  <c:v>71.254131729331505</c:v>
                </c:pt>
                <c:pt idx="339">
                  <c:v>-87.799120396334004</c:v>
                </c:pt>
                <c:pt idx="340">
                  <c:v>-82.587048938494505</c:v>
                </c:pt>
                <c:pt idx="341">
                  <c:v>-27.05944243055395</c:v>
                </c:pt>
                <c:pt idx="342">
                  <c:v>-2.5979068081837648</c:v>
                </c:pt>
                <c:pt idx="343">
                  <c:v>65.48207318</c:v>
                </c:pt>
                <c:pt idx="344">
                  <c:v>50.305924356824498</c:v>
                </c:pt>
                <c:pt idx="345">
                  <c:v>-2.2277424908093351</c:v>
                </c:pt>
                <c:pt idx="346">
                  <c:v>3.8562011144716499</c:v>
                </c:pt>
                <c:pt idx="347">
                  <c:v>-2.1965589086364902E-3</c:v>
                </c:pt>
                <c:pt idx="348">
                  <c:v>49.360599901972449</c:v>
                </c:pt>
                <c:pt idx="349">
                  <c:v>-40.190126739225903</c:v>
                </c:pt>
                <c:pt idx="350">
                  <c:v>1.300024576330395</c:v>
                </c:pt>
                <c:pt idx="351">
                  <c:v>-12.39953745057255</c:v>
                </c:pt>
                <c:pt idx="352">
                  <c:v>51.985751377782996</c:v>
                </c:pt>
                <c:pt idx="353">
                  <c:v>37.387629944896602</c:v>
                </c:pt>
                <c:pt idx="354">
                  <c:v>79.864057026585499</c:v>
                </c:pt>
                <c:pt idx="355">
                  <c:v>-54.249589317799</c:v>
                </c:pt>
                <c:pt idx="356">
                  <c:v>-15.27159608917855</c:v>
                </c:pt>
                <c:pt idx="357">
                  <c:v>10.9913111944857</c:v>
                </c:pt>
                <c:pt idx="358">
                  <c:v>18.636919741741501</c:v>
                </c:pt>
                <c:pt idx="359">
                  <c:v>39.578901602552847</c:v>
                </c:pt>
                <c:pt idx="360">
                  <c:v>63.104549456664998</c:v>
                </c:pt>
                <c:pt idx="361">
                  <c:v>13.517917199029499</c:v>
                </c:pt>
                <c:pt idx="362">
                  <c:v>12.012727605961899</c:v>
                </c:pt>
                <c:pt idx="363">
                  <c:v>-55.112591343072502</c:v>
                </c:pt>
                <c:pt idx="364">
                  <c:v>29.609277513796201</c:v>
                </c:pt>
                <c:pt idx="365">
                  <c:v>-42.95951527758465</c:v>
                </c:pt>
                <c:pt idx="366">
                  <c:v>4.4248278714499447</c:v>
                </c:pt>
                <c:pt idx="367">
                  <c:v>1.650235060625205</c:v>
                </c:pt>
                <c:pt idx="368">
                  <c:v>-95.767260969944502</c:v>
                </c:pt>
                <c:pt idx="369">
                  <c:v>-24.006219448079751</c:v>
                </c:pt>
                <c:pt idx="370">
                  <c:v>10.05731184528015</c:v>
                </c:pt>
                <c:pt idx="371">
                  <c:v>-48.339138141566998</c:v>
                </c:pt>
                <c:pt idx="372">
                  <c:v>-62.025835713828997</c:v>
                </c:pt>
                <c:pt idx="373">
                  <c:v>-6.5135400828892998</c:v>
                </c:pt>
                <c:pt idx="374">
                  <c:v>-11.997917994592999</c:v>
                </c:pt>
                <c:pt idx="375">
                  <c:v>61.926054159017497</c:v>
                </c:pt>
                <c:pt idx="376">
                  <c:v>23.514225264366601</c:v>
                </c:pt>
                <c:pt idx="377">
                  <c:v>96.609800215631495</c:v>
                </c:pt>
                <c:pt idx="378">
                  <c:v>-13.708218744305</c:v>
                </c:pt>
                <c:pt idx="379">
                  <c:v>-56.450647406079497</c:v>
                </c:pt>
                <c:pt idx="380">
                  <c:v>15.14416566428045</c:v>
                </c:pt>
                <c:pt idx="381">
                  <c:v>-16.817199959976051</c:v>
                </c:pt>
                <c:pt idx="382">
                  <c:v>-60.306576605121997</c:v>
                </c:pt>
                <c:pt idx="383">
                  <c:v>-0.49067922072998649</c:v>
                </c:pt>
                <c:pt idx="384">
                  <c:v>-87.662435750223494</c:v>
                </c:pt>
                <c:pt idx="385">
                  <c:v>-8.6134901866728502</c:v>
                </c:pt>
                <c:pt idx="386">
                  <c:v>54.928274083726997</c:v>
                </c:pt>
                <c:pt idx="387">
                  <c:v>95.357605964217498</c:v>
                </c:pt>
                <c:pt idx="388">
                  <c:v>-34.481493868842698</c:v>
                </c:pt>
                <c:pt idx="389">
                  <c:v>1.5856425112820149</c:v>
                </c:pt>
                <c:pt idx="390">
                  <c:v>1.1340635303615849</c:v>
                </c:pt>
                <c:pt idx="391">
                  <c:v>-47.032774893456001</c:v>
                </c:pt>
                <c:pt idx="392">
                  <c:v>-42.815645046719752</c:v>
                </c:pt>
                <c:pt idx="393">
                  <c:v>9.2574423076897006</c:v>
                </c:pt>
                <c:pt idx="394">
                  <c:v>1.9676914524415501</c:v>
                </c:pt>
                <c:pt idx="395">
                  <c:v>-62.702515131969001</c:v>
                </c:pt>
                <c:pt idx="396">
                  <c:v>6.1332059513405</c:v>
                </c:pt>
                <c:pt idx="397">
                  <c:v>-34.780957636952749</c:v>
                </c:pt>
                <c:pt idx="398">
                  <c:v>28.618834698804601</c:v>
                </c:pt>
                <c:pt idx="399">
                  <c:v>78.66835213489</c:v>
                </c:pt>
                <c:pt idx="400">
                  <c:v>-13.8308500294489</c:v>
                </c:pt>
                <c:pt idx="401">
                  <c:v>-9.7758924459279495</c:v>
                </c:pt>
                <c:pt idx="402">
                  <c:v>-26.204751729412401</c:v>
                </c:pt>
                <c:pt idx="403">
                  <c:v>6.4451514490454</c:v>
                </c:pt>
                <c:pt idx="404">
                  <c:v>-46.204412867313003</c:v>
                </c:pt>
                <c:pt idx="405">
                  <c:v>1.095553094169615</c:v>
                </c:pt>
                <c:pt idx="406">
                  <c:v>-5.0599728327228002</c:v>
                </c:pt>
                <c:pt idx="407">
                  <c:v>-33.342280245490699</c:v>
                </c:pt>
                <c:pt idx="408">
                  <c:v>-37.661174299057748</c:v>
                </c:pt>
                <c:pt idx="409">
                  <c:v>-36.656740026444751</c:v>
                </c:pt>
                <c:pt idx="410">
                  <c:v>-25.328423345164651</c:v>
                </c:pt>
                <c:pt idx="411">
                  <c:v>91.702507986892996</c:v>
                </c:pt>
                <c:pt idx="412">
                  <c:v>-1.73955194473977</c:v>
                </c:pt>
                <c:pt idx="413">
                  <c:v>31.140084411963951</c:v>
                </c:pt>
                <c:pt idx="414">
                  <c:v>-48.989778703791202</c:v>
                </c:pt>
                <c:pt idx="415">
                  <c:v>-17.843036596785598</c:v>
                </c:pt>
                <c:pt idx="416">
                  <c:v>-81.843659207777506</c:v>
                </c:pt>
                <c:pt idx="417">
                  <c:v>19.275988303312751</c:v>
                </c:pt>
                <c:pt idx="418">
                  <c:v>6.8163560569602497</c:v>
                </c:pt>
                <c:pt idx="419">
                  <c:v>63.332265392280497</c:v>
                </c:pt>
                <c:pt idx="420">
                  <c:v>-16.750799320729751</c:v>
                </c:pt>
                <c:pt idx="421">
                  <c:v>45.918234312122898</c:v>
                </c:pt>
                <c:pt idx="422">
                  <c:v>90.778500517990494</c:v>
                </c:pt>
                <c:pt idx="423">
                  <c:v>-21.025672785986849</c:v>
                </c:pt>
                <c:pt idx="424">
                  <c:v>-68.315624977100498</c:v>
                </c:pt>
                <c:pt idx="425">
                  <c:v>-32.618971141612349</c:v>
                </c:pt>
                <c:pt idx="426">
                  <c:v>13.54374360319815</c:v>
                </c:pt>
                <c:pt idx="427">
                  <c:v>68.130071424381498</c:v>
                </c:pt>
                <c:pt idx="428">
                  <c:v>4.6310779841592149</c:v>
                </c:pt>
                <c:pt idx="429">
                  <c:v>21.442154303894501</c:v>
                </c:pt>
                <c:pt idx="430">
                  <c:v>19.975825247329201</c:v>
                </c:pt>
                <c:pt idx="431">
                  <c:v>-15.502815362146499</c:v>
                </c:pt>
                <c:pt idx="432">
                  <c:v>3.272652753513305</c:v>
                </c:pt>
                <c:pt idx="433">
                  <c:v>-88.199923862439505</c:v>
                </c:pt>
                <c:pt idx="434">
                  <c:v>6.6274934740877498</c:v>
                </c:pt>
                <c:pt idx="435">
                  <c:v>-3.5247615086226749</c:v>
                </c:pt>
                <c:pt idx="436">
                  <c:v>12.19631089662885</c:v>
                </c:pt>
                <c:pt idx="437">
                  <c:v>40.525274657595148</c:v>
                </c:pt>
                <c:pt idx="438">
                  <c:v>-3.8370710559328152</c:v>
                </c:pt>
                <c:pt idx="439">
                  <c:v>-19.74191725317095</c:v>
                </c:pt>
                <c:pt idx="440">
                  <c:v>-21.37474563050375</c:v>
                </c:pt>
                <c:pt idx="441">
                  <c:v>-82.950388009584501</c:v>
                </c:pt>
                <c:pt idx="442">
                  <c:v>-42.258013275742002</c:v>
                </c:pt>
                <c:pt idx="443">
                  <c:v>-20.732771924591351</c:v>
                </c:pt>
                <c:pt idx="444">
                  <c:v>-0.16732257712541851</c:v>
                </c:pt>
                <c:pt idx="445">
                  <c:v>-68.984083356282497</c:v>
                </c:pt>
                <c:pt idx="446">
                  <c:v>-35.045730044466147</c:v>
                </c:pt>
                <c:pt idx="447">
                  <c:v>3.0398200669079252</c:v>
                </c:pt>
                <c:pt idx="448">
                  <c:v>-17.000711183112251</c:v>
                </c:pt>
                <c:pt idx="449">
                  <c:v>-81.246725570723001</c:v>
                </c:pt>
                <c:pt idx="450">
                  <c:v>7.2884850145833502</c:v>
                </c:pt>
                <c:pt idx="451">
                  <c:v>1.1476037884799799</c:v>
                </c:pt>
                <c:pt idx="452">
                  <c:v>-88.915686759261007</c:v>
                </c:pt>
                <c:pt idx="453">
                  <c:v>43.69491694041195</c:v>
                </c:pt>
                <c:pt idx="454">
                  <c:v>33.289673252109253</c:v>
                </c:pt>
                <c:pt idx="455">
                  <c:v>-77.357072389651506</c:v>
                </c:pt>
                <c:pt idx="456">
                  <c:v>-94.54783658257</c:v>
                </c:pt>
                <c:pt idx="457">
                  <c:v>-6.8327916336830496E-2</c:v>
                </c:pt>
                <c:pt idx="458">
                  <c:v>-8.7352599614282997</c:v>
                </c:pt>
                <c:pt idx="459">
                  <c:v>27.8425087015777</c:v>
                </c:pt>
                <c:pt idx="460">
                  <c:v>1.30388489054032</c:v>
                </c:pt>
                <c:pt idx="461">
                  <c:v>-18.17456986078945</c:v>
                </c:pt>
                <c:pt idx="462">
                  <c:v>-0.240207474178112</c:v>
                </c:pt>
                <c:pt idx="463">
                  <c:v>-69.5851038024785</c:v>
                </c:pt>
                <c:pt idx="464">
                  <c:v>-43.323323827724401</c:v>
                </c:pt>
                <c:pt idx="465">
                  <c:v>24.2235088696575</c:v>
                </c:pt>
                <c:pt idx="466">
                  <c:v>-3.5499030278492198</c:v>
                </c:pt>
                <c:pt idx="467">
                  <c:v>-14.381188165330499</c:v>
                </c:pt>
                <c:pt idx="468">
                  <c:v>-34.298541701872203</c:v>
                </c:pt>
                <c:pt idx="469">
                  <c:v>21.717245920770349</c:v>
                </c:pt>
                <c:pt idx="470">
                  <c:v>64.404930938284494</c:v>
                </c:pt>
                <c:pt idx="471">
                  <c:v>49.876236660081503</c:v>
                </c:pt>
                <c:pt idx="472">
                  <c:v>-10.31957216413355</c:v>
                </c:pt>
                <c:pt idx="473">
                  <c:v>-75.290809168275501</c:v>
                </c:pt>
                <c:pt idx="474">
                  <c:v>6.8105208367975498</c:v>
                </c:pt>
                <c:pt idx="475">
                  <c:v>9.7054797975062996</c:v>
                </c:pt>
                <c:pt idx="476">
                  <c:v>-7.6859743975193</c:v>
                </c:pt>
                <c:pt idx="477">
                  <c:v>40.118342706778151</c:v>
                </c:pt>
                <c:pt idx="478">
                  <c:v>17.7979029144288</c:v>
                </c:pt>
                <c:pt idx="479">
                  <c:v>-18.407398122882849</c:v>
                </c:pt>
                <c:pt idx="480">
                  <c:v>-59.191327600773</c:v>
                </c:pt>
                <c:pt idx="481">
                  <c:v>41.157825378343198</c:v>
                </c:pt>
                <c:pt idx="482">
                  <c:v>79.564991342275505</c:v>
                </c:pt>
                <c:pt idx="483">
                  <c:v>8.1346384932472002</c:v>
                </c:pt>
                <c:pt idx="484">
                  <c:v>-2.0825102499798351</c:v>
                </c:pt>
                <c:pt idx="485">
                  <c:v>10.4840054437601</c:v>
                </c:pt>
                <c:pt idx="486">
                  <c:v>-37.608338520884303</c:v>
                </c:pt>
                <c:pt idx="487">
                  <c:v>24.506180357769651</c:v>
                </c:pt>
                <c:pt idx="488">
                  <c:v>9.1912980494005492</c:v>
                </c:pt>
                <c:pt idx="489">
                  <c:v>-50.276037493308998</c:v>
                </c:pt>
                <c:pt idx="490">
                  <c:v>4.7936691800725448</c:v>
                </c:pt>
                <c:pt idx="491">
                  <c:v>-1.9279408508697251</c:v>
                </c:pt>
                <c:pt idx="492">
                  <c:v>-7.4616240490269004</c:v>
                </c:pt>
                <c:pt idx="493">
                  <c:v>-68.047211082396501</c:v>
                </c:pt>
                <c:pt idx="494">
                  <c:v>-28.8956391028014</c:v>
                </c:pt>
                <c:pt idx="495">
                  <c:v>-2.6374856437203502</c:v>
                </c:pt>
                <c:pt idx="496">
                  <c:v>44.859188642483751</c:v>
                </c:pt>
                <c:pt idx="497">
                  <c:v>84.937689591136007</c:v>
                </c:pt>
                <c:pt idx="498">
                  <c:v>-5.0256606158618498</c:v>
                </c:pt>
                <c:pt idx="499">
                  <c:v>8.1744038634448497</c:v>
                </c:pt>
                <c:pt idx="500">
                  <c:v>-32.3881570357211</c:v>
                </c:pt>
                <c:pt idx="501">
                  <c:v>-7.9274799443498001</c:v>
                </c:pt>
                <c:pt idx="502">
                  <c:v>19.8838061188086</c:v>
                </c:pt>
                <c:pt idx="503">
                  <c:v>-59.692559154767999</c:v>
                </c:pt>
                <c:pt idx="504">
                  <c:v>29.79531437762375</c:v>
                </c:pt>
                <c:pt idx="505">
                  <c:v>-11.524902731526749</c:v>
                </c:pt>
                <c:pt idx="506">
                  <c:v>24.692309381156701</c:v>
                </c:pt>
                <c:pt idx="507">
                  <c:v>-2.4880865490864452</c:v>
                </c:pt>
                <c:pt idx="508">
                  <c:v>-42.080620211686401</c:v>
                </c:pt>
                <c:pt idx="509">
                  <c:v>39.615640455828199</c:v>
                </c:pt>
                <c:pt idx="510">
                  <c:v>-69.059695846581505</c:v>
                </c:pt>
                <c:pt idx="511">
                  <c:v>-24.210210794353902</c:v>
                </c:pt>
                <c:pt idx="512">
                  <c:v>-4.5009828935262153</c:v>
                </c:pt>
                <c:pt idx="513">
                  <c:v>-11.461230641545299</c:v>
                </c:pt>
                <c:pt idx="514">
                  <c:v>2.0405505449820551</c:v>
                </c:pt>
                <c:pt idx="515">
                  <c:v>44.208967941417647</c:v>
                </c:pt>
                <c:pt idx="516">
                  <c:v>33.968218671087598</c:v>
                </c:pt>
                <c:pt idx="517">
                  <c:v>-27.580808859115852</c:v>
                </c:pt>
                <c:pt idx="518">
                  <c:v>91.984531198792496</c:v>
                </c:pt>
                <c:pt idx="519">
                  <c:v>-5.6112659505745999</c:v>
                </c:pt>
                <c:pt idx="520">
                  <c:v>65.387923139899499</c:v>
                </c:pt>
                <c:pt idx="521">
                  <c:v>-19.4543382295588</c:v>
                </c:pt>
                <c:pt idx="522">
                  <c:v>2.5449039457239149</c:v>
                </c:pt>
                <c:pt idx="523">
                  <c:v>14.19959677332205</c:v>
                </c:pt>
                <c:pt idx="524">
                  <c:v>8.8129551402686008</c:v>
                </c:pt>
                <c:pt idx="525">
                  <c:v>-45.5328671530796</c:v>
                </c:pt>
                <c:pt idx="526">
                  <c:v>-55.308692231621997</c:v>
                </c:pt>
                <c:pt idx="527">
                  <c:v>37.181594772860301</c:v>
                </c:pt>
                <c:pt idx="528">
                  <c:v>2.268036054134805</c:v>
                </c:pt>
                <c:pt idx="529">
                  <c:v>-10.594145359788049</c:v>
                </c:pt>
                <c:pt idx="530">
                  <c:v>41.776195302184902</c:v>
                </c:pt>
                <c:pt idx="531">
                  <c:v>64.6868920790115</c:v>
                </c:pt>
                <c:pt idx="532">
                  <c:v>58.653924599021501</c:v>
                </c:pt>
                <c:pt idx="533">
                  <c:v>-11.6993910664079</c:v>
                </c:pt>
                <c:pt idx="534">
                  <c:v>-10.11193281825155</c:v>
                </c:pt>
                <c:pt idx="535">
                  <c:v>-20.651108436939001</c:v>
                </c:pt>
                <c:pt idx="536">
                  <c:v>-6.9296330815064504</c:v>
                </c:pt>
                <c:pt idx="537">
                  <c:v>-9.5710345361361497</c:v>
                </c:pt>
                <c:pt idx="538">
                  <c:v>-28.744891434465849</c:v>
                </c:pt>
                <c:pt idx="539">
                  <c:v>-9.7209950186730492</c:v>
                </c:pt>
                <c:pt idx="540">
                  <c:v>-82.990113753406007</c:v>
                </c:pt>
                <c:pt idx="541">
                  <c:v>23.65695178779535</c:v>
                </c:pt>
                <c:pt idx="542">
                  <c:v>8.5940181377447509</c:v>
                </c:pt>
                <c:pt idx="543">
                  <c:v>-43.426201320237148</c:v>
                </c:pt>
                <c:pt idx="544">
                  <c:v>-54.652220407244499</c:v>
                </c:pt>
                <c:pt idx="545">
                  <c:v>14.27845461620185</c:v>
                </c:pt>
                <c:pt idx="546">
                  <c:v>-52.135677505799002</c:v>
                </c:pt>
                <c:pt idx="547">
                  <c:v>0.36592213674455448</c:v>
                </c:pt>
                <c:pt idx="548">
                  <c:v>3.401062113616355</c:v>
                </c:pt>
                <c:pt idx="549">
                  <c:v>-14.442457182939499</c:v>
                </c:pt>
                <c:pt idx="550">
                  <c:v>-58.878179987172501</c:v>
                </c:pt>
                <c:pt idx="551">
                  <c:v>-55.922130858853997</c:v>
                </c:pt>
                <c:pt idx="552">
                  <c:v>1.59730183459677</c:v>
                </c:pt>
                <c:pt idx="553">
                  <c:v>47.726044806858603</c:v>
                </c:pt>
                <c:pt idx="554">
                  <c:v>-12.311358175597199</c:v>
                </c:pt>
                <c:pt idx="555">
                  <c:v>71.004640004792506</c:v>
                </c:pt>
                <c:pt idx="556">
                  <c:v>74.089329541070995</c:v>
                </c:pt>
                <c:pt idx="557">
                  <c:v>-89.764005708305007</c:v>
                </c:pt>
                <c:pt idx="558">
                  <c:v>-1.247186598853645</c:v>
                </c:pt>
                <c:pt idx="559">
                  <c:v>-3.812701673876715</c:v>
                </c:pt>
                <c:pt idx="560">
                  <c:v>31.166436407796802</c:v>
                </c:pt>
                <c:pt idx="561">
                  <c:v>-73.745635167131496</c:v>
                </c:pt>
                <c:pt idx="562">
                  <c:v>-30.3039826446558</c:v>
                </c:pt>
                <c:pt idx="563">
                  <c:v>52.139051094571002</c:v>
                </c:pt>
                <c:pt idx="564">
                  <c:v>22.5721823830091</c:v>
                </c:pt>
                <c:pt idx="565">
                  <c:v>-51.488425325941499</c:v>
                </c:pt>
                <c:pt idx="566">
                  <c:v>52.288471971889003</c:v>
                </c:pt>
                <c:pt idx="567">
                  <c:v>-1.0603100865286801</c:v>
                </c:pt>
                <c:pt idx="568">
                  <c:v>17.400899893578551</c:v>
                </c:pt>
                <c:pt idx="569">
                  <c:v>-65.259008089009996</c:v>
                </c:pt>
                <c:pt idx="570">
                  <c:v>-1.140530182354285</c:v>
                </c:pt>
                <c:pt idx="571">
                  <c:v>52.050253419085003</c:v>
                </c:pt>
                <c:pt idx="572">
                  <c:v>-23.046696847544549</c:v>
                </c:pt>
                <c:pt idx="573">
                  <c:v>-6.7923961708337997</c:v>
                </c:pt>
                <c:pt idx="574">
                  <c:v>33.122535051118149</c:v>
                </c:pt>
                <c:pt idx="575">
                  <c:v>2.97886332408136</c:v>
                </c:pt>
                <c:pt idx="576">
                  <c:v>-57.807557619835002</c:v>
                </c:pt>
                <c:pt idx="577">
                  <c:v>-1.12235565186357</c:v>
                </c:pt>
                <c:pt idx="578">
                  <c:v>-69.603701657234495</c:v>
                </c:pt>
                <c:pt idx="579">
                  <c:v>-22.835063648877</c:v>
                </c:pt>
                <c:pt idx="580">
                  <c:v>2.0362334303973149</c:v>
                </c:pt>
                <c:pt idx="581">
                  <c:v>72.610104663276005</c:v>
                </c:pt>
                <c:pt idx="582">
                  <c:v>-0.54734169954844003</c:v>
                </c:pt>
                <c:pt idx="583">
                  <c:v>39.295984477136798</c:v>
                </c:pt>
                <c:pt idx="584">
                  <c:v>-11.514361648414299</c:v>
                </c:pt>
                <c:pt idx="585">
                  <c:v>-72.596776097185</c:v>
                </c:pt>
                <c:pt idx="586">
                  <c:v>34.270346412636499</c:v>
                </c:pt>
                <c:pt idx="587">
                  <c:v>-34.633183570958401</c:v>
                </c:pt>
                <c:pt idx="588">
                  <c:v>-70.086090186614996</c:v>
                </c:pt>
                <c:pt idx="589">
                  <c:v>30.30505999914535</c:v>
                </c:pt>
                <c:pt idx="590">
                  <c:v>20.819921087706749</c:v>
                </c:pt>
                <c:pt idx="591">
                  <c:v>-17.3464015017497</c:v>
                </c:pt>
                <c:pt idx="592">
                  <c:v>34.773434296914047</c:v>
                </c:pt>
                <c:pt idx="593">
                  <c:v>-61.882449496783998</c:v>
                </c:pt>
                <c:pt idx="594">
                  <c:v>-0.17900168378042799</c:v>
                </c:pt>
                <c:pt idx="595">
                  <c:v>-83.114608144933001</c:v>
                </c:pt>
                <c:pt idx="596">
                  <c:v>-42.647282735076502</c:v>
                </c:pt>
                <c:pt idx="597">
                  <c:v>-69.651833384490502</c:v>
                </c:pt>
                <c:pt idx="598">
                  <c:v>-5.6205935881425502</c:v>
                </c:pt>
                <c:pt idx="599">
                  <c:v>7.3826597272088499</c:v>
                </c:pt>
                <c:pt idx="600">
                  <c:v>-38.615459538755552</c:v>
                </c:pt>
                <c:pt idx="601">
                  <c:v>57.699957820747002</c:v>
                </c:pt>
                <c:pt idx="602">
                  <c:v>24.313842629227299</c:v>
                </c:pt>
                <c:pt idx="603">
                  <c:v>-59.137405570196499</c:v>
                </c:pt>
                <c:pt idx="604">
                  <c:v>-28.621414736757</c:v>
                </c:pt>
                <c:pt idx="605">
                  <c:v>21.9039249515093</c:v>
                </c:pt>
                <c:pt idx="606">
                  <c:v>34.980437792306297</c:v>
                </c:pt>
                <c:pt idx="607">
                  <c:v>2.0146666833682199</c:v>
                </c:pt>
                <c:pt idx="608">
                  <c:v>47.283128831801697</c:v>
                </c:pt>
                <c:pt idx="609">
                  <c:v>-0.17540922793658251</c:v>
                </c:pt>
                <c:pt idx="610">
                  <c:v>-27.489971071867199</c:v>
                </c:pt>
                <c:pt idx="611">
                  <c:v>40.100985549799802</c:v>
                </c:pt>
                <c:pt idx="612">
                  <c:v>5.6785523335767998</c:v>
                </c:pt>
                <c:pt idx="613">
                  <c:v>-17.923382694812549</c:v>
                </c:pt>
                <c:pt idx="614">
                  <c:v>13.237986867292051</c:v>
                </c:pt>
                <c:pt idx="615">
                  <c:v>-60.157396429584999</c:v>
                </c:pt>
                <c:pt idx="616">
                  <c:v>-26.6826151587879</c:v>
                </c:pt>
                <c:pt idx="617">
                  <c:v>-2.0415066789294549</c:v>
                </c:pt>
                <c:pt idx="618">
                  <c:v>-11.8411026818076</c:v>
                </c:pt>
                <c:pt idx="619">
                  <c:v>21.307034038309649</c:v>
                </c:pt>
                <c:pt idx="620">
                  <c:v>-17.295869837080399</c:v>
                </c:pt>
                <c:pt idx="621">
                  <c:v>0.38439881429766048</c:v>
                </c:pt>
                <c:pt idx="622">
                  <c:v>-5.1364829849971496</c:v>
                </c:pt>
                <c:pt idx="623">
                  <c:v>-7.8622372153743996</c:v>
                </c:pt>
                <c:pt idx="624">
                  <c:v>-11.6364418634264</c:v>
                </c:pt>
                <c:pt idx="625">
                  <c:v>10.288905458043301</c:v>
                </c:pt>
                <c:pt idx="626">
                  <c:v>11.84473256600805</c:v>
                </c:pt>
                <c:pt idx="627">
                  <c:v>10.99949744765895</c:v>
                </c:pt>
                <c:pt idx="628">
                  <c:v>10.502015358967149</c:v>
                </c:pt>
                <c:pt idx="629">
                  <c:v>22.7124182138507</c:v>
                </c:pt>
                <c:pt idx="630">
                  <c:v>-6.4079063338874001</c:v>
                </c:pt>
                <c:pt idx="631">
                  <c:v>38.408575182863451</c:v>
                </c:pt>
                <c:pt idx="632">
                  <c:v>-3.7121700277221601</c:v>
                </c:pt>
                <c:pt idx="633">
                  <c:v>-43.674310015611248</c:v>
                </c:pt>
                <c:pt idx="634">
                  <c:v>-35.91572321660805</c:v>
                </c:pt>
                <c:pt idx="635">
                  <c:v>14.538415297004599</c:v>
                </c:pt>
                <c:pt idx="636">
                  <c:v>45.060411463853399</c:v>
                </c:pt>
                <c:pt idx="637">
                  <c:v>-70.858192309612505</c:v>
                </c:pt>
                <c:pt idx="638">
                  <c:v>31.782625245360549</c:v>
                </c:pt>
                <c:pt idx="639">
                  <c:v>89.8876616171395</c:v>
                </c:pt>
                <c:pt idx="640">
                  <c:v>7.9903562782961499</c:v>
                </c:pt>
                <c:pt idx="641">
                  <c:v>7.6783968752567002</c:v>
                </c:pt>
                <c:pt idx="642">
                  <c:v>5.15592634159235</c:v>
                </c:pt>
                <c:pt idx="643">
                  <c:v>-8.4684875789876504</c:v>
                </c:pt>
                <c:pt idx="644">
                  <c:v>8.5312355607089003</c:v>
                </c:pt>
                <c:pt idx="645">
                  <c:v>35.136998641700103</c:v>
                </c:pt>
                <c:pt idx="646">
                  <c:v>-10.65166444764845</c:v>
                </c:pt>
                <c:pt idx="647">
                  <c:v>38.136435755050947</c:v>
                </c:pt>
                <c:pt idx="648">
                  <c:v>77.522972405035006</c:v>
                </c:pt>
                <c:pt idx="649">
                  <c:v>-84.410097397670995</c:v>
                </c:pt>
                <c:pt idx="650">
                  <c:v>4.04148681773093</c:v>
                </c:pt>
                <c:pt idx="651">
                  <c:v>15.987264356845451</c:v>
                </c:pt>
                <c:pt idx="652">
                  <c:v>11.3854382826406</c:v>
                </c:pt>
                <c:pt idx="653">
                  <c:v>-75.986112367150994</c:v>
                </c:pt>
                <c:pt idx="654">
                  <c:v>3.3572748452484</c:v>
                </c:pt>
                <c:pt idx="655">
                  <c:v>-41.569885338572348</c:v>
                </c:pt>
                <c:pt idx="656">
                  <c:v>-28.334776287570101</c:v>
                </c:pt>
                <c:pt idx="657">
                  <c:v>0.99370103718430502</c:v>
                </c:pt>
                <c:pt idx="658">
                  <c:v>-39.35712728674595</c:v>
                </c:pt>
                <c:pt idx="659">
                  <c:v>-81.567498461240007</c:v>
                </c:pt>
                <c:pt idx="660">
                  <c:v>-0.12984512307184201</c:v>
                </c:pt>
                <c:pt idx="661">
                  <c:v>-7.1687873194175999</c:v>
                </c:pt>
                <c:pt idx="662">
                  <c:v>58.321679973284503</c:v>
                </c:pt>
                <c:pt idx="663">
                  <c:v>88.992585689350506</c:v>
                </c:pt>
                <c:pt idx="664">
                  <c:v>-10.924160455981101</c:v>
                </c:pt>
                <c:pt idx="665">
                  <c:v>0.79007565558109505</c:v>
                </c:pt>
                <c:pt idx="666">
                  <c:v>2.7023371829577049E-3</c:v>
                </c:pt>
                <c:pt idx="667">
                  <c:v>27.50808379395205</c:v>
                </c:pt>
                <c:pt idx="668">
                  <c:v>-6.8581586853451002</c:v>
                </c:pt>
                <c:pt idx="669">
                  <c:v>24.539877022171549</c:v>
                </c:pt>
                <c:pt idx="670">
                  <c:v>23.77505816579885</c:v>
                </c:pt>
                <c:pt idx="671">
                  <c:v>-68.260023032720497</c:v>
                </c:pt>
                <c:pt idx="672">
                  <c:v>9.0798876078264499</c:v>
                </c:pt>
                <c:pt idx="673">
                  <c:v>7.5846670036647996</c:v>
                </c:pt>
                <c:pt idx="674">
                  <c:v>91.250539717416004</c:v>
                </c:pt>
                <c:pt idx="675">
                  <c:v>25.165097989170999</c:v>
                </c:pt>
                <c:pt idx="676">
                  <c:v>47.123310010764449</c:v>
                </c:pt>
                <c:pt idx="677">
                  <c:v>93.680061446981995</c:v>
                </c:pt>
                <c:pt idx="678">
                  <c:v>-41.666532902519549</c:v>
                </c:pt>
                <c:pt idx="679">
                  <c:v>1.89843289096041</c:v>
                </c:pt>
                <c:pt idx="680">
                  <c:v>-73.267835861208994</c:v>
                </c:pt>
                <c:pt idx="681">
                  <c:v>-40.444563777435697</c:v>
                </c:pt>
                <c:pt idx="682">
                  <c:v>12.172223118496101</c:v>
                </c:pt>
                <c:pt idx="683">
                  <c:v>-15.981851315541199</c:v>
                </c:pt>
                <c:pt idx="684">
                  <c:v>-1.6033824538092849</c:v>
                </c:pt>
                <c:pt idx="685">
                  <c:v>23.76915908305865</c:v>
                </c:pt>
                <c:pt idx="686">
                  <c:v>81.781867873356006</c:v>
                </c:pt>
                <c:pt idx="687">
                  <c:v>61.647740914055497</c:v>
                </c:pt>
                <c:pt idx="688">
                  <c:v>-28.772832825854302</c:v>
                </c:pt>
                <c:pt idx="689">
                  <c:v>65.917062924421003</c:v>
                </c:pt>
                <c:pt idx="690">
                  <c:v>5.5934579315695503</c:v>
                </c:pt>
                <c:pt idx="691">
                  <c:v>-4.9635200280813052</c:v>
                </c:pt>
                <c:pt idx="692">
                  <c:v>69.348613362891996</c:v>
                </c:pt>
                <c:pt idx="693">
                  <c:v>-4.4397994617636698</c:v>
                </c:pt>
                <c:pt idx="694">
                  <c:v>55.340469329822</c:v>
                </c:pt>
                <c:pt idx="695">
                  <c:v>-2.6725721843898751</c:v>
                </c:pt>
                <c:pt idx="696">
                  <c:v>-11.190677985322649</c:v>
                </c:pt>
                <c:pt idx="697">
                  <c:v>-42.98135513648225</c:v>
                </c:pt>
                <c:pt idx="698">
                  <c:v>13.115346622856951</c:v>
                </c:pt>
                <c:pt idx="699">
                  <c:v>10.3847984406707</c:v>
                </c:pt>
                <c:pt idx="700">
                  <c:v>56.254655674921501</c:v>
                </c:pt>
                <c:pt idx="701">
                  <c:v>3.8388682644014649</c:v>
                </c:pt>
                <c:pt idx="702">
                  <c:v>35.766815011546001</c:v>
                </c:pt>
                <c:pt idx="703">
                  <c:v>39.772276117368698</c:v>
                </c:pt>
                <c:pt idx="704">
                  <c:v>-3.2315094119082799</c:v>
                </c:pt>
                <c:pt idx="705">
                  <c:v>11.905286039488001</c:v>
                </c:pt>
                <c:pt idx="706">
                  <c:v>27.376937287171199</c:v>
                </c:pt>
                <c:pt idx="707">
                  <c:v>-83.829782815266995</c:v>
                </c:pt>
                <c:pt idx="708">
                  <c:v>-51.759827679364498</c:v>
                </c:pt>
                <c:pt idx="709">
                  <c:v>8.2587799844887506</c:v>
                </c:pt>
                <c:pt idx="710">
                  <c:v>-70.539456880938005</c:v>
                </c:pt>
                <c:pt idx="711">
                  <c:v>23.456065746787601</c:v>
                </c:pt>
                <c:pt idx="712">
                  <c:v>-8.9004539390938007</c:v>
                </c:pt>
                <c:pt idx="713">
                  <c:v>-6.7938561469987997</c:v>
                </c:pt>
                <c:pt idx="714">
                  <c:v>70.494878112783994</c:v>
                </c:pt>
                <c:pt idx="715">
                  <c:v>-49.047011855041752</c:v>
                </c:pt>
                <c:pt idx="716">
                  <c:v>71.771748744340996</c:v>
                </c:pt>
                <c:pt idx="717">
                  <c:v>-60.330133009007497</c:v>
                </c:pt>
                <c:pt idx="718">
                  <c:v>26.92971156507835</c:v>
                </c:pt>
                <c:pt idx="719">
                  <c:v>-18.033351550539098</c:v>
                </c:pt>
                <c:pt idx="720">
                  <c:v>-78.839548514539004</c:v>
                </c:pt>
                <c:pt idx="721">
                  <c:v>-41.398075981294198</c:v>
                </c:pt>
                <c:pt idx="722">
                  <c:v>21.54393621159495</c:v>
                </c:pt>
                <c:pt idx="723">
                  <c:v>-53.986304878190502</c:v>
                </c:pt>
                <c:pt idx="724">
                  <c:v>-3.3044336514634551</c:v>
                </c:pt>
                <c:pt idx="725">
                  <c:v>-80.778472739010496</c:v>
                </c:pt>
                <c:pt idx="726">
                  <c:v>-20.46304999841745</c:v>
                </c:pt>
                <c:pt idx="727">
                  <c:v>96.547241666606496</c:v>
                </c:pt>
                <c:pt idx="728">
                  <c:v>16.276630069077299</c:v>
                </c:pt>
                <c:pt idx="729">
                  <c:v>-4.99032297589088</c:v>
                </c:pt>
                <c:pt idx="730">
                  <c:v>74.233038280091506</c:v>
                </c:pt>
                <c:pt idx="731">
                  <c:v>10.373698127678299</c:v>
                </c:pt>
                <c:pt idx="732">
                  <c:v>21.599820658380398</c:v>
                </c:pt>
                <c:pt idx="733">
                  <c:v>-82.559151298196994</c:v>
                </c:pt>
                <c:pt idx="734">
                  <c:v>81.835433038979502</c:v>
                </c:pt>
                <c:pt idx="735">
                  <c:v>5.2233533015346998</c:v>
                </c:pt>
                <c:pt idx="736">
                  <c:v>5.2079184113541999</c:v>
                </c:pt>
                <c:pt idx="737">
                  <c:v>6.7682988920547498</c:v>
                </c:pt>
                <c:pt idx="738">
                  <c:v>-38.828625252637899</c:v>
                </c:pt>
                <c:pt idx="739">
                  <c:v>-8.1530429231253994</c:v>
                </c:pt>
                <c:pt idx="740">
                  <c:v>-19.4833647937234</c:v>
                </c:pt>
                <c:pt idx="741">
                  <c:v>-14.60722172592275</c:v>
                </c:pt>
                <c:pt idx="742">
                  <c:v>64.725875977616496</c:v>
                </c:pt>
                <c:pt idx="743">
                  <c:v>-76.550019232627506</c:v>
                </c:pt>
                <c:pt idx="744">
                  <c:v>12.740452427651199</c:v>
                </c:pt>
                <c:pt idx="745">
                  <c:v>56.006662271650001</c:v>
                </c:pt>
                <c:pt idx="746">
                  <c:v>37.470721075743349</c:v>
                </c:pt>
                <c:pt idx="747">
                  <c:v>-96.568761662990497</c:v>
                </c:pt>
                <c:pt idx="748">
                  <c:v>-65.414093593093995</c:v>
                </c:pt>
                <c:pt idx="749">
                  <c:v>11.97392789725915</c:v>
                </c:pt>
                <c:pt idx="750">
                  <c:v>-51.031868107056503</c:v>
                </c:pt>
                <c:pt idx="751">
                  <c:v>-16.908435327189849</c:v>
                </c:pt>
                <c:pt idx="752">
                  <c:v>-25.646436299442101</c:v>
                </c:pt>
                <c:pt idx="753">
                  <c:v>20.515437101977749</c:v>
                </c:pt>
                <c:pt idx="754">
                  <c:v>-18.091728010163251</c:v>
                </c:pt>
                <c:pt idx="755">
                  <c:v>3.0206397144651849</c:v>
                </c:pt>
                <c:pt idx="756">
                  <c:v>45.908976943049701</c:v>
                </c:pt>
                <c:pt idx="757">
                  <c:v>-43.212539883222348</c:v>
                </c:pt>
                <c:pt idx="758">
                  <c:v>-33.398662795799048</c:v>
                </c:pt>
                <c:pt idx="759">
                  <c:v>-72.592448898596004</c:v>
                </c:pt>
                <c:pt idx="760">
                  <c:v>-31.734352469368449</c:v>
                </c:pt>
                <c:pt idx="761">
                  <c:v>-16.891372943607401</c:v>
                </c:pt>
                <c:pt idx="762">
                  <c:v>-56.718568867613499</c:v>
                </c:pt>
                <c:pt idx="763">
                  <c:v>5.0677644873937</c:v>
                </c:pt>
                <c:pt idx="764">
                  <c:v>-36.99697373952295</c:v>
                </c:pt>
                <c:pt idx="765">
                  <c:v>39.190055653439451</c:v>
                </c:pt>
                <c:pt idx="766">
                  <c:v>-40.3240010307847</c:v>
                </c:pt>
                <c:pt idx="767">
                  <c:v>2.4351537552331202</c:v>
                </c:pt>
                <c:pt idx="768">
                  <c:v>-1.9638720241351899</c:v>
                </c:pt>
                <c:pt idx="769">
                  <c:v>8.5518475565089993</c:v>
                </c:pt>
                <c:pt idx="770">
                  <c:v>4.9274805947903948</c:v>
                </c:pt>
                <c:pt idx="771">
                  <c:v>-21.329062981346048</c:v>
                </c:pt>
                <c:pt idx="772">
                  <c:v>95.771013301790006</c:v>
                </c:pt>
                <c:pt idx="773">
                  <c:v>-29.96810282113195</c:v>
                </c:pt>
                <c:pt idx="774">
                  <c:v>-57.870358216400497</c:v>
                </c:pt>
                <c:pt idx="775">
                  <c:v>1.0005490157244299</c:v>
                </c:pt>
                <c:pt idx="776">
                  <c:v>11.1173655379756</c:v>
                </c:pt>
                <c:pt idx="777">
                  <c:v>19.474525892238699</c:v>
                </c:pt>
                <c:pt idx="778">
                  <c:v>3.045568228810875</c:v>
                </c:pt>
                <c:pt idx="779">
                  <c:v>24.342648643065701</c:v>
                </c:pt>
                <c:pt idx="780">
                  <c:v>-69.889437442001494</c:v>
                </c:pt>
                <c:pt idx="781">
                  <c:v>-11.92083077125465</c:v>
                </c:pt>
                <c:pt idx="782">
                  <c:v>-30.92763328938635</c:v>
                </c:pt>
                <c:pt idx="783">
                  <c:v>24.187368459306249</c:v>
                </c:pt>
                <c:pt idx="784">
                  <c:v>38.121200146256449</c:v>
                </c:pt>
                <c:pt idx="785">
                  <c:v>18.970245368704301</c:v>
                </c:pt>
                <c:pt idx="786">
                  <c:v>-3.50026004945749</c:v>
                </c:pt>
                <c:pt idx="787">
                  <c:v>-20.363202199516149</c:v>
                </c:pt>
                <c:pt idx="788">
                  <c:v>58.972186889023497</c:v>
                </c:pt>
                <c:pt idx="789">
                  <c:v>60.700754197746498</c:v>
                </c:pt>
                <c:pt idx="790">
                  <c:v>1.2381404864345451</c:v>
                </c:pt>
                <c:pt idx="791">
                  <c:v>7.2584714822535501</c:v>
                </c:pt>
                <c:pt idx="792">
                  <c:v>-40.139392558577249</c:v>
                </c:pt>
                <c:pt idx="793">
                  <c:v>75.893583365889498</c:v>
                </c:pt>
                <c:pt idx="794">
                  <c:v>17.515799579402351</c:v>
                </c:pt>
                <c:pt idx="795">
                  <c:v>42.237216456158748</c:v>
                </c:pt>
                <c:pt idx="796">
                  <c:v>-72.876251229496503</c:v>
                </c:pt>
                <c:pt idx="797">
                  <c:v>-58.273648874081999</c:v>
                </c:pt>
                <c:pt idx="798">
                  <c:v>-9.7361030005380993</c:v>
                </c:pt>
                <c:pt idx="799">
                  <c:v>41.518182056073648</c:v>
                </c:pt>
                <c:pt idx="800">
                  <c:v>-27.332553286419898</c:v>
                </c:pt>
                <c:pt idx="801">
                  <c:v>21.365752094389151</c:v>
                </c:pt>
                <c:pt idx="802">
                  <c:v>9.7140873958036007</c:v>
                </c:pt>
                <c:pt idx="803">
                  <c:v>14.834559840820001</c:v>
                </c:pt>
                <c:pt idx="804">
                  <c:v>34.450491129636802</c:v>
                </c:pt>
                <c:pt idx="805">
                  <c:v>58.732686520121497</c:v>
                </c:pt>
                <c:pt idx="806">
                  <c:v>-1.5145494482741</c:v>
                </c:pt>
                <c:pt idx="807">
                  <c:v>48.988468166651153</c:v>
                </c:pt>
                <c:pt idx="808">
                  <c:v>79.160945200168499</c:v>
                </c:pt>
                <c:pt idx="809">
                  <c:v>53.223282967947497</c:v>
                </c:pt>
                <c:pt idx="810">
                  <c:v>11.40549604124095</c:v>
                </c:pt>
                <c:pt idx="811">
                  <c:v>41.422477042018002</c:v>
                </c:pt>
                <c:pt idx="812">
                  <c:v>-5.7639396835331498</c:v>
                </c:pt>
                <c:pt idx="813">
                  <c:v>13.262499931533149</c:v>
                </c:pt>
                <c:pt idx="814">
                  <c:v>52.284012463646</c:v>
                </c:pt>
                <c:pt idx="815">
                  <c:v>25.764828583444999</c:v>
                </c:pt>
                <c:pt idx="816">
                  <c:v>-2.0654917673550051</c:v>
                </c:pt>
                <c:pt idx="817">
                  <c:v>21.355418270926901</c:v>
                </c:pt>
                <c:pt idx="818">
                  <c:v>-3.8115685495145302</c:v>
                </c:pt>
                <c:pt idx="819">
                  <c:v>37.448991054335004</c:v>
                </c:pt>
                <c:pt idx="820">
                  <c:v>-42.672669042013197</c:v>
                </c:pt>
                <c:pt idx="821">
                  <c:v>-42.057888102041048</c:v>
                </c:pt>
                <c:pt idx="822">
                  <c:v>-16.584805801871351</c:v>
                </c:pt>
                <c:pt idx="823">
                  <c:v>-41.95976234318465</c:v>
                </c:pt>
                <c:pt idx="824">
                  <c:v>8.6910523034680498</c:v>
                </c:pt>
                <c:pt idx="825">
                  <c:v>5.4731278578014502</c:v>
                </c:pt>
                <c:pt idx="826">
                  <c:v>-18.0326850187598</c:v>
                </c:pt>
                <c:pt idx="827">
                  <c:v>56.096299169703997</c:v>
                </c:pt>
                <c:pt idx="828">
                  <c:v>-21.819786839106001</c:v>
                </c:pt>
                <c:pt idx="829">
                  <c:v>-22.710600455616898</c:v>
                </c:pt>
                <c:pt idx="830">
                  <c:v>-15.2989992072739</c:v>
                </c:pt>
                <c:pt idx="831">
                  <c:v>87.474423797441503</c:v>
                </c:pt>
                <c:pt idx="832">
                  <c:v>-36.140109398615053</c:v>
                </c:pt>
                <c:pt idx="833">
                  <c:v>-29.0013527656264</c:v>
                </c:pt>
                <c:pt idx="834">
                  <c:v>3.3210628984393948</c:v>
                </c:pt>
                <c:pt idx="835">
                  <c:v>54.194220741806497</c:v>
                </c:pt>
                <c:pt idx="836">
                  <c:v>1.800012768541065</c:v>
                </c:pt>
                <c:pt idx="837">
                  <c:v>-38.022978141967002</c:v>
                </c:pt>
                <c:pt idx="838">
                  <c:v>-41.869758252888651</c:v>
                </c:pt>
                <c:pt idx="839">
                  <c:v>-17.63686019287525</c:v>
                </c:pt>
                <c:pt idx="840">
                  <c:v>-41.868082589609401</c:v>
                </c:pt>
                <c:pt idx="841">
                  <c:v>-36.039341758666701</c:v>
                </c:pt>
                <c:pt idx="842">
                  <c:v>8.3436522371717503E-2</c:v>
                </c:pt>
                <c:pt idx="843">
                  <c:v>-34.485777318921798</c:v>
                </c:pt>
                <c:pt idx="844">
                  <c:v>-41.732401673447548</c:v>
                </c:pt>
                <c:pt idx="845">
                  <c:v>71.616349344599996</c:v>
                </c:pt>
                <c:pt idx="846">
                  <c:v>40.507263611259248</c:v>
                </c:pt>
                <c:pt idx="847">
                  <c:v>41.786057912567699</c:v>
                </c:pt>
                <c:pt idx="848">
                  <c:v>-13.385880291836751</c:v>
                </c:pt>
                <c:pt idx="849">
                  <c:v>2.0676465253333949</c:v>
                </c:pt>
                <c:pt idx="850">
                  <c:v>38.891564203594648</c:v>
                </c:pt>
                <c:pt idx="851">
                  <c:v>-1.1001244050326049</c:v>
                </c:pt>
                <c:pt idx="852">
                  <c:v>-47.813804492276248</c:v>
                </c:pt>
                <c:pt idx="853">
                  <c:v>0.63922933326870501</c:v>
                </c:pt>
                <c:pt idx="854">
                  <c:v>-51.254743003544498</c:v>
                </c:pt>
                <c:pt idx="855">
                  <c:v>13.703727856913201</c:v>
                </c:pt>
                <c:pt idx="856">
                  <c:v>8.3431165817343</c:v>
                </c:pt>
                <c:pt idx="857">
                  <c:v>-33.200931572971349</c:v>
                </c:pt>
                <c:pt idx="858">
                  <c:v>-33.8924682075098</c:v>
                </c:pt>
                <c:pt idx="859">
                  <c:v>-27.063246868432401</c:v>
                </c:pt>
                <c:pt idx="860">
                  <c:v>51.335608680001002</c:v>
                </c:pt>
                <c:pt idx="861">
                  <c:v>9.1910231754741503</c:v>
                </c:pt>
                <c:pt idx="862">
                  <c:v>-24.404189737427149</c:v>
                </c:pt>
                <c:pt idx="863">
                  <c:v>0.54849499450536998</c:v>
                </c:pt>
                <c:pt idx="864">
                  <c:v>72.424267449084496</c:v>
                </c:pt>
                <c:pt idx="865">
                  <c:v>25.763393541329648</c:v>
                </c:pt>
                <c:pt idx="866">
                  <c:v>23.289601849432501</c:v>
                </c:pt>
                <c:pt idx="867">
                  <c:v>1.598536668122535</c:v>
                </c:pt>
                <c:pt idx="868">
                  <c:v>27.504190789466548</c:v>
                </c:pt>
                <c:pt idx="869">
                  <c:v>29.277440157022699</c:v>
                </c:pt>
                <c:pt idx="870">
                  <c:v>-86.524323619377</c:v>
                </c:pt>
                <c:pt idx="871">
                  <c:v>-7.5957082295176503</c:v>
                </c:pt>
                <c:pt idx="872">
                  <c:v>-15.07406831991895</c:v>
                </c:pt>
                <c:pt idx="873">
                  <c:v>-36.280727722218103</c:v>
                </c:pt>
                <c:pt idx="874">
                  <c:v>74.330586353555006</c:v>
                </c:pt>
                <c:pt idx="875">
                  <c:v>-40.213289209443353</c:v>
                </c:pt>
                <c:pt idx="876">
                  <c:v>30.319783546367852</c:v>
                </c:pt>
                <c:pt idx="877">
                  <c:v>33.605259747934653</c:v>
                </c:pt>
                <c:pt idx="878">
                  <c:v>69.456464553611994</c:v>
                </c:pt>
                <c:pt idx="879">
                  <c:v>-22.855645943664548</c:v>
                </c:pt>
                <c:pt idx="880">
                  <c:v>65.224835692759498</c:v>
                </c:pt>
                <c:pt idx="881">
                  <c:v>-3.8910737854357951</c:v>
                </c:pt>
                <c:pt idx="882">
                  <c:v>31.146615204848999</c:v>
                </c:pt>
                <c:pt idx="883">
                  <c:v>-34.876184120324801</c:v>
                </c:pt>
                <c:pt idx="884">
                  <c:v>45.645047685287047</c:v>
                </c:pt>
                <c:pt idx="885">
                  <c:v>68.642493663324004</c:v>
                </c:pt>
                <c:pt idx="886">
                  <c:v>-22.7750072173252</c:v>
                </c:pt>
                <c:pt idx="887">
                  <c:v>57.243812084911497</c:v>
                </c:pt>
                <c:pt idx="888">
                  <c:v>84.198439514746497</c:v>
                </c:pt>
                <c:pt idx="889">
                  <c:v>87.479497345496</c:v>
                </c:pt>
                <c:pt idx="890">
                  <c:v>-39.94840117600495</c:v>
                </c:pt>
                <c:pt idx="891">
                  <c:v>-66.879994601627999</c:v>
                </c:pt>
                <c:pt idx="892">
                  <c:v>76.810688705470994</c:v>
                </c:pt>
                <c:pt idx="893">
                  <c:v>1.6499921587535951</c:v>
                </c:pt>
                <c:pt idx="894">
                  <c:v>-18.5446647694672</c:v>
                </c:pt>
                <c:pt idx="895">
                  <c:v>81.076538814098498</c:v>
                </c:pt>
                <c:pt idx="896">
                  <c:v>-25.824326102046399</c:v>
                </c:pt>
                <c:pt idx="897">
                  <c:v>-44.813285144617851</c:v>
                </c:pt>
                <c:pt idx="898">
                  <c:v>-66.038098304445498</c:v>
                </c:pt>
                <c:pt idx="899">
                  <c:v>0.28234940318780399</c:v>
                </c:pt>
                <c:pt idx="900">
                  <c:v>56.1740520429315</c:v>
                </c:pt>
                <c:pt idx="901">
                  <c:v>2.5668554403456052</c:v>
                </c:pt>
                <c:pt idx="902">
                  <c:v>-11.89805595633185</c:v>
                </c:pt>
                <c:pt idx="903">
                  <c:v>-35.395030603244749</c:v>
                </c:pt>
                <c:pt idx="904">
                  <c:v>2.3837603933299549</c:v>
                </c:pt>
                <c:pt idx="905">
                  <c:v>-0.23107583478187749</c:v>
                </c:pt>
                <c:pt idx="906">
                  <c:v>-10.790053770501951</c:v>
                </c:pt>
                <c:pt idx="907">
                  <c:v>88.488443507867004</c:v>
                </c:pt>
                <c:pt idx="908">
                  <c:v>-46.953273201063652</c:v>
                </c:pt>
                <c:pt idx="909">
                  <c:v>-34.2308786392135</c:v>
                </c:pt>
                <c:pt idx="910">
                  <c:v>-67.177151989345006</c:v>
                </c:pt>
                <c:pt idx="911">
                  <c:v>-24.464712065988302</c:v>
                </c:pt>
                <c:pt idx="912">
                  <c:v>32.271004122706202</c:v>
                </c:pt>
                <c:pt idx="913">
                  <c:v>75.955136808050995</c:v>
                </c:pt>
                <c:pt idx="914">
                  <c:v>-40.834029650597003</c:v>
                </c:pt>
                <c:pt idx="915">
                  <c:v>-18.528889421446902</c:v>
                </c:pt>
                <c:pt idx="916">
                  <c:v>42.263772334150453</c:v>
                </c:pt>
                <c:pt idx="917">
                  <c:v>-58.508565727851</c:v>
                </c:pt>
                <c:pt idx="918">
                  <c:v>53.958202547373503</c:v>
                </c:pt>
                <c:pt idx="919">
                  <c:v>29.844046840314601</c:v>
                </c:pt>
                <c:pt idx="920">
                  <c:v>2.83726650031385</c:v>
                </c:pt>
                <c:pt idx="921">
                  <c:v>-55.9840611877855</c:v>
                </c:pt>
                <c:pt idx="922">
                  <c:v>-74.503127638069003</c:v>
                </c:pt>
                <c:pt idx="923">
                  <c:v>-35.393607172691098</c:v>
                </c:pt>
                <c:pt idx="924">
                  <c:v>-82.858708652507005</c:v>
                </c:pt>
                <c:pt idx="925">
                  <c:v>-20.002088676704101</c:v>
                </c:pt>
                <c:pt idx="926">
                  <c:v>2.0642961142857201</c:v>
                </c:pt>
                <c:pt idx="927">
                  <c:v>-11.494163745487301</c:v>
                </c:pt>
                <c:pt idx="928">
                  <c:v>64.864357422166506</c:v>
                </c:pt>
                <c:pt idx="929">
                  <c:v>18.467834169725698</c:v>
                </c:pt>
                <c:pt idx="930">
                  <c:v>24.40110113931355</c:v>
                </c:pt>
                <c:pt idx="931">
                  <c:v>-0.315896278330416</c:v>
                </c:pt>
                <c:pt idx="932">
                  <c:v>-86.923138717924999</c:v>
                </c:pt>
                <c:pt idx="933">
                  <c:v>-12.706756938466899</c:v>
                </c:pt>
                <c:pt idx="934">
                  <c:v>48.716358722268048</c:v>
                </c:pt>
                <c:pt idx="935">
                  <c:v>1.029418705953375</c:v>
                </c:pt>
                <c:pt idx="936">
                  <c:v>-46.4930127960045</c:v>
                </c:pt>
                <c:pt idx="937">
                  <c:v>18.589353899561551</c:v>
                </c:pt>
                <c:pt idx="938">
                  <c:v>-6.4351477452827002</c:v>
                </c:pt>
                <c:pt idx="939">
                  <c:v>-65.919023425550506</c:v>
                </c:pt>
                <c:pt idx="940">
                  <c:v>-23.771937510406499</c:v>
                </c:pt>
                <c:pt idx="941">
                  <c:v>-19.15618891158735</c:v>
                </c:pt>
                <c:pt idx="942">
                  <c:v>1.6666154996783049</c:v>
                </c:pt>
                <c:pt idx="943">
                  <c:v>-30.055006503105499</c:v>
                </c:pt>
                <c:pt idx="944">
                  <c:v>42.020165960088903</c:v>
                </c:pt>
                <c:pt idx="945">
                  <c:v>-1.208346849646885</c:v>
                </c:pt>
                <c:pt idx="946">
                  <c:v>-36.295020170606897</c:v>
                </c:pt>
                <c:pt idx="947">
                  <c:v>-92.123558565200995</c:v>
                </c:pt>
                <c:pt idx="948">
                  <c:v>78.59516111277</c:v>
                </c:pt>
                <c:pt idx="949">
                  <c:v>51.617193421879001</c:v>
                </c:pt>
                <c:pt idx="950">
                  <c:v>-69.708418416591996</c:v>
                </c:pt>
                <c:pt idx="951">
                  <c:v>-19.414490046635201</c:v>
                </c:pt>
                <c:pt idx="952">
                  <c:v>-39.470347010272747</c:v>
                </c:pt>
                <c:pt idx="953">
                  <c:v>16.7270321899701</c:v>
                </c:pt>
                <c:pt idx="954">
                  <c:v>11.41067190129635</c:v>
                </c:pt>
                <c:pt idx="955">
                  <c:v>-32.818478311226848</c:v>
                </c:pt>
                <c:pt idx="956">
                  <c:v>35.116031496588548</c:v>
                </c:pt>
                <c:pt idx="957">
                  <c:v>27.547791057173551</c:v>
                </c:pt>
                <c:pt idx="958">
                  <c:v>10.596976297255351</c:v>
                </c:pt>
                <c:pt idx="959">
                  <c:v>-0.75732385363547505</c:v>
                </c:pt>
                <c:pt idx="960">
                  <c:v>-27.030649242698701</c:v>
                </c:pt>
                <c:pt idx="961">
                  <c:v>25.630916233583751</c:v>
                </c:pt>
                <c:pt idx="962">
                  <c:v>-21.500509955438702</c:v>
                </c:pt>
                <c:pt idx="963">
                  <c:v>0.18438563648735501</c:v>
                </c:pt>
                <c:pt idx="964">
                  <c:v>1.5880302543550351</c:v>
                </c:pt>
                <c:pt idx="965">
                  <c:v>-22.766157660046499</c:v>
                </c:pt>
                <c:pt idx="966">
                  <c:v>-6.6634019309165504</c:v>
                </c:pt>
                <c:pt idx="967">
                  <c:v>-66.134391768566999</c:v>
                </c:pt>
                <c:pt idx="968">
                  <c:v>0.49294874554295548</c:v>
                </c:pt>
                <c:pt idx="969">
                  <c:v>-3.1198772360685649</c:v>
                </c:pt>
                <c:pt idx="970">
                  <c:v>0.25465356075331352</c:v>
                </c:pt>
                <c:pt idx="971">
                  <c:v>63.6183172647075</c:v>
                </c:pt>
                <c:pt idx="972">
                  <c:v>-24.334569994374601</c:v>
                </c:pt>
                <c:pt idx="973">
                  <c:v>78.322969698329501</c:v>
                </c:pt>
                <c:pt idx="974">
                  <c:v>-20.57811120699445</c:v>
                </c:pt>
                <c:pt idx="975">
                  <c:v>-2.4195279247950898</c:v>
                </c:pt>
                <c:pt idx="976">
                  <c:v>-8.8111949716268505</c:v>
                </c:pt>
                <c:pt idx="977">
                  <c:v>-40.482626861140453</c:v>
                </c:pt>
                <c:pt idx="978">
                  <c:v>9.1610123550832494</c:v>
                </c:pt>
                <c:pt idx="979">
                  <c:v>-88.787490813550505</c:v>
                </c:pt>
                <c:pt idx="980">
                  <c:v>-28.422719046275301</c:v>
                </c:pt>
                <c:pt idx="981">
                  <c:v>-34.651549980688003</c:v>
                </c:pt>
                <c:pt idx="982">
                  <c:v>25.0111475527995</c:v>
                </c:pt>
                <c:pt idx="983">
                  <c:v>-18.722434069866001</c:v>
                </c:pt>
                <c:pt idx="984">
                  <c:v>-57.451391624829</c:v>
                </c:pt>
                <c:pt idx="985">
                  <c:v>-28.763238955487601</c:v>
                </c:pt>
              </c:numCache>
            </c:numRef>
          </c:xVal>
          <c:yVal>
            <c:numRef>
              <c:f>main!$D$4:$D$989</c:f>
              <c:numCache>
                <c:formatCode>General</c:formatCode>
                <c:ptCount val="9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9.5610880446011492</c:v>
                </c:pt>
                <c:pt idx="175">
                  <c:v>-33.258653093737898</c:v>
                </c:pt>
                <c:pt idx="176">
                  <c:v>-35.730174231546847</c:v>
                </c:pt>
                <c:pt idx="177">
                  <c:v>#N/A</c:v>
                </c:pt>
                <c:pt idx="178">
                  <c:v>-1.069280682474355</c:v>
                </c:pt>
                <c:pt idx="179">
                  <c:v>79.331429275897506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46.298944434607847</c:v>
                </c:pt>
                <c:pt idx="184">
                  <c:v>67.808963845483504</c:v>
                </c:pt>
                <c:pt idx="185">
                  <c:v>-33.019620999932549</c:v>
                </c:pt>
                <c:pt idx="186">
                  <c:v>11.0550712670879</c:v>
                </c:pt>
                <c:pt idx="187">
                  <c:v>-64.493597619781497</c:v>
                </c:pt>
                <c:pt idx="188">
                  <c:v>59.957250876793999</c:v>
                </c:pt>
                <c:pt idx="189">
                  <c:v>-53.646391796461998</c:v>
                </c:pt>
                <c:pt idx="190">
                  <c:v>73.4832463574065</c:v>
                </c:pt>
                <c:pt idx="191">
                  <c:v>81.197151916317495</c:v>
                </c:pt>
                <c:pt idx="192">
                  <c:v>13.2982966902636</c:v>
                </c:pt>
                <c:pt idx="193">
                  <c:v>4.1259096173523098</c:v>
                </c:pt>
                <c:pt idx="194">
                  <c:v>-36.343659212066846</c:v>
                </c:pt>
                <c:pt idx="195">
                  <c:v>#N/A</c:v>
                </c:pt>
                <c:pt idx="196">
                  <c:v>30.197899368528748</c:v>
                </c:pt>
                <c:pt idx="197">
                  <c:v>-13.5569952573113</c:v>
                </c:pt>
                <c:pt idx="198">
                  <c:v>2.9811592078714702</c:v>
                </c:pt>
                <c:pt idx="199">
                  <c:v>#N/A</c:v>
                </c:pt>
                <c:pt idx="200">
                  <c:v>-22.3481200414667</c:v>
                </c:pt>
                <c:pt idx="201">
                  <c:v>-39.263019510842398</c:v>
                </c:pt>
                <c:pt idx="202">
                  <c:v>99.481514980208502</c:v>
                </c:pt>
                <c:pt idx="203">
                  <c:v>-50.046543271300997</c:v>
                </c:pt>
                <c:pt idx="204">
                  <c:v>9.9050195947889499</c:v>
                </c:pt>
                <c:pt idx="205">
                  <c:v>-2.4389897246188799</c:v>
                </c:pt>
                <c:pt idx="206">
                  <c:v>-63.970555240239499</c:v>
                </c:pt>
                <c:pt idx="207">
                  <c:v>14.97945362327825</c:v>
                </c:pt>
                <c:pt idx="208">
                  <c:v>#N/A</c:v>
                </c:pt>
                <c:pt idx="209">
                  <c:v>-27.840602755506751</c:v>
                </c:pt>
                <c:pt idx="210">
                  <c:v>94.102585591901999</c:v>
                </c:pt>
                <c:pt idx="211">
                  <c:v>-63.051456640460998</c:v>
                </c:pt>
                <c:pt idx="212">
                  <c:v>-17.52635606706345</c:v>
                </c:pt>
                <c:pt idx="213">
                  <c:v>-11.5862067866023</c:v>
                </c:pt>
                <c:pt idx="214">
                  <c:v>0.4019423524740825</c:v>
                </c:pt>
                <c:pt idx="215">
                  <c:v>32.521881624270151</c:v>
                </c:pt>
                <c:pt idx="216">
                  <c:v>41.8137524146807</c:v>
                </c:pt>
                <c:pt idx="217">
                  <c:v>-60.355321075100498</c:v>
                </c:pt>
                <c:pt idx="218">
                  <c:v>-0.55335694833508997</c:v>
                </c:pt>
                <c:pt idx="219">
                  <c:v>11.79470888301905</c:v>
                </c:pt>
                <c:pt idx="220">
                  <c:v>20.401457981953602</c:v>
                </c:pt>
                <c:pt idx="221">
                  <c:v>42.585310155478503</c:v>
                </c:pt>
                <c:pt idx="222">
                  <c:v>#N/A</c:v>
                </c:pt>
                <c:pt idx="223">
                  <c:v>#N/A</c:v>
                </c:pt>
                <c:pt idx="224">
                  <c:v>75.343796304352495</c:v>
                </c:pt>
                <c:pt idx="225">
                  <c:v>54.6774406661985</c:v>
                </c:pt>
                <c:pt idx="226">
                  <c:v>43.806065533692603</c:v>
                </c:pt>
                <c:pt idx="227">
                  <c:v>38.978747046527403</c:v>
                </c:pt>
                <c:pt idx="228">
                  <c:v>-63.640169959401497</c:v>
                </c:pt>
                <c:pt idx="229">
                  <c:v>#N/A</c:v>
                </c:pt>
                <c:pt idx="230">
                  <c:v>58.403404212863499</c:v>
                </c:pt>
                <c:pt idx="231">
                  <c:v>10.387821538423051</c:v>
                </c:pt>
                <c:pt idx="232">
                  <c:v>-27.213745878201099</c:v>
                </c:pt>
                <c:pt idx="233">
                  <c:v>-10.67948108114785</c:v>
                </c:pt>
                <c:pt idx="234">
                  <c:v>87.076821701771493</c:v>
                </c:pt>
                <c:pt idx="235">
                  <c:v>#N/A</c:v>
                </c:pt>
                <c:pt idx="236">
                  <c:v>-45.98345797035045</c:v>
                </c:pt>
                <c:pt idx="237">
                  <c:v>6.9034651796349999</c:v>
                </c:pt>
                <c:pt idx="238">
                  <c:v>60.557100132495499</c:v>
                </c:pt>
                <c:pt idx="239">
                  <c:v>81.093292039904497</c:v>
                </c:pt>
                <c:pt idx="240">
                  <c:v>29.7817713820248</c:v>
                </c:pt>
                <c:pt idx="241">
                  <c:v>-8.0429682125039008</c:v>
                </c:pt>
                <c:pt idx="242">
                  <c:v>-28.304245723066249</c:v>
                </c:pt>
                <c:pt idx="243">
                  <c:v>-45.031657975053299</c:v>
                </c:pt>
                <c:pt idx="244">
                  <c:v>82.806576374850493</c:v>
                </c:pt>
                <c:pt idx="245">
                  <c:v>2.4231137271129199</c:v>
                </c:pt>
                <c:pt idx="246">
                  <c:v>#N/A</c:v>
                </c:pt>
                <c:pt idx="247">
                  <c:v>-48.802863344705798</c:v>
                </c:pt>
                <c:pt idx="248">
                  <c:v>-7.6327515854541002</c:v>
                </c:pt>
                <c:pt idx="249">
                  <c:v>-38.2769991075007</c:v>
                </c:pt>
                <c:pt idx="250">
                  <c:v>-1.35659078401306</c:v>
                </c:pt>
                <c:pt idx="251">
                  <c:v>-10.834268780901199</c:v>
                </c:pt>
                <c:pt idx="252">
                  <c:v>-71.737620622988004</c:v>
                </c:pt>
                <c:pt idx="253">
                  <c:v>-33.317857614503502</c:v>
                </c:pt>
                <c:pt idx="254">
                  <c:v>#N/A</c:v>
                </c:pt>
                <c:pt idx="255">
                  <c:v>-21.31088238423855</c:v>
                </c:pt>
                <c:pt idx="256">
                  <c:v>21.951986159310199</c:v>
                </c:pt>
                <c:pt idx="257">
                  <c:v>33.217066372450248</c:v>
                </c:pt>
                <c:pt idx="258">
                  <c:v>#N/A</c:v>
                </c:pt>
                <c:pt idx="259">
                  <c:v>-13.4908092752664</c:v>
                </c:pt>
                <c:pt idx="260">
                  <c:v>-52.458227637219998</c:v>
                </c:pt>
                <c:pt idx="261">
                  <c:v>#N/A</c:v>
                </c:pt>
                <c:pt idx="262">
                  <c:v>33.5207756077113</c:v>
                </c:pt>
                <c:pt idx="263">
                  <c:v>#N/A</c:v>
                </c:pt>
                <c:pt idx="264">
                  <c:v>-16.405411971162849</c:v>
                </c:pt>
                <c:pt idx="265">
                  <c:v>#N/A</c:v>
                </c:pt>
                <c:pt idx="266">
                  <c:v>#N/A</c:v>
                </c:pt>
                <c:pt idx="267">
                  <c:v>19.481173221180601</c:v>
                </c:pt>
                <c:pt idx="268">
                  <c:v>-62.2919995326695</c:v>
                </c:pt>
                <c:pt idx="269">
                  <c:v>30.786932157901848</c:v>
                </c:pt>
                <c:pt idx="270">
                  <c:v>#N/A</c:v>
                </c:pt>
                <c:pt idx="271">
                  <c:v>27.413750048104401</c:v>
                </c:pt>
                <c:pt idx="272">
                  <c:v>66.738593690802006</c:v>
                </c:pt>
                <c:pt idx="273">
                  <c:v>-82.283503872529494</c:v>
                </c:pt>
                <c:pt idx="274">
                  <c:v>#N/A</c:v>
                </c:pt>
                <c:pt idx="275">
                  <c:v>#N/A</c:v>
                </c:pt>
                <c:pt idx="276">
                  <c:v>27.2328676234462</c:v>
                </c:pt>
                <c:pt idx="277">
                  <c:v>-7.6343772340287996</c:v>
                </c:pt>
                <c:pt idx="278">
                  <c:v>-73.584837157799001</c:v>
                </c:pt>
                <c:pt idx="279">
                  <c:v>37.325364031648903</c:v>
                </c:pt>
                <c:pt idx="280">
                  <c:v>18.180141936819901</c:v>
                </c:pt>
                <c:pt idx="281">
                  <c:v>-18.09718932806345</c:v>
                </c:pt>
                <c:pt idx="282">
                  <c:v>-60.4751329511815</c:v>
                </c:pt>
                <c:pt idx="283">
                  <c:v>35.594390256472252</c:v>
                </c:pt>
                <c:pt idx="284">
                  <c:v>#N/A</c:v>
                </c:pt>
                <c:pt idx="285">
                  <c:v>3.3595714947489652</c:v>
                </c:pt>
                <c:pt idx="286">
                  <c:v>-11.995090976847051</c:v>
                </c:pt>
                <c:pt idx="287">
                  <c:v>#N/A</c:v>
                </c:pt>
                <c:pt idx="288">
                  <c:v>-11.5986738563576</c:v>
                </c:pt>
                <c:pt idx="289">
                  <c:v>-52.004973886636499</c:v>
                </c:pt>
                <c:pt idx="290">
                  <c:v>-5.6045991671845004</c:v>
                </c:pt>
                <c:pt idx="291">
                  <c:v>#N/A</c:v>
                </c:pt>
                <c:pt idx="292">
                  <c:v>-12.873875532761049</c:v>
                </c:pt>
                <c:pt idx="293">
                  <c:v>-74.648428095221007</c:v>
                </c:pt>
                <c:pt idx="294">
                  <c:v>-14.94208173852825</c:v>
                </c:pt>
                <c:pt idx="295">
                  <c:v>73.167308479141994</c:v>
                </c:pt>
                <c:pt idx="296">
                  <c:v>17.4347823617377</c:v>
                </c:pt>
                <c:pt idx="297">
                  <c:v>41.167519700324249</c:v>
                </c:pt>
                <c:pt idx="298">
                  <c:v>-9.8799003238154999</c:v>
                </c:pt>
                <c:pt idx="299">
                  <c:v>-28.917014727266601</c:v>
                </c:pt>
                <c:pt idx="300">
                  <c:v>78.11168593651</c:v>
                </c:pt>
                <c:pt idx="301">
                  <c:v>-7.4334043696730001</c:v>
                </c:pt>
                <c:pt idx="302">
                  <c:v>78.853277800794004</c:v>
                </c:pt>
                <c:pt idx="303">
                  <c:v>12.5935785328957</c:v>
                </c:pt>
                <c:pt idx="304">
                  <c:v>#N/A</c:v>
                </c:pt>
                <c:pt idx="305">
                  <c:v>-89.375414898326497</c:v>
                </c:pt>
                <c:pt idx="306">
                  <c:v>-39.785661097617051</c:v>
                </c:pt>
                <c:pt idx="307">
                  <c:v>5.2516039362414002</c:v>
                </c:pt>
                <c:pt idx="308">
                  <c:v>-7.8883382944126499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4.4017737875404501</c:v>
                </c:pt>
                <c:pt idx="313">
                  <c:v>68.338990672199998</c:v>
                </c:pt>
                <c:pt idx="314">
                  <c:v>#N/A</c:v>
                </c:pt>
                <c:pt idx="315">
                  <c:v>#N/A</c:v>
                </c:pt>
                <c:pt idx="316">
                  <c:v>-95.520688852512507</c:v>
                </c:pt>
                <c:pt idx="317">
                  <c:v>57.735691634035497</c:v>
                </c:pt>
                <c:pt idx="318">
                  <c:v>17.410229148330551</c:v>
                </c:pt>
                <c:pt idx="319">
                  <c:v>-41.365894447863099</c:v>
                </c:pt>
                <c:pt idx="320">
                  <c:v>#N/A</c:v>
                </c:pt>
                <c:pt idx="321">
                  <c:v>-95.015940877318997</c:v>
                </c:pt>
                <c:pt idx="322">
                  <c:v>-25.210255634744751</c:v>
                </c:pt>
                <c:pt idx="323">
                  <c:v>#N/A</c:v>
                </c:pt>
                <c:pt idx="324">
                  <c:v>-48.25446141835635</c:v>
                </c:pt>
                <c:pt idx="325">
                  <c:v>46.234992421238751</c:v>
                </c:pt>
                <c:pt idx="326">
                  <c:v>53.072768019664501</c:v>
                </c:pt>
                <c:pt idx="327">
                  <c:v>22.555362728749749</c:v>
                </c:pt>
                <c:pt idx="328">
                  <c:v>17.521245239603701</c:v>
                </c:pt>
                <c:pt idx="329">
                  <c:v>#N/A</c:v>
                </c:pt>
                <c:pt idx="330">
                  <c:v>-35.701452446579751</c:v>
                </c:pt>
                <c:pt idx="331">
                  <c:v>13.54285872949815</c:v>
                </c:pt>
                <c:pt idx="332">
                  <c:v>-36.912431625014548</c:v>
                </c:pt>
                <c:pt idx="333">
                  <c:v>#N/A</c:v>
                </c:pt>
                <c:pt idx="334">
                  <c:v>34.431390363328951</c:v>
                </c:pt>
                <c:pt idx="335">
                  <c:v>-15.32569518649635</c:v>
                </c:pt>
                <c:pt idx="336">
                  <c:v>1.391263998692525</c:v>
                </c:pt>
                <c:pt idx="337">
                  <c:v>28.711231719190149</c:v>
                </c:pt>
                <c:pt idx="338">
                  <c:v>#N/A</c:v>
                </c:pt>
                <c:pt idx="339">
                  <c:v>-8.5819634569845995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-40.202418926691202</c:v>
                </c:pt>
                <c:pt idx="344">
                  <c:v>-44.587795880899598</c:v>
                </c:pt>
                <c:pt idx="345">
                  <c:v>#N/A</c:v>
                </c:pt>
                <c:pt idx="346">
                  <c:v>83.536963632428495</c:v>
                </c:pt>
                <c:pt idx="347">
                  <c:v>26.411822294690399</c:v>
                </c:pt>
                <c:pt idx="348">
                  <c:v>-13.212750110898551</c:v>
                </c:pt>
                <c:pt idx="349">
                  <c:v>4.5037383786838054</c:v>
                </c:pt>
                <c:pt idx="350">
                  <c:v>#N/A</c:v>
                </c:pt>
                <c:pt idx="351">
                  <c:v>-87.450208384278497</c:v>
                </c:pt>
                <c:pt idx="352">
                  <c:v>57.173831613883998</c:v>
                </c:pt>
                <c:pt idx="353">
                  <c:v>18.92945643325945</c:v>
                </c:pt>
                <c:pt idx="354">
                  <c:v>#N/A</c:v>
                </c:pt>
                <c:pt idx="355">
                  <c:v>-60.168191288236002</c:v>
                </c:pt>
                <c:pt idx="356">
                  <c:v>96.758010779780506</c:v>
                </c:pt>
                <c:pt idx="357">
                  <c:v>#N/A</c:v>
                </c:pt>
                <c:pt idx="358">
                  <c:v>-30.713041045816251</c:v>
                </c:pt>
                <c:pt idx="359">
                  <c:v>-46.3987964062975</c:v>
                </c:pt>
                <c:pt idx="360">
                  <c:v>-61.506894412878999</c:v>
                </c:pt>
                <c:pt idx="361">
                  <c:v>#N/A</c:v>
                </c:pt>
                <c:pt idx="362">
                  <c:v>14.9638866016564</c:v>
                </c:pt>
                <c:pt idx="363">
                  <c:v>42.321657864093297</c:v>
                </c:pt>
                <c:pt idx="364">
                  <c:v>-38.389102257432853</c:v>
                </c:pt>
                <c:pt idx="365">
                  <c:v>-71.966956770373002</c:v>
                </c:pt>
                <c:pt idx="366">
                  <c:v>49.098184814704346</c:v>
                </c:pt>
                <c:pt idx="367">
                  <c:v>73.181434058028501</c:v>
                </c:pt>
                <c:pt idx="368">
                  <c:v>-13.67839167808525</c:v>
                </c:pt>
                <c:pt idx="369">
                  <c:v>-17.861279562971902</c:v>
                </c:pt>
                <c:pt idx="370">
                  <c:v>#N/A</c:v>
                </c:pt>
                <c:pt idx="371">
                  <c:v>-11.9625177351726</c:v>
                </c:pt>
                <c:pt idx="372">
                  <c:v>#N/A</c:v>
                </c:pt>
                <c:pt idx="373">
                  <c:v>-10.745147221018049</c:v>
                </c:pt>
                <c:pt idx="374">
                  <c:v>#N/A</c:v>
                </c:pt>
                <c:pt idx="375">
                  <c:v>68.875093550166</c:v>
                </c:pt>
                <c:pt idx="376">
                  <c:v>19.361108096825301</c:v>
                </c:pt>
                <c:pt idx="377">
                  <c:v>#N/A</c:v>
                </c:pt>
                <c:pt idx="378">
                  <c:v>-22.256820376456801</c:v>
                </c:pt>
                <c:pt idx="379">
                  <c:v>42.415030090255001</c:v>
                </c:pt>
                <c:pt idx="380">
                  <c:v>3.98131303118338</c:v>
                </c:pt>
                <c:pt idx="381">
                  <c:v>0.93389935722944495</c:v>
                </c:pt>
                <c:pt idx="382">
                  <c:v>-46.201778676965702</c:v>
                </c:pt>
                <c:pt idx="383">
                  <c:v>-10.290180693996</c:v>
                </c:pt>
                <c:pt idx="384">
                  <c:v>2.4721635947906551</c:v>
                </c:pt>
                <c:pt idx="385">
                  <c:v>11.88046119851475</c:v>
                </c:pt>
                <c:pt idx="386">
                  <c:v>-4.6170402081350446</c:v>
                </c:pt>
                <c:pt idx="387">
                  <c:v>5.7386506931310004</c:v>
                </c:pt>
                <c:pt idx="388">
                  <c:v>-55.865607676716003</c:v>
                </c:pt>
                <c:pt idx="389">
                  <c:v>-19.941349367416201</c:v>
                </c:pt>
                <c:pt idx="390">
                  <c:v>-20.460107779327451</c:v>
                </c:pt>
                <c:pt idx="391">
                  <c:v>-66.910005414645497</c:v>
                </c:pt>
                <c:pt idx="392">
                  <c:v>-2.9545194727238151</c:v>
                </c:pt>
                <c:pt idx="393">
                  <c:v>11.8928767806963</c:v>
                </c:pt>
                <c:pt idx="394">
                  <c:v>#N/A</c:v>
                </c:pt>
                <c:pt idx="395">
                  <c:v>#N/A</c:v>
                </c:pt>
                <c:pt idx="396">
                  <c:v>1.3782920401997749</c:v>
                </c:pt>
                <c:pt idx="397">
                  <c:v>-57.049702186445003</c:v>
                </c:pt>
                <c:pt idx="398">
                  <c:v>#N/A</c:v>
                </c:pt>
                <c:pt idx="399">
                  <c:v>28.199744483791299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74.448307054385495</c:v>
                </c:pt>
                <c:pt idx="404">
                  <c:v>29.78758503114965</c:v>
                </c:pt>
                <c:pt idx="405">
                  <c:v>#N/A</c:v>
                </c:pt>
                <c:pt idx="406">
                  <c:v>-2.487431539138385</c:v>
                </c:pt>
                <c:pt idx="407">
                  <c:v>-9.6125281820446506</c:v>
                </c:pt>
                <c:pt idx="408">
                  <c:v>39.576061634356101</c:v>
                </c:pt>
                <c:pt idx="409">
                  <c:v>-14.0431006023635</c:v>
                </c:pt>
                <c:pt idx="410">
                  <c:v>9.7521133822426993</c:v>
                </c:pt>
                <c:pt idx="411">
                  <c:v>21.196678490304048</c:v>
                </c:pt>
                <c:pt idx="412">
                  <c:v>#N/A</c:v>
                </c:pt>
                <c:pt idx="413">
                  <c:v>-21.884854493409051</c:v>
                </c:pt>
                <c:pt idx="414">
                  <c:v>-1.180868902996125</c:v>
                </c:pt>
                <c:pt idx="415">
                  <c:v>52.278090088653997</c:v>
                </c:pt>
                <c:pt idx="416">
                  <c:v>-7.7851248616476996</c:v>
                </c:pt>
                <c:pt idx="417">
                  <c:v>-80.431332261252507</c:v>
                </c:pt>
                <c:pt idx="418">
                  <c:v>-22.128981392783</c:v>
                </c:pt>
                <c:pt idx="419">
                  <c:v>49.020239787833553</c:v>
                </c:pt>
                <c:pt idx="420">
                  <c:v>-29.154744797580449</c:v>
                </c:pt>
                <c:pt idx="421">
                  <c:v>85.823535084981998</c:v>
                </c:pt>
                <c:pt idx="422">
                  <c:v>-29.473762570549351</c:v>
                </c:pt>
                <c:pt idx="423">
                  <c:v>-20.115091325473049</c:v>
                </c:pt>
                <c:pt idx="424">
                  <c:v>#N/A</c:v>
                </c:pt>
                <c:pt idx="425">
                  <c:v>30.360797696379251</c:v>
                </c:pt>
                <c:pt idx="426">
                  <c:v>40.992423629925852</c:v>
                </c:pt>
                <c:pt idx="427">
                  <c:v>26.408656778985151</c:v>
                </c:pt>
                <c:pt idx="428">
                  <c:v>-40.430550007144397</c:v>
                </c:pt>
                <c:pt idx="429">
                  <c:v>13.955571584789549</c:v>
                </c:pt>
                <c:pt idx="430">
                  <c:v>2.5843506662370248</c:v>
                </c:pt>
                <c:pt idx="431">
                  <c:v>-15.565379105938399</c:v>
                </c:pt>
                <c:pt idx="432">
                  <c:v>#N/A</c:v>
                </c:pt>
                <c:pt idx="433">
                  <c:v>-21.7853716352882</c:v>
                </c:pt>
                <c:pt idx="434">
                  <c:v>3.4197595797062701</c:v>
                </c:pt>
                <c:pt idx="435">
                  <c:v>#N/A</c:v>
                </c:pt>
                <c:pt idx="436">
                  <c:v>14.695524956878099</c:v>
                </c:pt>
                <c:pt idx="437">
                  <c:v>45.238061742851102</c:v>
                </c:pt>
                <c:pt idx="438">
                  <c:v>#N/A</c:v>
                </c:pt>
                <c:pt idx="439">
                  <c:v>14.116102131524951</c:v>
                </c:pt>
                <c:pt idx="440">
                  <c:v>-1.7578392568415899</c:v>
                </c:pt>
                <c:pt idx="441">
                  <c:v>37.313305594679953</c:v>
                </c:pt>
                <c:pt idx="442">
                  <c:v>-32.597263198906198</c:v>
                </c:pt>
                <c:pt idx="443">
                  <c:v>97.245348517030493</c:v>
                </c:pt>
                <c:pt idx="444">
                  <c:v>-82.055161018749999</c:v>
                </c:pt>
                <c:pt idx="445">
                  <c:v>#N/A</c:v>
                </c:pt>
                <c:pt idx="446">
                  <c:v>-30.394109849170398</c:v>
                </c:pt>
                <c:pt idx="447">
                  <c:v>17.8708449305126</c:v>
                </c:pt>
                <c:pt idx="448">
                  <c:v>30.353734027462998</c:v>
                </c:pt>
                <c:pt idx="449">
                  <c:v>6.8732230216887999E-2</c:v>
                </c:pt>
                <c:pt idx="450">
                  <c:v>-1.5538977777988849</c:v>
                </c:pt>
                <c:pt idx="451">
                  <c:v>-18.66163475073385</c:v>
                </c:pt>
                <c:pt idx="452">
                  <c:v>11.31494612130385</c:v>
                </c:pt>
                <c:pt idx="453">
                  <c:v>-78.803961753783</c:v>
                </c:pt>
                <c:pt idx="454">
                  <c:v>#N/A</c:v>
                </c:pt>
                <c:pt idx="455">
                  <c:v>-14.91667129227875</c:v>
                </c:pt>
                <c:pt idx="456">
                  <c:v>#N/A</c:v>
                </c:pt>
                <c:pt idx="457">
                  <c:v>-26.377890727458048</c:v>
                </c:pt>
                <c:pt idx="458">
                  <c:v>2.3546318511934952</c:v>
                </c:pt>
                <c:pt idx="459">
                  <c:v>-82.364709687636505</c:v>
                </c:pt>
                <c:pt idx="460">
                  <c:v>53.412596333601499</c:v>
                </c:pt>
                <c:pt idx="461">
                  <c:v>-20.058312219809199</c:v>
                </c:pt>
                <c:pt idx="462">
                  <c:v>-14.739403247056201</c:v>
                </c:pt>
                <c:pt idx="463">
                  <c:v>#N/A</c:v>
                </c:pt>
                <c:pt idx="464">
                  <c:v>-60.257738843117998</c:v>
                </c:pt>
                <c:pt idx="465">
                  <c:v>-5.6666040048242001</c:v>
                </c:pt>
                <c:pt idx="466">
                  <c:v>#N/A</c:v>
                </c:pt>
                <c:pt idx="467">
                  <c:v>-21.9011674386661</c:v>
                </c:pt>
                <c:pt idx="468">
                  <c:v>80.589643906814501</c:v>
                </c:pt>
                <c:pt idx="469">
                  <c:v>-33.083118330879003</c:v>
                </c:pt>
                <c:pt idx="470">
                  <c:v>-43.880439684923751</c:v>
                </c:pt>
                <c:pt idx="471">
                  <c:v>48.648579348466349</c:v>
                </c:pt>
                <c:pt idx="472">
                  <c:v>-7.0186920846087499</c:v>
                </c:pt>
                <c:pt idx="473">
                  <c:v>-34.925937458709399</c:v>
                </c:pt>
                <c:pt idx="474">
                  <c:v>-3.0702340887776352</c:v>
                </c:pt>
                <c:pt idx="475">
                  <c:v>-8.2132852198633994</c:v>
                </c:pt>
                <c:pt idx="476">
                  <c:v>#N/A</c:v>
                </c:pt>
                <c:pt idx="477">
                  <c:v>#N/A</c:v>
                </c:pt>
                <c:pt idx="478">
                  <c:v>-16.00657467264185</c:v>
                </c:pt>
                <c:pt idx="479">
                  <c:v>#N/A</c:v>
                </c:pt>
                <c:pt idx="480">
                  <c:v>-34.452727308304603</c:v>
                </c:pt>
                <c:pt idx="481">
                  <c:v>-69.003841810431993</c:v>
                </c:pt>
                <c:pt idx="482">
                  <c:v>-42.572535437250203</c:v>
                </c:pt>
                <c:pt idx="483">
                  <c:v>#N/A</c:v>
                </c:pt>
                <c:pt idx="484">
                  <c:v>#N/A</c:v>
                </c:pt>
                <c:pt idx="485">
                  <c:v>34.483361772872797</c:v>
                </c:pt>
                <c:pt idx="486">
                  <c:v>17.342481221680551</c:v>
                </c:pt>
                <c:pt idx="487">
                  <c:v>39.967809223885951</c:v>
                </c:pt>
                <c:pt idx="488">
                  <c:v>#N/A</c:v>
                </c:pt>
                <c:pt idx="489">
                  <c:v>#N/A</c:v>
                </c:pt>
                <c:pt idx="490">
                  <c:v>-7.0351048147944004</c:v>
                </c:pt>
                <c:pt idx="491">
                  <c:v>#N/A</c:v>
                </c:pt>
                <c:pt idx="492">
                  <c:v>-29.304689057578951</c:v>
                </c:pt>
                <c:pt idx="493">
                  <c:v>35.653266538926701</c:v>
                </c:pt>
                <c:pt idx="494">
                  <c:v>#N/A</c:v>
                </c:pt>
                <c:pt idx="495">
                  <c:v>21.783609988372699</c:v>
                </c:pt>
                <c:pt idx="496">
                  <c:v>20.4586729575805</c:v>
                </c:pt>
                <c:pt idx="497">
                  <c:v>#N/A</c:v>
                </c:pt>
                <c:pt idx="498">
                  <c:v>#N/A</c:v>
                </c:pt>
                <c:pt idx="499">
                  <c:v>-16.631674533951749</c:v>
                </c:pt>
                <c:pt idx="500">
                  <c:v>0.50455899095113999</c:v>
                </c:pt>
                <c:pt idx="501">
                  <c:v>#N/A</c:v>
                </c:pt>
                <c:pt idx="502">
                  <c:v>-62.046424409799499</c:v>
                </c:pt>
                <c:pt idx="503">
                  <c:v>#N/A</c:v>
                </c:pt>
                <c:pt idx="504">
                  <c:v>-71.8626460122385</c:v>
                </c:pt>
                <c:pt idx="505">
                  <c:v>-45.478304248058699</c:v>
                </c:pt>
                <c:pt idx="506">
                  <c:v>#N/A</c:v>
                </c:pt>
                <c:pt idx="507">
                  <c:v>#N/A</c:v>
                </c:pt>
                <c:pt idx="508">
                  <c:v>14.043187688414349</c:v>
                </c:pt>
                <c:pt idx="509">
                  <c:v>81.208990394652503</c:v>
                </c:pt>
                <c:pt idx="510">
                  <c:v>52.795482208183003</c:v>
                </c:pt>
                <c:pt idx="511">
                  <c:v>-37.29857268253145</c:v>
                </c:pt>
                <c:pt idx="512">
                  <c:v>22.185878025510799</c:v>
                </c:pt>
                <c:pt idx="513">
                  <c:v>2.3095245114231751</c:v>
                </c:pt>
                <c:pt idx="514">
                  <c:v>#N/A</c:v>
                </c:pt>
                <c:pt idx="515">
                  <c:v>64.3024665120885</c:v>
                </c:pt>
                <c:pt idx="516">
                  <c:v>-6.5176134087854001</c:v>
                </c:pt>
                <c:pt idx="517">
                  <c:v>4.4329864749698498</c:v>
                </c:pt>
                <c:pt idx="518">
                  <c:v>8.1853554350534505</c:v>
                </c:pt>
                <c:pt idx="519">
                  <c:v>-11.147691093854251</c:v>
                </c:pt>
                <c:pt idx="520">
                  <c:v>52.807170207668001</c:v>
                </c:pt>
                <c:pt idx="521">
                  <c:v>70.602009572440494</c:v>
                </c:pt>
                <c:pt idx="522">
                  <c:v>-24.93627372860275</c:v>
                </c:pt>
                <c:pt idx="523">
                  <c:v>0.83177070571165501</c:v>
                </c:pt>
                <c:pt idx="524">
                  <c:v>5.2587272132663996</c:v>
                </c:pt>
                <c:pt idx="525">
                  <c:v>52.916878747269998</c:v>
                </c:pt>
                <c:pt idx="526">
                  <c:v>-8.9766960962579496</c:v>
                </c:pt>
                <c:pt idx="527">
                  <c:v>-0.64303571469410004</c:v>
                </c:pt>
                <c:pt idx="528">
                  <c:v>7.1831468923108996</c:v>
                </c:pt>
                <c:pt idx="529">
                  <c:v>-3.78082435095937</c:v>
                </c:pt>
                <c:pt idx="530">
                  <c:v>33.0032469452198</c:v>
                </c:pt>
                <c:pt idx="531">
                  <c:v>7.4222454149298498</c:v>
                </c:pt>
                <c:pt idx="532">
                  <c:v>7.7773907196399996</c:v>
                </c:pt>
                <c:pt idx="533">
                  <c:v>2.5548936054257751</c:v>
                </c:pt>
                <c:pt idx="534">
                  <c:v>3.5620947196455801</c:v>
                </c:pt>
                <c:pt idx="535">
                  <c:v>-19.56117153260335</c:v>
                </c:pt>
                <c:pt idx="536">
                  <c:v>-23.274055812874298</c:v>
                </c:pt>
                <c:pt idx="537">
                  <c:v>9.6389505676181493</c:v>
                </c:pt>
                <c:pt idx="538">
                  <c:v>-48.851130409013948</c:v>
                </c:pt>
                <c:pt idx="539">
                  <c:v>9.9147896962627495</c:v>
                </c:pt>
                <c:pt idx="540">
                  <c:v>33.801411615774903</c:v>
                </c:pt>
                <c:pt idx="541">
                  <c:v>52.769075225597497</c:v>
                </c:pt>
                <c:pt idx="542">
                  <c:v>42.023042776638448</c:v>
                </c:pt>
                <c:pt idx="543">
                  <c:v>79.310935437545993</c:v>
                </c:pt>
                <c:pt idx="544">
                  <c:v>57.106310241945998</c:v>
                </c:pt>
                <c:pt idx="545">
                  <c:v>20.812137833498848</c:v>
                </c:pt>
                <c:pt idx="546">
                  <c:v>-50.590159275625503</c:v>
                </c:pt>
                <c:pt idx="547">
                  <c:v>-15.559391390677151</c:v>
                </c:pt>
                <c:pt idx="548">
                  <c:v>26.4671054641884</c:v>
                </c:pt>
                <c:pt idx="549">
                  <c:v>56.461864761036999</c:v>
                </c:pt>
                <c:pt idx="550">
                  <c:v>-13.1488810795446</c:v>
                </c:pt>
                <c:pt idx="551">
                  <c:v>-46.976529377106651</c:v>
                </c:pt>
                <c:pt idx="552">
                  <c:v>-38.020960686640151</c:v>
                </c:pt>
                <c:pt idx="553">
                  <c:v>-20.6032353045401</c:v>
                </c:pt>
                <c:pt idx="554">
                  <c:v>23.968752568046849</c:v>
                </c:pt>
                <c:pt idx="555">
                  <c:v>-29.741390182609649</c:v>
                </c:pt>
                <c:pt idx="556">
                  <c:v>-41.894780634270049</c:v>
                </c:pt>
                <c:pt idx="557">
                  <c:v>39.230931053617901</c:v>
                </c:pt>
                <c:pt idx="558">
                  <c:v>43.068369641145999</c:v>
                </c:pt>
                <c:pt idx="559">
                  <c:v>17.643291600752349</c:v>
                </c:pt>
                <c:pt idx="560">
                  <c:v>4.0312635356203046</c:v>
                </c:pt>
                <c:pt idx="561">
                  <c:v>-29.664465163243701</c:v>
                </c:pt>
                <c:pt idx="562">
                  <c:v>-78.289117272351504</c:v>
                </c:pt>
                <c:pt idx="563">
                  <c:v>-61.661984291103998</c:v>
                </c:pt>
                <c:pt idx="564">
                  <c:v>-57.262401737411999</c:v>
                </c:pt>
                <c:pt idx="565">
                  <c:v>43.885480365044302</c:v>
                </c:pt>
                <c:pt idx="566">
                  <c:v>-71.0703602185405</c:v>
                </c:pt>
                <c:pt idx="567">
                  <c:v>15.97813642651735</c:v>
                </c:pt>
                <c:pt idx="568">
                  <c:v>5.68081084231655</c:v>
                </c:pt>
                <c:pt idx="569">
                  <c:v>-51.776551773575498</c:v>
                </c:pt>
                <c:pt idx="570">
                  <c:v>#N/A</c:v>
                </c:pt>
                <c:pt idx="571">
                  <c:v>10.4187894491786</c:v>
                </c:pt>
                <c:pt idx="572">
                  <c:v>15.290276343973799</c:v>
                </c:pt>
                <c:pt idx="573">
                  <c:v>29.727801143564051</c:v>
                </c:pt>
                <c:pt idx="574">
                  <c:v>3.5004168909081201</c:v>
                </c:pt>
                <c:pt idx="575">
                  <c:v>10.6244577494711</c:v>
                </c:pt>
                <c:pt idx="576">
                  <c:v>-43.855455078903802</c:v>
                </c:pt>
                <c:pt idx="577">
                  <c:v>-12.44705634208635</c:v>
                </c:pt>
                <c:pt idx="578">
                  <c:v>-11.43145298802925</c:v>
                </c:pt>
                <c:pt idx="579">
                  <c:v>-70.670955998468003</c:v>
                </c:pt>
                <c:pt idx="580">
                  <c:v>#N/A</c:v>
                </c:pt>
                <c:pt idx="581">
                  <c:v>-11.8770877690118</c:v>
                </c:pt>
                <c:pt idx="582">
                  <c:v>#N/A</c:v>
                </c:pt>
                <c:pt idx="583">
                  <c:v>-13.3678021305732</c:v>
                </c:pt>
                <c:pt idx="584">
                  <c:v>62.481260904256501</c:v>
                </c:pt>
                <c:pt idx="585">
                  <c:v>-2.6822011333666702</c:v>
                </c:pt>
                <c:pt idx="586">
                  <c:v>50.266076428468502</c:v>
                </c:pt>
                <c:pt idx="587">
                  <c:v>20.275967706635551</c:v>
                </c:pt>
                <c:pt idx="588">
                  <c:v>-4.1562626476397853</c:v>
                </c:pt>
                <c:pt idx="589">
                  <c:v>18.6288522255308</c:v>
                </c:pt>
                <c:pt idx="590">
                  <c:v>-8.1038598847131507</c:v>
                </c:pt>
                <c:pt idx="591">
                  <c:v>68.405635000547505</c:v>
                </c:pt>
                <c:pt idx="592">
                  <c:v>77.757571900817993</c:v>
                </c:pt>
                <c:pt idx="593">
                  <c:v>11.449673109326501</c:v>
                </c:pt>
                <c:pt idx="594">
                  <c:v>8.4504563598197002</c:v>
                </c:pt>
                <c:pt idx="595">
                  <c:v>-19.6123005238689</c:v>
                </c:pt>
                <c:pt idx="596">
                  <c:v>11.7130312234902</c:v>
                </c:pt>
                <c:pt idx="597">
                  <c:v>46.94184999849535</c:v>
                </c:pt>
                <c:pt idx="598">
                  <c:v>-48.223038516686003</c:v>
                </c:pt>
                <c:pt idx="599">
                  <c:v>-39.83786965496715</c:v>
                </c:pt>
                <c:pt idx="600">
                  <c:v>-24.799476376060351</c:v>
                </c:pt>
                <c:pt idx="601">
                  <c:v>39.4364855864562</c:v>
                </c:pt>
                <c:pt idx="602">
                  <c:v>-17.26178096425225</c:v>
                </c:pt>
                <c:pt idx="603">
                  <c:v>63.720178023629998</c:v>
                </c:pt>
                <c:pt idx="604">
                  <c:v>-84.405630105654495</c:v>
                </c:pt>
                <c:pt idx="605">
                  <c:v>55.937490935552503</c:v>
                </c:pt>
                <c:pt idx="606">
                  <c:v>-8.3972053259748503</c:v>
                </c:pt>
                <c:pt idx="607">
                  <c:v>-84.841846845055002</c:v>
                </c:pt>
                <c:pt idx="608">
                  <c:v>-8.3960677016451495</c:v>
                </c:pt>
                <c:pt idx="609">
                  <c:v>#N/A</c:v>
                </c:pt>
                <c:pt idx="610">
                  <c:v>78.487083272090501</c:v>
                </c:pt>
                <c:pt idx="611">
                  <c:v>-26.811571106496899</c:v>
                </c:pt>
                <c:pt idx="612">
                  <c:v>3.1900380153616852</c:v>
                </c:pt>
                <c:pt idx="613">
                  <c:v>10.72566276485345</c:v>
                </c:pt>
                <c:pt idx="614">
                  <c:v>2.371742005344605</c:v>
                </c:pt>
                <c:pt idx="615">
                  <c:v>-18.102668407474649</c:v>
                </c:pt>
                <c:pt idx="616">
                  <c:v>79.437182709049495</c:v>
                </c:pt>
                <c:pt idx="617">
                  <c:v>#N/A</c:v>
                </c:pt>
                <c:pt idx="618">
                  <c:v>-26.409686875115501</c:v>
                </c:pt>
                <c:pt idx="619">
                  <c:v>1.74414750747662</c:v>
                </c:pt>
                <c:pt idx="620">
                  <c:v>-1.8850078694525549</c:v>
                </c:pt>
                <c:pt idx="621">
                  <c:v>#N/A</c:v>
                </c:pt>
                <c:pt idx="622">
                  <c:v>86.488551961108499</c:v>
                </c:pt>
                <c:pt idx="623">
                  <c:v>13.170011996822099</c:v>
                </c:pt>
                <c:pt idx="624">
                  <c:v>-17.372437807993851</c:v>
                </c:pt>
                <c:pt idx="625">
                  <c:v>32.437317130105797</c:v>
                </c:pt>
                <c:pt idx="626">
                  <c:v>-81.339837566005002</c:v>
                </c:pt>
                <c:pt idx="627">
                  <c:v>37.848510157764103</c:v>
                </c:pt>
                <c:pt idx="628">
                  <c:v>28.97516765503245</c:v>
                </c:pt>
                <c:pt idx="629">
                  <c:v>1.2300321669383401</c:v>
                </c:pt>
                <c:pt idx="630">
                  <c:v>87.460310948598007</c:v>
                </c:pt>
                <c:pt idx="631">
                  <c:v>25.352492153736801</c:v>
                </c:pt>
                <c:pt idx="632">
                  <c:v>12.914114904510599</c:v>
                </c:pt>
                <c:pt idx="633">
                  <c:v>-28.180220013907899</c:v>
                </c:pt>
                <c:pt idx="634">
                  <c:v>-41.414362836191003</c:v>
                </c:pt>
                <c:pt idx="635">
                  <c:v>18.034587608016501</c:v>
                </c:pt>
                <c:pt idx="636">
                  <c:v>35.758610375771752</c:v>
                </c:pt>
                <c:pt idx="637">
                  <c:v>23.954224056872501</c:v>
                </c:pt>
                <c:pt idx="638">
                  <c:v>40.750128126472148</c:v>
                </c:pt>
                <c:pt idx="639">
                  <c:v>14.7002926115871</c:v>
                </c:pt>
                <c:pt idx="640">
                  <c:v>16.01288016533875</c:v>
                </c:pt>
                <c:pt idx="641">
                  <c:v>7.1744418255658999</c:v>
                </c:pt>
                <c:pt idx="642">
                  <c:v>55.470768060264</c:v>
                </c:pt>
                <c:pt idx="643">
                  <c:v>13.25043225384805</c:v>
                </c:pt>
                <c:pt idx="644">
                  <c:v>13.371542155913399</c:v>
                </c:pt>
                <c:pt idx="645">
                  <c:v>-66.294797063211007</c:v>
                </c:pt>
                <c:pt idx="646">
                  <c:v>45.400985423526947</c:v>
                </c:pt>
                <c:pt idx="647">
                  <c:v>-28.333870684676398</c:v>
                </c:pt>
                <c:pt idx="648">
                  <c:v>35.50093428912745</c:v>
                </c:pt>
                <c:pt idx="649">
                  <c:v>14.220395205767749</c:v>
                </c:pt>
                <c:pt idx="650">
                  <c:v>#N/A</c:v>
                </c:pt>
                <c:pt idx="651">
                  <c:v>16.976300897228949</c:v>
                </c:pt>
                <c:pt idx="652">
                  <c:v>-11.2885299704151</c:v>
                </c:pt>
                <c:pt idx="653">
                  <c:v>18.444549215219951</c:v>
                </c:pt>
                <c:pt idx="654">
                  <c:v>7.3073360568946004</c:v>
                </c:pt>
                <c:pt idx="655">
                  <c:v>14.26281756567445</c:v>
                </c:pt>
                <c:pt idx="656">
                  <c:v>-10.313347975817299</c:v>
                </c:pt>
                <c:pt idx="657">
                  <c:v>#N/A</c:v>
                </c:pt>
                <c:pt idx="658">
                  <c:v>-23.1431051789137</c:v>
                </c:pt>
                <c:pt idx="659">
                  <c:v>42.9176683464527</c:v>
                </c:pt>
                <c:pt idx="660">
                  <c:v>10.7320077868906</c:v>
                </c:pt>
                <c:pt idx="661">
                  <c:v>14.6064086804444</c:v>
                </c:pt>
                <c:pt idx="662">
                  <c:v>78.574756490241498</c:v>
                </c:pt>
                <c:pt idx="663">
                  <c:v>15.24726391017605</c:v>
                </c:pt>
                <c:pt idx="664">
                  <c:v>-76.477989135483497</c:v>
                </c:pt>
                <c:pt idx="665">
                  <c:v>79.086775693186496</c:v>
                </c:pt>
                <c:pt idx="666">
                  <c:v>#N/A</c:v>
                </c:pt>
                <c:pt idx="667">
                  <c:v>-14.513340757214699</c:v>
                </c:pt>
                <c:pt idx="668">
                  <c:v>-53.937800293057499</c:v>
                </c:pt>
                <c:pt idx="669">
                  <c:v>71.367884655669499</c:v>
                </c:pt>
                <c:pt idx="670">
                  <c:v>-6.6153993294010496</c:v>
                </c:pt>
                <c:pt idx="671">
                  <c:v>63.563903669855499</c:v>
                </c:pt>
                <c:pt idx="672">
                  <c:v>37.014666948960752</c:v>
                </c:pt>
                <c:pt idx="673">
                  <c:v>-50.357244693931499</c:v>
                </c:pt>
                <c:pt idx="674">
                  <c:v>34.878613724363653</c:v>
                </c:pt>
                <c:pt idx="675">
                  <c:v>-12.174560636447151</c:v>
                </c:pt>
                <c:pt idx="676">
                  <c:v>-11.140572920235149</c:v>
                </c:pt>
                <c:pt idx="677">
                  <c:v>27.001499820842351</c:v>
                </c:pt>
                <c:pt idx="678">
                  <c:v>-87.6989909430945</c:v>
                </c:pt>
                <c:pt idx="679">
                  <c:v>-16.54837681492825</c:v>
                </c:pt>
                <c:pt idx="680">
                  <c:v>7.96248526528115</c:v>
                </c:pt>
                <c:pt idx="681">
                  <c:v>17.7260359747414</c:v>
                </c:pt>
                <c:pt idx="682">
                  <c:v>-98.702443065167998</c:v>
                </c:pt>
                <c:pt idx="683">
                  <c:v>16.41937196439455</c:v>
                </c:pt>
                <c:pt idx="684">
                  <c:v>#N/A</c:v>
                </c:pt>
                <c:pt idx="685">
                  <c:v>-64.300185977077504</c:v>
                </c:pt>
                <c:pt idx="686">
                  <c:v>-30.337489405835051</c:v>
                </c:pt>
                <c:pt idx="687">
                  <c:v>37.844160227184247</c:v>
                </c:pt>
                <c:pt idx="688">
                  <c:v>6.5063700631907997</c:v>
                </c:pt>
                <c:pt idx="689">
                  <c:v>33.255052909382101</c:v>
                </c:pt>
                <c:pt idx="690">
                  <c:v>7.1184607194140996</c:v>
                </c:pt>
                <c:pt idx="691">
                  <c:v>#N/A</c:v>
                </c:pt>
                <c:pt idx="692">
                  <c:v>-3.2131224167169048</c:v>
                </c:pt>
                <c:pt idx="693">
                  <c:v>#N/A</c:v>
                </c:pt>
                <c:pt idx="694">
                  <c:v>24.942540803767049</c:v>
                </c:pt>
                <c:pt idx="695">
                  <c:v>-45.568354475713647</c:v>
                </c:pt>
                <c:pt idx="696">
                  <c:v>#N/A</c:v>
                </c:pt>
                <c:pt idx="697">
                  <c:v>-31.48108654145625</c:v>
                </c:pt>
                <c:pt idx="698">
                  <c:v>18.3803361003379</c:v>
                </c:pt>
                <c:pt idx="699">
                  <c:v>-79.629378841805504</c:v>
                </c:pt>
                <c:pt idx="700">
                  <c:v>48.939227564210753</c:v>
                </c:pt>
                <c:pt idx="701">
                  <c:v>10.770361335286401</c:v>
                </c:pt>
                <c:pt idx="702">
                  <c:v>-84.659685994189502</c:v>
                </c:pt>
                <c:pt idx="703">
                  <c:v>66.204418779425495</c:v>
                </c:pt>
                <c:pt idx="704">
                  <c:v>-37.981959013481202</c:v>
                </c:pt>
                <c:pt idx="705">
                  <c:v>-7.6038319525927003</c:v>
                </c:pt>
                <c:pt idx="706">
                  <c:v>44.030588373195151</c:v>
                </c:pt>
                <c:pt idx="707">
                  <c:v>8.2807477961242508</c:v>
                </c:pt>
                <c:pt idx="708">
                  <c:v>33.05590860835315</c:v>
                </c:pt>
                <c:pt idx="709">
                  <c:v>17.19290447841265</c:v>
                </c:pt>
                <c:pt idx="710">
                  <c:v>-34.947045439081201</c:v>
                </c:pt>
                <c:pt idx="711">
                  <c:v>8.3203083813079495</c:v>
                </c:pt>
                <c:pt idx="712">
                  <c:v>20.53615779604085</c:v>
                </c:pt>
                <c:pt idx="713">
                  <c:v>-43.161739205849898</c:v>
                </c:pt>
                <c:pt idx="714">
                  <c:v>38.010232029339448</c:v>
                </c:pt>
                <c:pt idx="715">
                  <c:v>67.499158367707494</c:v>
                </c:pt>
                <c:pt idx="716">
                  <c:v>-47.720167570833148</c:v>
                </c:pt>
                <c:pt idx="717">
                  <c:v>-37.330070265607702</c:v>
                </c:pt>
                <c:pt idx="718">
                  <c:v>30.839807639051799</c:v>
                </c:pt>
                <c:pt idx="719">
                  <c:v>-54.205297038840499</c:v>
                </c:pt>
                <c:pt idx="720">
                  <c:v>56.197958558844</c:v>
                </c:pt>
                <c:pt idx="721">
                  <c:v>21.121373162648201</c:v>
                </c:pt>
                <c:pt idx="722">
                  <c:v>-1.871377949454315</c:v>
                </c:pt>
                <c:pt idx="723">
                  <c:v>39.081799434002349</c:v>
                </c:pt>
                <c:pt idx="724">
                  <c:v>-20.950968938711899</c:v>
                </c:pt>
                <c:pt idx="725">
                  <c:v>23.053434762597849</c:v>
                </c:pt>
                <c:pt idx="726">
                  <c:v>75.629974638922505</c:v>
                </c:pt>
                <c:pt idx="727">
                  <c:v>5.6470204812293501</c:v>
                </c:pt>
                <c:pt idx="728">
                  <c:v>23.615451813816151</c:v>
                </c:pt>
                <c:pt idx="729">
                  <c:v>-27.50019504051825</c:v>
                </c:pt>
                <c:pt idx="730">
                  <c:v>-56.963894335650501</c:v>
                </c:pt>
                <c:pt idx="731">
                  <c:v>53.039243582309503</c:v>
                </c:pt>
                <c:pt idx="732">
                  <c:v>1.8818736577103501</c:v>
                </c:pt>
                <c:pt idx="733">
                  <c:v>-25.175213782006349</c:v>
                </c:pt>
                <c:pt idx="734">
                  <c:v>42.22827134018565</c:v>
                </c:pt>
                <c:pt idx="735">
                  <c:v>25.837730787224249</c:v>
                </c:pt>
                <c:pt idx="736">
                  <c:v>25.052194102685501</c:v>
                </c:pt>
                <c:pt idx="737">
                  <c:v>-6.37104837636375</c:v>
                </c:pt>
                <c:pt idx="738">
                  <c:v>25.587558549827001</c:v>
                </c:pt>
                <c:pt idx="739">
                  <c:v>-2.1844843660739448</c:v>
                </c:pt>
                <c:pt idx="740">
                  <c:v>-7.1634959096805</c:v>
                </c:pt>
                <c:pt idx="741">
                  <c:v>-82.311795739040505</c:v>
                </c:pt>
                <c:pt idx="742">
                  <c:v>57.349378466254002</c:v>
                </c:pt>
                <c:pt idx="743">
                  <c:v>-20.984954205423751</c:v>
                </c:pt>
                <c:pt idx="744">
                  <c:v>-18.457481965054999</c:v>
                </c:pt>
                <c:pt idx="745">
                  <c:v>-13.35508783113665</c:v>
                </c:pt>
                <c:pt idx="746">
                  <c:v>61.250116358375998</c:v>
                </c:pt>
                <c:pt idx="747">
                  <c:v>-15.00766362376455</c:v>
                </c:pt>
                <c:pt idx="748">
                  <c:v>28.582466820441599</c:v>
                </c:pt>
                <c:pt idx="749">
                  <c:v>-6.8587688921958003</c:v>
                </c:pt>
                <c:pt idx="750">
                  <c:v>-70.703000239822998</c:v>
                </c:pt>
                <c:pt idx="751">
                  <c:v>-20.2026779540072</c:v>
                </c:pt>
                <c:pt idx="752">
                  <c:v>28.827723870178001</c:v>
                </c:pt>
                <c:pt idx="753">
                  <c:v>-83.445481958269994</c:v>
                </c:pt>
                <c:pt idx="754">
                  <c:v>3.4878392890085301</c:v>
                </c:pt>
                <c:pt idx="755">
                  <c:v>51.987528885002497</c:v>
                </c:pt>
                <c:pt idx="756">
                  <c:v>-73.635033625860004</c:v>
                </c:pt>
                <c:pt idx="757">
                  <c:v>-56.008752506534996</c:v>
                </c:pt>
                <c:pt idx="758">
                  <c:v>56.307267850373002</c:v>
                </c:pt>
                <c:pt idx="759">
                  <c:v>-0.64147837209663505</c:v>
                </c:pt>
                <c:pt idx="760">
                  <c:v>27.02822316017345</c:v>
                </c:pt>
                <c:pt idx="761">
                  <c:v>-72.906709556951</c:v>
                </c:pt>
                <c:pt idx="762">
                  <c:v>42.030035488370203</c:v>
                </c:pt>
                <c:pt idx="763">
                  <c:v>96.951522775256507</c:v>
                </c:pt>
                <c:pt idx="764">
                  <c:v>29.4202200225415</c:v>
                </c:pt>
                <c:pt idx="765">
                  <c:v>-21.238992131651251</c:v>
                </c:pt>
                <c:pt idx="766">
                  <c:v>3.8228314703655601</c:v>
                </c:pt>
                <c:pt idx="767">
                  <c:v>#N/A</c:v>
                </c:pt>
                <c:pt idx="768">
                  <c:v>#N/A</c:v>
                </c:pt>
                <c:pt idx="769">
                  <c:v>85.314823234448994</c:v>
                </c:pt>
                <c:pt idx="770">
                  <c:v>-10.6210336670509</c:v>
                </c:pt>
                <c:pt idx="771">
                  <c:v>89.566678952579494</c:v>
                </c:pt>
                <c:pt idx="772">
                  <c:v>3.9112543493068852</c:v>
                </c:pt>
                <c:pt idx="773">
                  <c:v>89.282684641763495</c:v>
                </c:pt>
                <c:pt idx="774">
                  <c:v>-48.979744806537951</c:v>
                </c:pt>
                <c:pt idx="775">
                  <c:v>7.7210504408324496</c:v>
                </c:pt>
                <c:pt idx="776">
                  <c:v>88.899950710131506</c:v>
                </c:pt>
                <c:pt idx="777">
                  <c:v>40.981867573358151</c:v>
                </c:pt>
                <c:pt idx="778">
                  <c:v>#N/A</c:v>
                </c:pt>
                <c:pt idx="779">
                  <c:v>30.104931607208901</c:v>
                </c:pt>
                <c:pt idx="780">
                  <c:v>-24.979679854229548</c:v>
                </c:pt>
                <c:pt idx="781">
                  <c:v>-76.598447265363504</c:v>
                </c:pt>
                <c:pt idx="782">
                  <c:v>1.0681010720206301</c:v>
                </c:pt>
                <c:pt idx="783">
                  <c:v>-46.030370864740753</c:v>
                </c:pt>
                <c:pt idx="784">
                  <c:v>-63.644828524453999</c:v>
                </c:pt>
                <c:pt idx="785">
                  <c:v>-8.4296775427033008</c:v>
                </c:pt>
                <c:pt idx="786">
                  <c:v>46.394827416812447</c:v>
                </c:pt>
                <c:pt idx="787">
                  <c:v>-19.081569220633948</c:v>
                </c:pt>
                <c:pt idx="788">
                  <c:v>20.33945545193145</c:v>
                </c:pt>
                <c:pt idx="789">
                  <c:v>29.721557305690698</c:v>
                </c:pt>
                <c:pt idx="790">
                  <c:v>31.090644506972499</c:v>
                </c:pt>
                <c:pt idx="791">
                  <c:v>0.1442848674434325</c:v>
                </c:pt>
                <c:pt idx="792">
                  <c:v>-65.685367165941997</c:v>
                </c:pt>
                <c:pt idx="793">
                  <c:v>-39.041666087061749</c:v>
                </c:pt>
                <c:pt idx="794">
                  <c:v>-42.889386213522648</c:v>
                </c:pt>
                <c:pt idx="795">
                  <c:v>26.317375937660049</c:v>
                </c:pt>
                <c:pt idx="796">
                  <c:v>58.18398111938</c:v>
                </c:pt>
                <c:pt idx="797">
                  <c:v>-39.23518121324215</c:v>
                </c:pt>
                <c:pt idx="798">
                  <c:v>1.1305128989125299</c:v>
                </c:pt>
                <c:pt idx="799">
                  <c:v>18.192180308256951</c:v>
                </c:pt>
                <c:pt idx="800">
                  <c:v>34.1827610930021</c:v>
                </c:pt>
                <c:pt idx="801">
                  <c:v>17.375477047084349</c:v>
                </c:pt>
                <c:pt idx="802">
                  <c:v>-50.051742716534498</c:v>
                </c:pt>
                <c:pt idx="803">
                  <c:v>14.8622223367702</c:v>
                </c:pt>
                <c:pt idx="804">
                  <c:v>18.498319705835701</c:v>
                </c:pt>
                <c:pt idx="805">
                  <c:v>75.688100662379497</c:v>
                </c:pt>
                <c:pt idx="806">
                  <c:v>33.507173753658002</c:v>
                </c:pt>
                <c:pt idx="807">
                  <c:v>-1.4038041620158801</c:v>
                </c:pt>
                <c:pt idx="808">
                  <c:v>10.23057820874385</c:v>
                </c:pt>
                <c:pt idx="809">
                  <c:v>30.517622473838649</c:v>
                </c:pt>
                <c:pt idx="810">
                  <c:v>13.4647727459305</c:v>
                </c:pt>
                <c:pt idx="811">
                  <c:v>-5.3360457585276997</c:v>
                </c:pt>
                <c:pt idx="812">
                  <c:v>-10.81247395377825</c:v>
                </c:pt>
                <c:pt idx="813">
                  <c:v>-14.436415660297</c:v>
                </c:pt>
                <c:pt idx="814">
                  <c:v>22.036061584910101</c:v>
                </c:pt>
                <c:pt idx="815">
                  <c:v>45.675020178756697</c:v>
                </c:pt>
                <c:pt idx="816">
                  <c:v>79.209468679951001</c:v>
                </c:pt>
                <c:pt idx="817">
                  <c:v>-5.3397434272500002</c:v>
                </c:pt>
                <c:pt idx="818">
                  <c:v>#N/A</c:v>
                </c:pt>
                <c:pt idx="819">
                  <c:v>-37.028896807598201</c:v>
                </c:pt>
                <c:pt idx="820">
                  <c:v>-38.963749468445997</c:v>
                </c:pt>
                <c:pt idx="821">
                  <c:v>-45.879412603361949</c:v>
                </c:pt>
                <c:pt idx="822">
                  <c:v>-23.8369230606922</c:v>
                </c:pt>
                <c:pt idx="823">
                  <c:v>-20.328633349059398</c:v>
                </c:pt>
                <c:pt idx="824">
                  <c:v>41.490821107322347</c:v>
                </c:pt>
                <c:pt idx="825">
                  <c:v>3.7075271608701148</c:v>
                </c:pt>
                <c:pt idx="826">
                  <c:v>-21.383167085616599</c:v>
                </c:pt>
                <c:pt idx="827">
                  <c:v>-7.7726861635036002</c:v>
                </c:pt>
                <c:pt idx="828">
                  <c:v>-26.302798056643901</c:v>
                </c:pt>
                <c:pt idx="829">
                  <c:v>7.35931580032375</c:v>
                </c:pt>
                <c:pt idx="830">
                  <c:v>40.218514280355151</c:v>
                </c:pt>
                <c:pt idx="831">
                  <c:v>1.7200734962151001</c:v>
                </c:pt>
                <c:pt idx="832">
                  <c:v>31.81184606478725</c:v>
                </c:pt>
                <c:pt idx="833">
                  <c:v>-67.263548660693004</c:v>
                </c:pt>
                <c:pt idx="834">
                  <c:v>92.579149159950006</c:v>
                </c:pt>
                <c:pt idx="835">
                  <c:v>2.6896950274179199</c:v>
                </c:pt>
                <c:pt idx="836">
                  <c:v>6.7469844818625999</c:v>
                </c:pt>
                <c:pt idx="837">
                  <c:v>12.6724228474455</c:v>
                </c:pt>
                <c:pt idx="838">
                  <c:v>56.697623841662498</c:v>
                </c:pt>
                <c:pt idx="839">
                  <c:v>36.558733465324003</c:v>
                </c:pt>
                <c:pt idx="840">
                  <c:v>47.645078447659301</c:v>
                </c:pt>
                <c:pt idx="841">
                  <c:v>76.406863065555996</c:v>
                </c:pt>
                <c:pt idx="842">
                  <c:v>11.27913935404475</c:v>
                </c:pt>
                <c:pt idx="843">
                  <c:v>37.839487851111201</c:v>
                </c:pt>
                <c:pt idx="844">
                  <c:v>39.412436090204899</c:v>
                </c:pt>
                <c:pt idx="845">
                  <c:v>52.241744520723501</c:v>
                </c:pt>
                <c:pt idx="846">
                  <c:v>20.005686461661501</c:v>
                </c:pt>
                <c:pt idx="847">
                  <c:v>18.013653322530249</c:v>
                </c:pt>
                <c:pt idx="848">
                  <c:v>39.863778988669502</c:v>
                </c:pt>
                <c:pt idx="849">
                  <c:v>-5.1412331466549501</c:v>
                </c:pt>
                <c:pt idx="850">
                  <c:v>-51.164147089327003</c:v>
                </c:pt>
                <c:pt idx="851">
                  <c:v>64.448489566033004</c:v>
                </c:pt>
                <c:pt idx="852">
                  <c:v>0.41797265772064252</c:v>
                </c:pt>
                <c:pt idx="853">
                  <c:v>#N/A</c:v>
                </c:pt>
                <c:pt idx="854">
                  <c:v>-23.27626711206495</c:v>
                </c:pt>
                <c:pt idx="855">
                  <c:v>3.7051657622130398</c:v>
                </c:pt>
                <c:pt idx="856">
                  <c:v>51.743291879826003</c:v>
                </c:pt>
                <c:pt idx="857">
                  <c:v>41.67717279855335</c:v>
                </c:pt>
                <c:pt idx="858">
                  <c:v>42.277827947351149</c:v>
                </c:pt>
                <c:pt idx="859">
                  <c:v>28.121613017484052</c:v>
                </c:pt>
                <c:pt idx="860">
                  <c:v>-18.979788979218799</c:v>
                </c:pt>
                <c:pt idx="861">
                  <c:v>-33.529685433930553</c:v>
                </c:pt>
                <c:pt idx="862">
                  <c:v>24.866325467082898</c:v>
                </c:pt>
                <c:pt idx="863">
                  <c:v>#N/A</c:v>
                </c:pt>
                <c:pt idx="864">
                  <c:v>42.44870214098605</c:v>
                </c:pt>
                <c:pt idx="865">
                  <c:v>42.723367267271954</c:v>
                </c:pt>
                <c:pt idx="866">
                  <c:v>46.589247043759151</c:v>
                </c:pt>
                <c:pt idx="867">
                  <c:v>#N/A</c:v>
                </c:pt>
                <c:pt idx="868">
                  <c:v>-14.6528999498023</c:v>
                </c:pt>
                <c:pt idx="869">
                  <c:v>-38.552633558520547</c:v>
                </c:pt>
                <c:pt idx="870">
                  <c:v>47.143444934245203</c:v>
                </c:pt>
                <c:pt idx="871">
                  <c:v>-38.60249062802535</c:v>
                </c:pt>
                <c:pt idx="872">
                  <c:v>-84.623395149122999</c:v>
                </c:pt>
                <c:pt idx="873">
                  <c:v>77.679833444593001</c:v>
                </c:pt>
                <c:pt idx="874">
                  <c:v>-17.898505615777399</c:v>
                </c:pt>
                <c:pt idx="875">
                  <c:v>46.239505062748002</c:v>
                </c:pt>
                <c:pt idx="876">
                  <c:v>13.393964941753049</c:v>
                </c:pt>
                <c:pt idx="877">
                  <c:v>89.295265257938993</c:v>
                </c:pt>
                <c:pt idx="878">
                  <c:v>-5.4348122250425499</c:v>
                </c:pt>
                <c:pt idx="879">
                  <c:v>-5.6204251105985001</c:v>
                </c:pt>
                <c:pt idx="880">
                  <c:v>14.003440976126999</c:v>
                </c:pt>
                <c:pt idx="881">
                  <c:v>-5.3971077577597502</c:v>
                </c:pt>
                <c:pt idx="882">
                  <c:v>46.551632241263597</c:v>
                </c:pt>
                <c:pt idx="883">
                  <c:v>38.322821962410998</c:v>
                </c:pt>
                <c:pt idx="884">
                  <c:v>42.786087203300553</c:v>
                </c:pt>
                <c:pt idx="885">
                  <c:v>-22.7567781589328</c:v>
                </c:pt>
                <c:pt idx="886">
                  <c:v>4.1642587568832754</c:v>
                </c:pt>
                <c:pt idx="887">
                  <c:v>-14.653481603494701</c:v>
                </c:pt>
                <c:pt idx="888">
                  <c:v>-42.342588594193998</c:v>
                </c:pt>
                <c:pt idx="889">
                  <c:v>-16.630915243800651</c:v>
                </c:pt>
                <c:pt idx="890">
                  <c:v>-38.320890742147348</c:v>
                </c:pt>
                <c:pt idx="891">
                  <c:v>46.740158143613101</c:v>
                </c:pt>
                <c:pt idx="892">
                  <c:v>47.37988361148885</c:v>
                </c:pt>
                <c:pt idx="893">
                  <c:v>#N/A</c:v>
                </c:pt>
                <c:pt idx="894">
                  <c:v>-37.833926955712499</c:v>
                </c:pt>
                <c:pt idx="895">
                  <c:v>-8.6861377336919006</c:v>
                </c:pt>
                <c:pt idx="896">
                  <c:v>54.591270652984001</c:v>
                </c:pt>
                <c:pt idx="897">
                  <c:v>-2.2021708444712251</c:v>
                </c:pt>
                <c:pt idx="898">
                  <c:v>-12.2321885343524</c:v>
                </c:pt>
                <c:pt idx="899">
                  <c:v>#N/A</c:v>
                </c:pt>
                <c:pt idx="900">
                  <c:v>-78.834848480541993</c:v>
                </c:pt>
                <c:pt idx="901">
                  <c:v>#N/A</c:v>
                </c:pt>
                <c:pt idx="902">
                  <c:v>-51.417868993158002</c:v>
                </c:pt>
                <c:pt idx="903">
                  <c:v>6.443915834777</c:v>
                </c:pt>
                <c:pt idx="904">
                  <c:v>#N/A</c:v>
                </c:pt>
                <c:pt idx="905">
                  <c:v>#N/A</c:v>
                </c:pt>
                <c:pt idx="906">
                  <c:v>50.2842049911565</c:v>
                </c:pt>
                <c:pt idx="907">
                  <c:v>2.8387683639816448</c:v>
                </c:pt>
                <c:pt idx="908">
                  <c:v>52.056656500106001</c:v>
                </c:pt>
                <c:pt idx="909">
                  <c:v>29.768015564412899</c:v>
                </c:pt>
                <c:pt idx="910">
                  <c:v>6.4564283500600004</c:v>
                </c:pt>
                <c:pt idx="911">
                  <c:v>84.364233845266995</c:v>
                </c:pt>
                <c:pt idx="912">
                  <c:v>73.723178619024495</c:v>
                </c:pt>
                <c:pt idx="913">
                  <c:v>-1.6051250644278749</c:v>
                </c:pt>
                <c:pt idx="914">
                  <c:v>-26.7264802035739</c:v>
                </c:pt>
                <c:pt idx="915">
                  <c:v>-45.478491142811301</c:v>
                </c:pt>
                <c:pt idx="916">
                  <c:v>-11.6473309964704</c:v>
                </c:pt>
                <c:pt idx="917">
                  <c:v>65.433408005506493</c:v>
                </c:pt>
                <c:pt idx="918">
                  <c:v>60.428162256100997</c:v>
                </c:pt>
                <c:pt idx="919">
                  <c:v>84.373478763033503</c:v>
                </c:pt>
                <c:pt idx="920">
                  <c:v>#N/A</c:v>
                </c:pt>
                <c:pt idx="921">
                  <c:v>-41.609581012918149</c:v>
                </c:pt>
                <c:pt idx="922">
                  <c:v>8.9646716432974998</c:v>
                </c:pt>
                <c:pt idx="923">
                  <c:v>37.082080082542298</c:v>
                </c:pt>
                <c:pt idx="924">
                  <c:v>3.3529078057492598</c:v>
                </c:pt>
                <c:pt idx="925">
                  <c:v>28.081522181599599</c:v>
                </c:pt>
                <c:pt idx="926">
                  <c:v>#N/A</c:v>
                </c:pt>
                <c:pt idx="927">
                  <c:v>-78.543386252543002</c:v>
                </c:pt>
                <c:pt idx="928">
                  <c:v>7.5289399218913502</c:v>
                </c:pt>
                <c:pt idx="929">
                  <c:v>-4.6560419218375904</c:v>
                </c:pt>
                <c:pt idx="930">
                  <c:v>-58.190732247389001</c:v>
                </c:pt>
                <c:pt idx="931">
                  <c:v>-7.6274448255751999</c:v>
                </c:pt>
                <c:pt idx="932">
                  <c:v>-5.5749197663282999</c:v>
                </c:pt>
                <c:pt idx="933">
                  <c:v>-33.873496297345604</c:v>
                </c:pt>
                <c:pt idx="934">
                  <c:v>-53.666126492703498</c:v>
                </c:pt>
                <c:pt idx="935">
                  <c:v>#N/A</c:v>
                </c:pt>
                <c:pt idx="936">
                  <c:v>28.5889653793996</c:v>
                </c:pt>
                <c:pt idx="937">
                  <c:v>64.047471041429503</c:v>
                </c:pt>
                <c:pt idx="938">
                  <c:v>24.292486165022449</c:v>
                </c:pt>
                <c:pt idx="939">
                  <c:v>33.211696571168901</c:v>
                </c:pt>
                <c:pt idx="940">
                  <c:v>61.699640267205503</c:v>
                </c:pt>
                <c:pt idx="941">
                  <c:v>-34.245512335983904</c:v>
                </c:pt>
                <c:pt idx="942">
                  <c:v>-24.54084367698135</c:v>
                </c:pt>
                <c:pt idx="943">
                  <c:v>25.744779281113349</c:v>
                </c:pt>
                <c:pt idx="944">
                  <c:v>-47.760083466516448</c:v>
                </c:pt>
                <c:pt idx="945">
                  <c:v>-46.104065026546252</c:v>
                </c:pt>
                <c:pt idx="946">
                  <c:v>-51.344254669265503</c:v>
                </c:pt>
                <c:pt idx="947">
                  <c:v>24.743334724899348</c:v>
                </c:pt>
                <c:pt idx="948">
                  <c:v>-41.270471196059297</c:v>
                </c:pt>
                <c:pt idx="949">
                  <c:v>-81.520719886531495</c:v>
                </c:pt>
                <c:pt idx="950">
                  <c:v>63.343617169669002</c:v>
                </c:pt>
                <c:pt idx="951">
                  <c:v>-3.2852524372174048</c:v>
                </c:pt>
                <c:pt idx="952">
                  <c:v>-4.1663457441365104</c:v>
                </c:pt>
                <c:pt idx="953">
                  <c:v>63.788107249884497</c:v>
                </c:pt>
                <c:pt idx="954">
                  <c:v>-85.330100291556505</c:v>
                </c:pt>
                <c:pt idx="955">
                  <c:v>14.0449306015456</c:v>
                </c:pt>
                <c:pt idx="956">
                  <c:v>65.859192404075003</c:v>
                </c:pt>
                <c:pt idx="957">
                  <c:v>-25.922295424662451</c:v>
                </c:pt>
                <c:pt idx="958">
                  <c:v>-10.771705103364051</c:v>
                </c:pt>
                <c:pt idx="959">
                  <c:v>-38.039769599506648</c:v>
                </c:pt>
                <c:pt idx="960">
                  <c:v>-30.1236193611098</c:v>
                </c:pt>
                <c:pt idx="961">
                  <c:v>29.6732394428596</c:v>
                </c:pt>
                <c:pt idx="962">
                  <c:v>67.477442536521494</c:v>
                </c:pt>
                <c:pt idx="963">
                  <c:v>-14.597356997818951</c:v>
                </c:pt>
                <c:pt idx="964">
                  <c:v>11.79485825405215</c:v>
                </c:pt>
                <c:pt idx="965">
                  <c:v>-47.311434552008151</c:v>
                </c:pt>
                <c:pt idx="966">
                  <c:v>64.914244459214004</c:v>
                </c:pt>
                <c:pt idx="967">
                  <c:v>-50.531512581451501</c:v>
                </c:pt>
                <c:pt idx="968">
                  <c:v>#N/A</c:v>
                </c:pt>
                <c:pt idx="969">
                  <c:v>-68.557427843254501</c:v>
                </c:pt>
                <c:pt idx="970">
                  <c:v>-20.74426613705565</c:v>
                </c:pt>
                <c:pt idx="971">
                  <c:v>-11.823405488775251</c:v>
                </c:pt>
                <c:pt idx="972">
                  <c:v>3.4431884618153452</c:v>
                </c:pt>
                <c:pt idx="973">
                  <c:v>10.87395309297885</c:v>
                </c:pt>
                <c:pt idx="974">
                  <c:v>-25.21750713559215</c:v>
                </c:pt>
                <c:pt idx="975">
                  <c:v>25.432163039739301</c:v>
                </c:pt>
                <c:pt idx="976">
                  <c:v>-49.7883851883213</c:v>
                </c:pt>
                <c:pt idx="977">
                  <c:v>37.765889515796403</c:v>
                </c:pt>
                <c:pt idx="978">
                  <c:v>17.247830945523351</c:v>
                </c:pt>
                <c:pt idx="979">
                  <c:v>11.507151566964851</c:v>
                </c:pt>
                <c:pt idx="980">
                  <c:v>75.260400678110997</c:v>
                </c:pt>
                <c:pt idx="981">
                  <c:v>77.3052072750245</c:v>
                </c:pt>
                <c:pt idx="982">
                  <c:v>59.010735166996</c:v>
                </c:pt>
                <c:pt idx="983">
                  <c:v>-52.884821403032497</c:v>
                </c:pt>
                <c:pt idx="984">
                  <c:v>-43.284245575384901</c:v>
                </c:pt>
                <c:pt idx="985">
                  <c:v>86.396444729940001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C-4242-B370-DF98AB6CC5E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main!$B$4:$B$989</c:f>
              <c:numCache>
                <c:formatCode>General</c:formatCode>
                <c:ptCount val="986"/>
                <c:pt idx="0">
                  <c:v>-27.770063063466349</c:v>
                </c:pt>
                <c:pt idx="1">
                  <c:v>57.843625683840003</c:v>
                </c:pt>
                <c:pt idx="2">
                  <c:v>-2.98319494375143</c:v>
                </c:pt>
                <c:pt idx="3">
                  <c:v>56.878064502610499</c:v>
                </c:pt>
                <c:pt idx="4">
                  <c:v>-40.268965545072298</c:v>
                </c:pt>
                <c:pt idx="5">
                  <c:v>26.788623370843599</c:v>
                </c:pt>
                <c:pt idx="6">
                  <c:v>-14.7852074819249</c:v>
                </c:pt>
                <c:pt idx="7">
                  <c:v>31.856362979176449</c:v>
                </c:pt>
                <c:pt idx="8">
                  <c:v>-44.777319761579747</c:v>
                </c:pt>
                <c:pt idx="9">
                  <c:v>-55.1570680489165</c:v>
                </c:pt>
                <c:pt idx="10">
                  <c:v>29.954550976257401</c:v>
                </c:pt>
                <c:pt idx="11">
                  <c:v>-6.2806944870203996</c:v>
                </c:pt>
                <c:pt idx="12">
                  <c:v>-38.799722475009453</c:v>
                </c:pt>
                <c:pt idx="13">
                  <c:v>18.105893351432101</c:v>
                </c:pt>
                <c:pt idx="14">
                  <c:v>3.9269084244150898</c:v>
                </c:pt>
                <c:pt idx="15">
                  <c:v>-33.456960773890202</c:v>
                </c:pt>
                <c:pt idx="16">
                  <c:v>12.963612259855299</c:v>
                </c:pt>
                <c:pt idx="17">
                  <c:v>-22.240767318952251</c:v>
                </c:pt>
                <c:pt idx="18">
                  <c:v>-16.342522216680951</c:v>
                </c:pt>
                <c:pt idx="19">
                  <c:v>70.081465639296496</c:v>
                </c:pt>
                <c:pt idx="20">
                  <c:v>-48.584522521386248</c:v>
                </c:pt>
                <c:pt idx="21">
                  <c:v>53.484625002392498</c:v>
                </c:pt>
                <c:pt idx="22">
                  <c:v>-67.456185316931496</c:v>
                </c:pt>
                <c:pt idx="23">
                  <c:v>-91.021022033627503</c:v>
                </c:pt>
                <c:pt idx="24">
                  <c:v>9.6567351964280999</c:v>
                </c:pt>
                <c:pt idx="25">
                  <c:v>10.67010902902585</c:v>
                </c:pt>
                <c:pt idx="26">
                  <c:v>40.721456290576448</c:v>
                </c:pt>
                <c:pt idx="27">
                  <c:v>-21.31486123613405</c:v>
                </c:pt>
                <c:pt idx="28">
                  <c:v>-20.086850449041151</c:v>
                </c:pt>
                <c:pt idx="29">
                  <c:v>-0.70878947964764005</c:v>
                </c:pt>
                <c:pt idx="30">
                  <c:v>-31.112278266222649</c:v>
                </c:pt>
                <c:pt idx="31">
                  <c:v>59.352907287191996</c:v>
                </c:pt>
                <c:pt idx="32">
                  <c:v>-53.021158608950003</c:v>
                </c:pt>
                <c:pt idx="33">
                  <c:v>0.94591009441374496</c:v>
                </c:pt>
                <c:pt idx="34">
                  <c:v>5.2094458232934997</c:v>
                </c:pt>
                <c:pt idx="35">
                  <c:v>-0.74520618388158499</c:v>
                </c:pt>
                <c:pt idx="36">
                  <c:v>-19.9328319645075</c:v>
                </c:pt>
                <c:pt idx="37">
                  <c:v>87.568856182506494</c:v>
                </c:pt>
                <c:pt idx="38">
                  <c:v>28.61752181829635</c:v>
                </c:pt>
                <c:pt idx="39">
                  <c:v>-27.628391220520101</c:v>
                </c:pt>
                <c:pt idx="40">
                  <c:v>12.34039268134215</c:v>
                </c:pt>
                <c:pt idx="41">
                  <c:v>15.41280089118605</c:v>
                </c:pt>
                <c:pt idx="42">
                  <c:v>18.964811262349251</c:v>
                </c:pt>
                <c:pt idx="43">
                  <c:v>-54.461875795131498</c:v>
                </c:pt>
                <c:pt idx="44">
                  <c:v>-36.481297250658947</c:v>
                </c:pt>
                <c:pt idx="45">
                  <c:v>-4.7845211078086596</c:v>
                </c:pt>
                <c:pt idx="46">
                  <c:v>37.758345605820601</c:v>
                </c:pt>
                <c:pt idx="47">
                  <c:v>-15.436794595269649</c:v>
                </c:pt>
                <c:pt idx="48">
                  <c:v>-22.638178080368551</c:v>
                </c:pt>
                <c:pt idx="49">
                  <c:v>9.7023002169354502</c:v>
                </c:pt>
                <c:pt idx="50">
                  <c:v>12.1200156971558</c:v>
                </c:pt>
                <c:pt idx="51">
                  <c:v>-17.612979848664299</c:v>
                </c:pt>
                <c:pt idx="52">
                  <c:v>35.458087103135298</c:v>
                </c:pt>
                <c:pt idx="53">
                  <c:v>-71.291928916325503</c:v>
                </c:pt>
                <c:pt idx="54">
                  <c:v>-40.691483804986703</c:v>
                </c:pt>
                <c:pt idx="55">
                  <c:v>16.99542021647995</c:v>
                </c:pt>
                <c:pt idx="56">
                  <c:v>-24.373277638462501</c:v>
                </c:pt>
                <c:pt idx="57">
                  <c:v>-39.833049751541203</c:v>
                </c:pt>
                <c:pt idx="58">
                  <c:v>18.803479595954101</c:v>
                </c:pt>
                <c:pt idx="59">
                  <c:v>-4.6426239516840502</c:v>
                </c:pt>
                <c:pt idx="60">
                  <c:v>-55.568216937904502</c:v>
                </c:pt>
                <c:pt idx="61">
                  <c:v>-74.268551911749</c:v>
                </c:pt>
                <c:pt idx="62">
                  <c:v>-35.954350372789747</c:v>
                </c:pt>
                <c:pt idx="63">
                  <c:v>-13.804515115577351</c:v>
                </c:pt>
                <c:pt idx="64">
                  <c:v>-9.2470455748209996</c:v>
                </c:pt>
                <c:pt idx="65">
                  <c:v>2.40549750714588</c:v>
                </c:pt>
                <c:pt idx="66">
                  <c:v>-75.811465655126995</c:v>
                </c:pt>
                <c:pt idx="67">
                  <c:v>-92.138173707916494</c:v>
                </c:pt>
                <c:pt idx="68">
                  <c:v>-33.401424109253853</c:v>
                </c:pt>
                <c:pt idx="69">
                  <c:v>-7.2326110764238005E-2</c:v>
                </c:pt>
                <c:pt idx="70">
                  <c:v>2.0993966690650101</c:v>
                </c:pt>
                <c:pt idx="71">
                  <c:v>-0.33380015341211</c:v>
                </c:pt>
                <c:pt idx="72">
                  <c:v>25.535541906891648</c:v>
                </c:pt>
                <c:pt idx="73">
                  <c:v>62.045314303966499</c:v>
                </c:pt>
                <c:pt idx="74">
                  <c:v>-25.489497395253899</c:v>
                </c:pt>
                <c:pt idx="75">
                  <c:v>1.961292660415175</c:v>
                </c:pt>
                <c:pt idx="76">
                  <c:v>10.604686223558851</c:v>
                </c:pt>
                <c:pt idx="77">
                  <c:v>-16.68956754177535</c:v>
                </c:pt>
                <c:pt idx="78">
                  <c:v>5.0171212005008501</c:v>
                </c:pt>
                <c:pt idx="79">
                  <c:v>11.2657885819124</c:v>
                </c:pt>
                <c:pt idx="80">
                  <c:v>-80.946549758225999</c:v>
                </c:pt>
                <c:pt idx="81">
                  <c:v>52.708058532587003</c:v>
                </c:pt>
                <c:pt idx="82">
                  <c:v>-43.780361773155349</c:v>
                </c:pt>
                <c:pt idx="83">
                  <c:v>-36.508637921735797</c:v>
                </c:pt>
                <c:pt idx="84">
                  <c:v>-14.363089876092401</c:v>
                </c:pt>
                <c:pt idx="85">
                  <c:v>16.391816127802201</c:v>
                </c:pt>
                <c:pt idx="86">
                  <c:v>40.203771374507497</c:v>
                </c:pt>
                <c:pt idx="87">
                  <c:v>17.596790921812151</c:v>
                </c:pt>
                <c:pt idx="88">
                  <c:v>-36.236604933904751</c:v>
                </c:pt>
                <c:pt idx="89">
                  <c:v>-82.520170347052996</c:v>
                </c:pt>
                <c:pt idx="90">
                  <c:v>51.904776571728</c:v>
                </c:pt>
                <c:pt idx="91">
                  <c:v>5.2259811799365501</c:v>
                </c:pt>
                <c:pt idx="92">
                  <c:v>10.231165169294201</c:v>
                </c:pt>
                <c:pt idx="93">
                  <c:v>10.046236107992501</c:v>
                </c:pt>
                <c:pt idx="94">
                  <c:v>50.281250927918499</c:v>
                </c:pt>
                <c:pt idx="95">
                  <c:v>1.298307636610565</c:v>
                </c:pt>
                <c:pt idx="96">
                  <c:v>15.85095856948805</c:v>
                </c:pt>
                <c:pt idx="97">
                  <c:v>41.969369192835899</c:v>
                </c:pt>
                <c:pt idx="98">
                  <c:v>-1.7943222721423651</c:v>
                </c:pt>
                <c:pt idx="99">
                  <c:v>8.7556018907825504</c:v>
                </c:pt>
                <c:pt idx="100">
                  <c:v>-4.3929634900897554</c:v>
                </c:pt>
                <c:pt idx="101">
                  <c:v>-95.547393233555994</c:v>
                </c:pt>
                <c:pt idx="102">
                  <c:v>4.8958386282826201</c:v>
                </c:pt>
                <c:pt idx="103">
                  <c:v>-48.739203855448601</c:v>
                </c:pt>
                <c:pt idx="104">
                  <c:v>-76.532241401392497</c:v>
                </c:pt>
                <c:pt idx="105">
                  <c:v>-4.8705919591920797</c:v>
                </c:pt>
                <c:pt idx="106">
                  <c:v>-2.5876259224610001</c:v>
                </c:pt>
                <c:pt idx="107">
                  <c:v>7.84744369530915</c:v>
                </c:pt>
                <c:pt idx="108">
                  <c:v>16.941431342814202</c:v>
                </c:pt>
                <c:pt idx="109">
                  <c:v>-0.97991523090044996</c:v>
                </c:pt>
                <c:pt idx="110">
                  <c:v>-1.84219319593053</c:v>
                </c:pt>
                <c:pt idx="111">
                  <c:v>9.0267167956909505E-2</c:v>
                </c:pt>
                <c:pt idx="112">
                  <c:v>32.0434995342031</c:v>
                </c:pt>
                <c:pt idx="113">
                  <c:v>-32.905016249907703</c:v>
                </c:pt>
                <c:pt idx="114">
                  <c:v>-45.895836822980648</c:v>
                </c:pt>
                <c:pt idx="115">
                  <c:v>1.5848877897581151</c:v>
                </c:pt>
                <c:pt idx="116">
                  <c:v>13.41030407176665</c:v>
                </c:pt>
                <c:pt idx="117">
                  <c:v>3.2932818225315752</c:v>
                </c:pt>
                <c:pt idx="118">
                  <c:v>16.195338751276999</c:v>
                </c:pt>
                <c:pt idx="119">
                  <c:v>14.5405437902744</c:v>
                </c:pt>
                <c:pt idx="120">
                  <c:v>-24.640265836280001</c:v>
                </c:pt>
                <c:pt idx="121">
                  <c:v>-60.026420029477499</c:v>
                </c:pt>
                <c:pt idx="122">
                  <c:v>-27.0887921629804</c:v>
                </c:pt>
                <c:pt idx="123">
                  <c:v>68.889604365737497</c:v>
                </c:pt>
                <c:pt idx="124">
                  <c:v>-34.00147629921225</c:v>
                </c:pt>
                <c:pt idx="125">
                  <c:v>-88.396153164370006</c:v>
                </c:pt>
                <c:pt idx="126">
                  <c:v>9.6356162076071996</c:v>
                </c:pt>
                <c:pt idx="127">
                  <c:v>-18.065449168764051</c:v>
                </c:pt>
                <c:pt idx="128">
                  <c:v>14.444312308478301</c:v>
                </c:pt>
                <c:pt idx="129">
                  <c:v>3.6967927755734951</c:v>
                </c:pt>
                <c:pt idx="130">
                  <c:v>39.273409135498149</c:v>
                </c:pt>
                <c:pt idx="131">
                  <c:v>18.387221914273301</c:v>
                </c:pt>
                <c:pt idx="132">
                  <c:v>0.975717900477585</c:v>
                </c:pt>
                <c:pt idx="133">
                  <c:v>15.16210921798225</c:v>
                </c:pt>
                <c:pt idx="134">
                  <c:v>10.650727384267499</c:v>
                </c:pt>
                <c:pt idx="135">
                  <c:v>-66.562822107549493</c:v>
                </c:pt>
                <c:pt idx="136">
                  <c:v>-20.02589036402675</c:v>
                </c:pt>
                <c:pt idx="137">
                  <c:v>6.5956779268258501</c:v>
                </c:pt>
                <c:pt idx="138">
                  <c:v>50.085112710527497</c:v>
                </c:pt>
                <c:pt idx="139">
                  <c:v>-61.696127543306503</c:v>
                </c:pt>
                <c:pt idx="140">
                  <c:v>13.07399996161935</c:v>
                </c:pt>
                <c:pt idx="141">
                  <c:v>71.139363550487502</c:v>
                </c:pt>
                <c:pt idx="142">
                  <c:v>33.786285624033297</c:v>
                </c:pt>
                <c:pt idx="143">
                  <c:v>-2.7178873267184702</c:v>
                </c:pt>
                <c:pt idx="144">
                  <c:v>-75.793867008079999</c:v>
                </c:pt>
                <c:pt idx="145">
                  <c:v>-42.013192015238999</c:v>
                </c:pt>
                <c:pt idx="146">
                  <c:v>-64.442547120322004</c:v>
                </c:pt>
                <c:pt idx="147">
                  <c:v>-31.740849745020199</c:v>
                </c:pt>
                <c:pt idx="148">
                  <c:v>-21.184510997809252</c:v>
                </c:pt>
                <c:pt idx="149">
                  <c:v>-4.5942660266364301</c:v>
                </c:pt>
                <c:pt idx="150">
                  <c:v>-35.956904077818052</c:v>
                </c:pt>
                <c:pt idx="151">
                  <c:v>12.507037872229301</c:v>
                </c:pt>
                <c:pt idx="152">
                  <c:v>-76.0231333972215</c:v>
                </c:pt>
                <c:pt idx="153">
                  <c:v>-27.077377658225451</c:v>
                </c:pt>
                <c:pt idx="154">
                  <c:v>42.399167355843048</c:v>
                </c:pt>
                <c:pt idx="155">
                  <c:v>-24.245988417120799</c:v>
                </c:pt>
                <c:pt idx="156">
                  <c:v>-15.958050872812599</c:v>
                </c:pt>
                <c:pt idx="157">
                  <c:v>-30.084781395251252</c:v>
                </c:pt>
                <c:pt idx="158">
                  <c:v>14.507241002231851</c:v>
                </c:pt>
                <c:pt idx="159">
                  <c:v>33.925594069013101</c:v>
                </c:pt>
                <c:pt idx="160">
                  <c:v>-13.6964189195667</c:v>
                </c:pt>
                <c:pt idx="161">
                  <c:v>28.82921991518095</c:v>
                </c:pt>
                <c:pt idx="162">
                  <c:v>-63.282921516964002</c:v>
                </c:pt>
                <c:pt idx="163">
                  <c:v>-5.7382397470487998</c:v>
                </c:pt>
                <c:pt idx="164">
                  <c:v>46.627055479520799</c:v>
                </c:pt>
                <c:pt idx="165">
                  <c:v>52.951347498216997</c:v>
                </c:pt>
                <c:pt idx="166">
                  <c:v>-5.3974941797858502</c:v>
                </c:pt>
                <c:pt idx="167">
                  <c:v>-31.657671012317849</c:v>
                </c:pt>
                <c:pt idx="168">
                  <c:v>10.368269221704701</c:v>
                </c:pt>
                <c:pt idx="169">
                  <c:v>-25.912035637054998</c:v>
                </c:pt>
                <c:pt idx="170">
                  <c:v>-47.36148027989065</c:v>
                </c:pt>
                <c:pt idx="171">
                  <c:v>14.506035351563151</c:v>
                </c:pt>
                <c:pt idx="172">
                  <c:v>-20.88867292041585</c:v>
                </c:pt>
                <c:pt idx="173">
                  <c:v>26.176827028815801</c:v>
                </c:pt>
                <c:pt idx="174">
                  <c:v>-96.811030915809496</c:v>
                </c:pt>
                <c:pt idx="175">
                  <c:v>35.41379798088785</c:v>
                </c:pt>
                <c:pt idx="176">
                  <c:v>-59.280318930958501</c:v>
                </c:pt>
                <c:pt idx="177">
                  <c:v>12.6220649734063</c:v>
                </c:pt>
                <c:pt idx="178">
                  <c:v>76.909756588202995</c:v>
                </c:pt>
                <c:pt idx="179">
                  <c:v>-59.275768904423998</c:v>
                </c:pt>
                <c:pt idx="180">
                  <c:v>-40.968294356749652</c:v>
                </c:pt>
                <c:pt idx="181">
                  <c:v>0.218051147439694</c:v>
                </c:pt>
                <c:pt idx="182">
                  <c:v>-40.362050876365849</c:v>
                </c:pt>
                <c:pt idx="183">
                  <c:v>11.298921985498151</c:v>
                </c:pt>
                <c:pt idx="184">
                  <c:v>-54.8154303040765</c:v>
                </c:pt>
                <c:pt idx="185">
                  <c:v>60.619400170934</c:v>
                </c:pt>
                <c:pt idx="186">
                  <c:v>-13.635363196380199</c:v>
                </c:pt>
                <c:pt idx="187">
                  <c:v>12.326965290474551</c:v>
                </c:pt>
                <c:pt idx="188">
                  <c:v>-17.589197856831401</c:v>
                </c:pt>
                <c:pt idx="189">
                  <c:v>12.47313407291605</c:v>
                </c:pt>
                <c:pt idx="190">
                  <c:v>41.09345132191315</c:v>
                </c:pt>
                <c:pt idx="191">
                  <c:v>31.1753919968587</c:v>
                </c:pt>
                <c:pt idx="192">
                  <c:v>-2.8814528232839698</c:v>
                </c:pt>
                <c:pt idx="193">
                  <c:v>14.103039394210249</c:v>
                </c:pt>
                <c:pt idx="194">
                  <c:v>-38.350104762686847</c:v>
                </c:pt>
                <c:pt idx="195">
                  <c:v>-0.99648429271746997</c:v>
                </c:pt>
                <c:pt idx="196">
                  <c:v>-15.284990868141501</c:v>
                </c:pt>
                <c:pt idx="197">
                  <c:v>-38.999763162742852</c:v>
                </c:pt>
                <c:pt idx="198">
                  <c:v>-17.448928360144802</c:v>
                </c:pt>
                <c:pt idx="199">
                  <c:v>56.993447453822498</c:v>
                </c:pt>
                <c:pt idx="200">
                  <c:v>-19.410009863481399</c:v>
                </c:pt>
                <c:pt idx="201">
                  <c:v>5.5558493362077996</c:v>
                </c:pt>
                <c:pt idx="202">
                  <c:v>-6.8142479297368501</c:v>
                </c:pt>
                <c:pt idx="203">
                  <c:v>-10.755963266171999</c:v>
                </c:pt>
                <c:pt idx="204">
                  <c:v>-22.823152254536101</c:v>
                </c:pt>
                <c:pt idx="205">
                  <c:v>50.841192599521001</c:v>
                </c:pt>
                <c:pt idx="206">
                  <c:v>-61.886730200118997</c:v>
                </c:pt>
                <c:pt idx="207">
                  <c:v>27.442889381642999</c:v>
                </c:pt>
                <c:pt idx="208">
                  <c:v>4.3505785821527798</c:v>
                </c:pt>
                <c:pt idx="209">
                  <c:v>-64.801773903061999</c:v>
                </c:pt>
                <c:pt idx="210">
                  <c:v>25.405079161908048</c:v>
                </c:pt>
                <c:pt idx="211">
                  <c:v>57.823794560385501</c:v>
                </c:pt>
                <c:pt idx="212">
                  <c:v>-25.137165296788648</c:v>
                </c:pt>
                <c:pt idx="213">
                  <c:v>-86.067815769913494</c:v>
                </c:pt>
                <c:pt idx="214">
                  <c:v>-11.462067277807449</c:v>
                </c:pt>
                <c:pt idx="215">
                  <c:v>-43.053598073518998</c:v>
                </c:pt>
                <c:pt idx="216">
                  <c:v>7.4015272444507998</c:v>
                </c:pt>
                <c:pt idx="217">
                  <c:v>21.806934332297899</c:v>
                </c:pt>
                <c:pt idx="218">
                  <c:v>14.50481908230825</c:v>
                </c:pt>
                <c:pt idx="219">
                  <c:v>-40.281345350330902</c:v>
                </c:pt>
                <c:pt idx="220">
                  <c:v>-50.370008767668502</c:v>
                </c:pt>
                <c:pt idx="221">
                  <c:v>42.797422137572703</c:v>
                </c:pt>
                <c:pt idx="222">
                  <c:v>-61.992023618188</c:v>
                </c:pt>
                <c:pt idx="223">
                  <c:v>-63.075684218876503</c:v>
                </c:pt>
                <c:pt idx="224">
                  <c:v>46.155293361873198</c:v>
                </c:pt>
                <c:pt idx="225">
                  <c:v>59.120969595191497</c:v>
                </c:pt>
                <c:pt idx="226">
                  <c:v>-23.737866085196352</c:v>
                </c:pt>
                <c:pt idx="227">
                  <c:v>-11.4409858063458</c:v>
                </c:pt>
                <c:pt idx="228">
                  <c:v>4.6575980344226648</c:v>
                </c:pt>
                <c:pt idx="229">
                  <c:v>-61.096905083210501</c:v>
                </c:pt>
                <c:pt idx="230">
                  <c:v>27.8681684966242</c:v>
                </c:pt>
                <c:pt idx="231">
                  <c:v>3.7723402669672899</c:v>
                </c:pt>
                <c:pt idx="232">
                  <c:v>-4.8276495342089252</c:v>
                </c:pt>
                <c:pt idx="233">
                  <c:v>-5.0849945224067499</c:v>
                </c:pt>
                <c:pt idx="234">
                  <c:v>26.39459071495375</c:v>
                </c:pt>
                <c:pt idx="235">
                  <c:v>51.258761134818002</c:v>
                </c:pt>
                <c:pt idx="236">
                  <c:v>43.843564221946899</c:v>
                </c:pt>
                <c:pt idx="237">
                  <c:v>-45.9318339831229</c:v>
                </c:pt>
                <c:pt idx="238">
                  <c:v>38.511000177946151</c:v>
                </c:pt>
                <c:pt idx="239">
                  <c:v>-41.7903892905493</c:v>
                </c:pt>
                <c:pt idx="240">
                  <c:v>-9.8193355546599008</c:v>
                </c:pt>
                <c:pt idx="241">
                  <c:v>-7.3492930706503996</c:v>
                </c:pt>
                <c:pt idx="242">
                  <c:v>-51.646856287412497</c:v>
                </c:pt>
                <c:pt idx="243">
                  <c:v>29.7001028382501</c:v>
                </c:pt>
                <c:pt idx="244">
                  <c:v>49.603153958534449</c:v>
                </c:pt>
                <c:pt idx="245">
                  <c:v>-5.9440179918979998</c:v>
                </c:pt>
                <c:pt idx="246">
                  <c:v>4.7529091719067752E-2</c:v>
                </c:pt>
                <c:pt idx="247">
                  <c:v>-28.662909611292999</c:v>
                </c:pt>
                <c:pt idx="248">
                  <c:v>5.8589257617464501</c:v>
                </c:pt>
                <c:pt idx="249">
                  <c:v>-40.551058405006202</c:v>
                </c:pt>
                <c:pt idx="250">
                  <c:v>27.618686619933349</c:v>
                </c:pt>
                <c:pt idx="251">
                  <c:v>95.902814448391993</c:v>
                </c:pt>
                <c:pt idx="252">
                  <c:v>23.0060401488129</c:v>
                </c:pt>
                <c:pt idx="253">
                  <c:v>42.226554990983153</c:v>
                </c:pt>
                <c:pt idx="254">
                  <c:v>-49.901754198737997</c:v>
                </c:pt>
                <c:pt idx="255">
                  <c:v>12.519554975587949</c:v>
                </c:pt>
                <c:pt idx="256">
                  <c:v>36.522820688095649</c:v>
                </c:pt>
                <c:pt idx="257">
                  <c:v>-17.115387936923</c:v>
                </c:pt>
                <c:pt idx="258">
                  <c:v>-43.593683129540203</c:v>
                </c:pt>
                <c:pt idx="259">
                  <c:v>9.6713580734065996</c:v>
                </c:pt>
                <c:pt idx="260">
                  <c:v>27.612481246162051</c:v>
                </c:pt>
                <c:pt idx="261">
                  <c:v>-2.408181119339845</c:v>
                </c:pt>
                <c:pt idx="262">
                  <c:v>62.917193826827997</c:v>
                </c:pt>
                <c:pt idx="263">
                  <c:v>-7.0415074875488504</c:v>
                </c:pt>
                <c:pt idx="264">
                  <c:v>-0.192778674154364</c:v>
                </c:pt>
                <c:pt idx="265">
                  <c:v>-0.63732339072807498</c:v>
                </c:pt>
                <c:pt idx="266">
                  <c:v>8.2626263104983499E-2</c:v>
                </c:pt>
                <c:pt idx="267">
                  <c:v>-39.726647481039201</c:v>
                </c:pt>
                <c:pt idx="268">
                  <c:v>67.754831999393005</c:v>
                </c:pt>
                <c:pt idx="269">
                  <c:v>-72.987391765615499</c:v>
                </c:pt>
                <c:pt idx="270">
                  <c:v>-27.5963570452395</c:v>
                </c:pt>
                <c:pt idx="271">
                  <c:v>24.118023054395099</c:v>
                </c:pt>
                <c:pt idx="272">
                  <c:v>58.212793280749501</c:v>
                </c:pt>
                <c:pt idx="273">
                  <c:v>-21.733379132962948</c:v>
                </c:pt>
                <c:pt idx="274">
                  <c:v>-33.093030730687197</c:v>
                </c:pt>
                <c:pt idx="275">
                  <c:v>-62.539572854907</c:v>
                </c:pt>
                <c:pt idx="276">
                  <c:v>77.362226670244993</c:v>
                </c:pt>
                <c:pt idx="277">
                  <c:v>19.533476044302851</c:v>
                </c:pt>
                <c:pt idx="278">
                  <c:v>50.955751591259997</c:v>
                </c:pt>
                <c:pt idx="279">
                  <c:v>15.8821307667494</c:v>
                </c:pt>
                <c:pt idx="280">
                  <c:v>-13.060438881129</c:v>
                </c:pt>
                <c:pt idx="281">
                  <c:v>-72.831726469542502</c:v>
                </c:pt>
                <c:pt idx="282">
                  <c:v>51.849012189428997</c:v>
                </c:pt>
                <c:pt idx="283">
                  <c:v>-36.988468203726903</c:v>
                </c:pt>
                <c:pt idx="284">
                  <c:v>1.3474541622146401</c:v>
                </c:pt>
                <c:pt idx="285">
                  <c:v>33.607180110594349</c:v>
                </c:pt>
                <c:pt idx="286">
                  <c:v>81.947673906561505</c:v>
                </c:pt>
                <c:pt idx="287">
                  <c:v>2.4478841100335651</c:v>
                </c:pt>
                <c:pt idx="288">
                  <c:v>-42.3479425063815</c:v>
                </c:pt>
                <c:pt idx="289">
                  <c:v>-68.212553728773003</c:v>
                </c:pt>
                <c:pt idx="290">
                  <c:v>24.978167251867699</c:v>
                </c:pt>
                <c:pt idx="291">
                  <c:v>3.9858121241036848</c:v>
                </c:pt>
                <c:pt idx="292">
                  <c:v>-31.275651280116499</c:v>
                </c:pt>
                <c:pt idx="293">
                  <c:v>36.763032696596852</c:v>
                </c:pt>
                <c:pt idx="294">
                  <c:v>-25.058253095382749</c:v>
                </c:pt>
                <c:pt idx="295">
                  <c:v>19.03601635839625</c:v>
                </c:pt>
                <c:pt idx="296">
                  <c:v>-91.245777719695496</c:v>
                </c:pt>
                <c:pt idx="297">
                  <c:v>29.577501634359201</c:v>
                </c:pt>
                <c:pt idx="298">
                  <c:v>12.5253540082965</c:v>
                </c:pt>
                <c:pt idx="299">
                  <c:v>-19.567354642905901</c:v>
                </c:pt>
                <c:pt idx="300">
                  <c:v>15.45048316107915</c:v>
                </c:pt>
                <c:pt idx="301">
                  <c:v>5.9365406591396503</c:v>
                </c:pt>
                <c:pt idx="302">
                  <c:v>-33.084456985482852</c:v>
                </c:pt>
                <c:pt idx="303">
                  <c:v>57.025546325762498</c:v>
                </c:pt>
                <c:pt idx="304">
                  <c:v>-1.981749699382525</c:v>
                </c:pt>
                <c:pt idx="305">
                  <c:v>31.9226062727524</c:v>
                </c:pt>
                <c:pt idx="306">
                  <c:v>-46.410123774049751</c:v>
                </c:pt>
                <c:pt idx="307">
                  <c:v>-30.966340490568101</c:v>
                </c:pt>
                <c:pt idx="308">
                  <c:v>-20.929020936624049</c:v>
                </c:pt>
                <c:pt idx="309">
                  <c:v>37.471476741916298</c:v>
                </c:pt>
                <c:pt idx="310">
                  <c:v>8.4926805019184995E-2</c:v>
                </c:pt>
                <c:pt idx="311">
                  <c:v>-18.99074183830605</c:v>
                </c:pt>
                <c:pt idx="312">
                  <c:v>-21.821368674555298</c:v>
                </c:pt>
                <c:pt idx="313">
                  <c:v>18.548705317036951</c:v>
                </c:pt>
                <c:pt idx="314">
                  <c:v>-10.426321381999751</c:v>
                </c:pt>
                <c:pt idx="315">
                  <c:v>-84.207339810587001</c:v>
                </c:pt>
                <c:pt idx="316">
                  <c:v>-11.310259860914901</c:v>
                </c:pt>
                <c:pt idx="317">
                  <c:v>65.3754544574645</c:v>
                </c:pt>
                <c:pt idx="318">
                  <c:v>32.767767643608849</c:v>
                </c:pt>
                <c:pt idx="319">
                  <c:v>38.562700840542902</c:v>
                </c:pt>
                <c:pt idx="320">
                  <c:v>-41.885657059773749</c:v>
                </c:pt>
                <c:pt idx="321">
                  <c:v>29.129335280051301</c:v>
                </c:pt>
                <c:pt idx="322">
                  <c:v>47.415195364450547</c:v>
                </c:pt>
                <c:pt idx="323">
                  <c:v>-2.8088176788273702</c:v>
                </c:pt>
                <c:pt idx="324">
                  <c:v>8.9103239736601001</c:v>
                </c:pt>
                <c:pt idx="325">
                  <c:v>24.4076765557705</c:v>
                </c:pt>
                <c:pt idx="326">
                  <c:v>12.41224321352705</c:v>
                </c:pt>
                <c:pt idx="327">
                  <c:v>12.7152788534944</c:v>
                </c:pt>
                <c:pt idx="328">
                  <c:v>-7.1057363261958502</c:v>
                </c:pt>
                <c:pt idx="329">
                  <c:v>-41.5792627417879</c:v>
                </c:pt>
                <c:pt idx="330">
                  <c:v>26.176973311033251</c:v>
                </c:pt>
                <c:pt idx="331">
                  <c:v>4.0817727096072648E-2</c:v>
                </c:pt>
                <c:pt idx="332">
                  <c:v>84.850393412384506</c:v>
                </c:pt>
                <c:pt idx="333">
                  <c:v>15.970950595785499</c:v>
                </c:pt>
                <c:pt idx="334">
                  <c:v>38.096162647472347</c:v>
                </c:pt>
                <c:pt idx="335">
                  <c:v>-6.45659832531185</c:v>
                </c:pt>
                <c:pt idx="336">
                  <c:v>12.314297126997801</c:v>
                </c:pt>
                <c:pt idx="337">
                  <c:v>67.556686550283999</c:v>
                </c:pt>
                <c:pt idx="338">
                  <c:v>71.254131729331505</c:v>
                </c:pt>
                <c:pt idx="339">
                  <c:v>-87.799120396334004</c:v>
                </c:pt>
                <c:pt idx="340">
                  <c:v>-82.587048938494505</c:v>
                </c:pt>
                <c:pt idx="341">
                  <c:v>-27.05944243055395</c:v>
                </c:pt>
                <c:pt idx="342">
                  <c:v>-2.5979068081837648</c:v>
                </c:pt>
                <c:pt idx="343">
                  <c:v>65.48207318</c:v>
                </c:pt>
                <c:pt idx="344">
                  <c:v>50.305924356824498</c:v>
                </c:pt>
                <c:pt idx="345">
                  <c:v>-2.2277424908093351</c:v>
                </c:pt>
                <c:pt idx="346">
                  <c:v>3.8562011144716499</c:v>
                </c:pt>
                <c:pt idx="347">
                  <c:v>-2.1965589086364902E-3</c:v>
                </c:pt>
                <c:pt idx="348">
                  <c:v>49.360599901972449</c:v>
                </c:pt>
                <c:pt idx="349">
                  <c:v>-40.190126739225903</c:v>
                </c:pt>
                <c:pt idx="350">
                  <c:v>1.300024576330395</c:v>
                </c:pt>
                <c:pt idx="351">
                  <c:v>-12.39953745057255</c:v>
                </c:pt>
                <c:pt idx="352">
                  <c:v>51.985751377782996</c:v>
                </c:pt>
                <c:pt idx="353">
                  <c:v>37.387629944896602</c:v>
                </c:pt>
                <c:pt idx="354">
                  <c:v>79.864057026585499</c:v>
                </c:pt>
                <c:pt idx="355">
                  <c:v>-54.249589317799</c:v>
                </c:pt>
                <c:pt idx="356">
                  <c:v>-15.27159608917855</c:v>
                </c:pt>
                <c:pt idx="357">
                  <c:v>10.9913111944857</c:v>
                </c:pt>
                <c:pt idx="358">
                  <c:v>18.636919741741501</c:v>
                </c:pt>
                <c:pt idx="359">
                  <c:v>39.578901602552847</c:v>
                </c:pt>
                <c:pt idx="360">
                  <c:v>63.104549456664998</c:v>
                </c:pt>
                <c:pt idx="361">
                  <c:v>13.517917199029499</c:v>
                </c:pt>
                <c:pt idx="362">
                  <c:v>12.012727605961899</c:v>
                </c:pt>
                <c:pt idx="363">
                  <c:v>-55.112591343072502</c:v>
                </c:pt>
                <c:pt idx="364">
                  <c:v>29.609277513796201</c:v>
                </c:pt>
                <c:pt idx="365">
                  <c:v>-42.95951527758465</c:v>
                </c:pt>
                <c:pt idx="366">
                  <c:v>4.4248278714499447</c:v>
                </c:pt>
                <c:pt idx="367">
                  <c:v>1.650235060625205</c:v>
                </c:pt>
                <c:pt idx="368">
                  <c:v>-95.767260969944502</c:v>
                </c:pt>
                <c:pt idx="369">
                  <c:v>-24.006219448079751</c:v>
                </c:pt>
                <c:pt idx="370">
                  <c:v>10.05731184528015</c:v>
                </c:pt>
                <c:pt idx="371">
                  <c:v>-48.339138141566998</c:v>
                </c:pt>
                <c:pt idx="372">
                  <c:v>-62.025835713828997</c:v>
                </c:pt>
                <c:pt idx="373">
                  <c:v>-6.5135400828892998</c:v>
                </c:pt>
                <c:pt idx="374">
                  <c:v>-11.997917994592999</c:v>
                </c:pt>
                <c:pt idx="375">
                  <c:v>61.926054159017497</c:v>
                </c:pt>
                <c:pt idx="376">
                  <c:v>23.514225264366601</c:v>
                </c:pt>
                <c:pt idx="377">
                  <c:v>96.609800215631495</c:v>
                </c:pt>
                <c:pt idx="378">
                  <c:v>-13.708218744305</c:v>
                </c:pt>
                <c:pt idx="379">
                  <c:v>-56.450647406079497</c:v>
                </c:pt>
                <c:pt idx="380">
                  <c:v>15.14416566428045</c:v>
                </c:pt>
                <c:pt idx="381">
                  <c:v>-16.817199959976051</c:v>
                </c:pt>
                <c:pt idx="382">
                  <c:v>-60.306576605121997</c:v>
                </c:pt>
                <c:pt idx="383">
                  <c:v>-0.49067922072998649</c:v>
                </c:pt>
                <c:pt idx="384">
                  <c:v>-87.662435750223494</c:v>
                </c:pt>
                <c:pt idx="385">
                  <c:v>-8.6134901866728502</c:v>
                </c:pt>
                <c:pt idx="386">
                  <c:v>54.928274083726997</c:v>
                </c:pt>
                <c:pt idx="387">
                  <c:v>95.357605964217498</c:v>
                </c:pt>
                <c:pt idx="388">
                  <c:v>-34.481493868842698</c:v>
                </c:pt>
                <c:pt idx="389">
                  <c:v>1.5856425112820149</c:v>
                </c:pt>
                <c:pt idx="390">
                  <c:v>1.1340635303615849</c:v>
                </c:pt>
                <c:pt idx="391">
                  <c:v>-47.032774893456001</c:v>
                </c:pt>
                <c:pt idx="392">
                  <c:v>-42.815645046719752</c:v>
                </c:pt>
                <c:pt idx="393">
                  <c:v>9.2574423076897006</c:v>
                </c:pt>
                <c:pt idx="394">
                  <c:v>1.9676914524415501</c:v>
                </c:pt>
                <c:pt idx="395">
                  <c:v>-62.702515131969001</c:v>
                </c:pt>
                <c:pt idx="396">
                  <c:v>6.1332059513405</c:v>
                </c:pt>
                <c:pt idx="397">
                  <c:v>-34.780957636952749</c:v>
                </c:pt>
                <c:pt idx="398">
                  <c:v>28.618834698804601</c:v>
                </c:pt>
                <c:pt idx="399">
                  <c:v>78.66835213489</c:v>
                </c:pt>
                <c:pt idx="400">
                  <c:v>-13.8308500294489</c:v>
                </c:pt>
                <c:pt idx="401">
                  <c:v>-9.7758924459279495</c:v>
                </c:pt>
                <c:pt idx="402">
                  <c:v>-26.204751729412401</c:v>
                </c:pt>
                <c:pt idx="403">
                  <c:v>6.4451514490454</c:v>
                </c:pt>
                <c:pt idx="404">
                  <c:v>-46.204412867313003</c:v>
                </c:pt>
                <c:pt idx="405">
                  <c:v>1.095553094169615</c:v>
                </c:pt>
                <c:pt idx="406">
                  <c:v>-5.0599728327228002</c:v>
                </c:pt>
                <c:pt idx="407">
                  <c:v>-33.342280245490699</c:v>
                </c:pt>
                <c:pt idx="408">
                  <c:v>-37.661174299057748</c:v>
                </c:pt>
                <c:pt idx="409">
                  <c:v>-36.656740026444751</c:v>
                </c:pt>
                <c:pt idx="410">
                  <c:v>-25.328423345164651</c:v>
                </c:pt>
                <c:pt idx="411">
                  <c:v>91.702507986892996</c:v>
                </c:pt>
                <c:pt idx="412">
                  <c:v>-1.73955194473977</c:v>
                </c:pt>
                <c:pt idx="413">
                  <c:v>31.140084411963951</c:v>
                </c:pt>
                <c:pt idx="414">
                  <c:v>-48.989778703791202</c:v>
                </c:pt>
                <c:pt idx="415">
                  <c:v>-17.843036596785598</c:v>
                </c:pt>
                <c:pt idx="416">
                  <c:v>-81.843659207777506</c:v>
                </c:pt>
                <c:pt idx="417">
                  <c:v>19.275988303312751</c:v>
                </c:pt>
                <c:pt idx="418">
                  <c:v>6.8163560569602497</c:v>
                </c:pt>
                <c:pt idx="419">
                  <c:v>63.332265392280497</c:v>
                </c:pt>
                <c:pt idx="420">
                  <c:v>-16.750799320729751</c:v>
                </c:pt>
                <c:pt idx="421">
                  <c:v>45.918234312122898</c:v>
                </c:pt>
                <c:pt idx="422">
                  <c:v>90.778500517990494</c:v>
                </c:pt>
                <c:pt idx="423">
                  <c:v>-21.025672785986849</c:v>
                </c:pt>
                <c:pt idx="424">
                  <c:v>-68.315624977100498</c:v>
                </c:pt>
                <c:pt idx="425">
                  <c:v>-32.618971141612349</c:v>
                </c:pt>
                <c:pt idx="426">
                  <c:v>13.54374360319815</c:v>
                </c:pt>
                <c:pt idx="427">
                  <c:v>68.130071424381498</c:v>
                </c:pt>
                <c:pt idx="428">
                  <c:v>4.6310779841592149</c:v>
                </c:pt>
                <c:pt idx="429">
                  <c:v>21.442154303894501</c:v>
                </c:pt>
                <c:pt idx="430">
                  <c:v>19.975825247329201</c:v>
                </c:pt>
                <c:pt idx="431">
                  <c:v>-15.502815362146499</c:v>
                </c:pt>
                <c:pt idx="432">
                  <c:v>3.272652753513305</c:v>
                </c:pt>
                <c:pt idx="433">
                  <c:v>-88.199923862439505</c:v>
                </c:pt>
                <c:pt idx="434">
                  <c:v>6.6274934740877498</c:v>
                </c:pt>
                <c:pt idx="435">
                  <c:v>-3.5247615086226749</c:v>
                </c:pt>
                <c:pt idx="436">
                  <c:v>12.19631089662885</c:v>
                </c:pt>
                <c:pt idx="437">
                  <c:v>40.525274657595148</c:v>
                </c:pt>
                <c:pt idx="438">
                  <c:v>-3.8370710559328152</c:v>
                </c:pt>
                <c:pt idx="439">
                  <c:v>-19.74191725317095</c:v>
                </c:pt>
                <c:pt idx="440">
                  <c:v>-21.37474563050375</c:v>
                </c:pt>
                <c:pt idx="441">
                  <c:v>-82.950388009584501</c:v>
                </c:pt>
                <c:pt idx="442">
                  <c:v>-42.258013275742002</c:v>
                </c:pt>
                <c:pt idx="443">
                  <c:v>-20.732771924591351</c:v>
                </c:pt>
                <c:pt idx="444">
                  <c:v>-0.16732257712541851</c:v>
                </c:pt>
                <c:pt idx="445">
                  <c:v>-68.984083356282497</c:v>
                </c:pt>
                <c:pt idx="446">
                  <c:v>-35.045730044466147</c:v>
                </c:pt>
                <c:pt idx="447">
                  <c:v>3.0398200669079252</c:v>
                </c:pt>
                <c:pt idx="448">
                  <c:v>-17.000711183112251</c:v>
                </c:pt>
                <c:pt idx="449">
                  <c:v>-81.246725570723001</c:v>
                </c:pt>
                <c:pt idx="450">
                  <c:v>7.2884850145833502</c:v>
                </c:pt>
                <c:pt idx="451">
                  <c:v>1.1476037884799799</c:v>
                </c:pt>
                <c:pt idx="452">
                  <c:v>-88.915686759261007</c:v>
                </c:pt>
                <c:pt idx="453">
                  <c:v>43.69491694041195</c:v>
                </c:pt>
                <c:pt idx="454">
                  <c:v>33.289673252109253</c:v>
                </c:pt>
                <c:pt idx="455">
                  <c:v>-77.357072389651506</c:v>
                </c:pt>
                <c:pt idx="456">
                  <c:v>-94.54783658257</c:v>
                </c:pt>
                <c:pt idx="457">
                  <c:v>-6.8327916336830496E-2</c:v>
                </c:pt>
                <c:pt idx="458">
                  <c:v>-8.7352599614282997</c:v>
                </c:pt>
                <c:pt idx="459">
                  <c:v>27.8425087015777</c:v>
                </c:pt>
                <c:pt idx="460">
                  <c:v>1.30388489054032</c:v>
                </c:pt>
                <c:pt idx="461">
                  <c:v>-18.17456986078945</c:v>
                </c:pt>
                <c:pt idx="462">
                  <c:v>-0.240207474178112</c:v>
                </c:pt>
                <c:pt idx="463">
                  <c:v>-69.5851038024785</c:v>
                </c:pt>
                <c:pt idx="464">
                  <c:v>-43.323323827724401</c:v>
                </c:pt>
                <c:pt idx="465">
                  <c:v>24.2235088696575</c:v>
                </c:pt>
                <c:pt idx="466">
                  <c:v>-3.5499030278492198</c:v>
                </c:pt>
                <c:pt idx="467">
                  <c:v>-14.381188165330499</c:v>
                </c:pt>
                <c:pt idx="468">
                  <c:v>-34.298541701872203</c:v>
                </c:pt>
                <c:pt idx="469">
                  <c:v>21.717245920770349</c:v>
                </c:pt>
                <c:pt idx="470">
                  <c:v>64.404930938284494</c:v>
                </c:pt>
                <c:pt idx="471">
                  <c:v>49.876236660081503</c:v>
                </c:pt>
                <c:pt idx="472">
                  <c:v>-10.31957216413355</c:v>
                </c:pt>
                <c:pt idx="473">
                  <c:v>-75.290809168275501</c:v>
                </c:pt>
                <c:pt idx="474">
                  <c:v>6.8105208367975498</c:v>
                </c:pt>
                <c:pt idx="475">
                  <c:v>9.7054797975062996</c:v>
                </c:pt>
                <c:pt idx="476">
                  <c:v>-7.6859743975193</c:v>
                </c:pt>
                <c:pt idx="477">
                  <c:v>40.118342706778151</c:v>
                </c:pt>
                <c:pt idx="478">
                  <c:v>17.7979029144288</c:v>
                </c:pt>
                <c:pt idx="479">
                  <c:v>-18.407398122882849</c:v>
                </c:pt>
                <c:pt idx="480">
                  <c:v>-59.191327600773</c:v>
                </c:pt>
                <c:pt idx="481">
                  <c:v>41.157825378343198</c:v>
                </c:pt>
                <c:pt idx="482">
                  <c:v>79.564991342275505</c:v>
                </c:pt>
                <c:pt idx="483">
                  <c:v>8.1346384932472002</c:v>
                </c:pt>
                <c:pt idx="484">
                  <c:v>-2.0825102499798351</c:v>
                </c:pt>
                <c:pt idx="485">
                  <c:v>10.4840054437601</c:v>
                </c:pt>
                <c:pt idx="486">
                  <c:v>-37.608338520884303</c:v>
                </c:pt>
                <c:pt idx="487">
                  <c:v>24.506180357769651</c:v>
                </c:pt>
                <c:pt idx="488">
                  <c:v>9.1912980494005492</c:v>
                </c:pt>
                <c:pt idx="489">
                  <c:v>-50.276037493308998</c:v>
                </c:pt>
                <c:pt idx="490">
                  <c:v>4.7936691800725448</c:v>
                </c:pt>
                <c:pt idx="491">
                  <c:v>-1.9279408508697251</c:v>
                </c:pt>
                <c:pt idx="492">
                  <c:v>-7.4616240490269004</c:v>
                </c:pt>
                <c:pt idx="493">
                  <c:v>-68.047211082396501</c:v>
                </c:pt>
                <c:pt idx="494">
                  <c:v>-28.8956391028014</c:v>
                </c:pt>
                <c:pt idx="495">
                  <c:v>-2.6374856437203502</c:v>
                </c:pt>
                <c:pt idx="496">
                  <c:v>44.859188642483751</c:v>
                </c:pt>
                <c:pt idx="497">
                  <c:v>84.937689591136007</c:v>
                </c:pt>
                <c:pt idx="498">
                  <c:v>-5.0256606158618498</c:v>
                </c:pt>
                <c:pt idx="499">
                  <c:v>8.1744038634448497</c:v>
                </c:pt>
                <c:pt idx="500">
                  <c:v>-32.3881570357211</c:v>
                </c:pt>
                <c:pt idx="501">
                  <c:v>-7.9274799443498001</c:v>
                </c:pt>
                <c:pt idx="502">
                  <c:v>19.8838061188086</c:v>
                </c:pt>
                <c:pt idx="503">
                  <c:v>-59.692559154767999</c:v>
                </c:pt>
                <c:pt idx="504">
                  <c:v>29.79531437762375</c:v>
                </c:pt>
                <c:pt idx="505">
                  <c:v>-11.524902731526749</c:v>
                </c:pt>
                <c:pt idx="506">
                  <c:v>24.692309381156701</c:v>
                </c:pt>
                <c:pt idx="507">
                  <c:v>-2.4880865490864452</c:v>
                </c:pt>
                <c:pt idx="508">
                  <c:v>-42.080620211686401</c:v>
                </c:pt>
                <c:pt idx="509">
                  <c:v>39.615640455828199</c:v>
                </c:pt>
                <c:pt idx="510">
                  <c:v>-69.059695846581505</c:v>
                </c:pt>
                <c:pt idx="511">
                  <c:v>-24.210210794353902</c:v>
                </c:pt>
                <c:pt idx="512">
                  <c:v>-4.5009828935262153</c:v>
                </c:pt>
                <c:pt idx="513">
                  <c:v>-11.461230641545299</c:v>
                </c:pt>
                <c:pt idx="514">
                  <c:v>2.0405505449820551</c:v>
                </c:pt>
                <c:pt idx="515">
                  <c:v>44.208967941417647</c:v>
                </c:pt>
                <c:pt idx="516">
                  <c:v>33.968218671087598</c:v>
                </c:pt>
                <c:pt idx="517">
                  <c:v>-27.580808859115852</c:v>
                </c:pt>
                <c:pt idx="518">
                  <c:v>91.984531198792496</c:v>
                </c:pt>
                <c:pt idx="519">
                  <c:v>-5.6112659505745999</c:v>
                </c:pt>
                <c:pt idx="520">
                  <c:v>65.387923139899499</c:v>
                </c:pt>
                <c:pt idx="521">
                  <c:v>-19.4543382295588</c:v>
                </c:pt>
                <c:pt idx="522">
                  <c:v>2.5449039457239149</c:v>
                </c:pt>
                <c:pt idx="523">
                  <c:v>14.19959677332205</c:v>
                </c:pt>
                <c:pt idx="524">
                  <c:v>8.8129551402686008</c:v>
                </c:pt>
                <c:pt idx="525">
                  <c:v>-45.5328671530796</c:v>
                </c:pt>
                <c:pt idx="526">
                  <c:v>-55.308692231621997</c:v>
                </c:pt>
                <c:pt idx="527">
                  <c:v>37.181594772860301</c:v>
                </c:pt>
                <c:pt idx="528">
                  <c:v>2.268036054134805</c:v>
                </c:pt>
                <c:pt idx="529">
                  <c:v>-10.594145359788049</c:v>
                </c:pt>
                <c:pt idx="530">
                  <c:v>41.776195302184902</c:v>
                </c:pt>
                <c:pt idx="531">
                  <c:v>64.6868920790115</c:v>
                </c:pt>
                <c:pt idx="532">
                  <c:v>58.653924599021501</c:v>
                </c:pt>
                <c:pt idx="533">
                  <c:v>-11.6993910664079</c:v>
                </c:pt>
                <c:pt idx="534">
                  <c:v>-10.11193281825155</c:v>
                </c:pt>
                <c:pt idx="535">
                  <c:v>-20.651108436939001</c:v>
                </c:pt>
                <c:pt idx="536">
                  <c:v>-6.9296330815064504</c:v>
                </c:pt>
                <c:pt idx="537">
                  <c:v>-9.5710345361361497</c:v>
                </c:pt>
                <c:pt idx="538">
                  <c:v>-28.744891434465849</c:v>
                </c:pt>
                <c:pt idx="539">
                  <c:v>-9.7209950186730492</c:v>
                </c:pt>
                <c:pt idx="540">
                  <c:v>-82.990113753406007</c:v>
                </c:pt>
                <c:pt idx="541">
                  <c:v>23.65695178779535</c:v>
                </c:pt>
                <c:pt idx="542">
                  <c:v>8.5940181377447509</c:v>
                </c:pt>
                <c:pt idx="543">
                  <c:v>-43.426201320237148</c:v>
                </c:pt>
                <c:pt idx="544">
                  <c:v>-54.652220407244499</c:v>
                </c:pt>
                <c:pt idx="545">
                  <c:v>14.27845461620185</c:v>
                </c:pt>
                <c:pt idx="546">
                  <c:v>-52.135677505799002</c:v>
                </c:pt>
                <c:pt idx="547">
                  <c:v>0.36592213674455448</c:v>
                </c:pt>
                <c:pt idx="548">
                  <c:v>3.401062113616355</c:v>
                </c:pt>
                <c:pt idx="549">
                  <c:v>-14.442457182939499</c:v>
                </c:pt>
                <c:pt idx="550">
                  <c:v>-58.878179987172501</c:v>
                </c:pt>
                <c:pt idx="551">
                  <c:v>-55.922130858853997</c:v>
                </c:pt>
                <c:pt idx="552">
                  <c:v>1.59730183459677</c:v>
                </c:pt>
                <c:pt idx="553">
                  <c:v>47.726044806858603</c:v>
                </c:pt>
                <c:pt idx="554">
                  <c:v>-12.311358175597199</c:v>
                </c:pt>
                <c:pt idx="555">
                  <c:v>71.004640004792506</c:v>
                </c:pt>
                <c:pt idx="556">
                  <c:v>74.089329541070995</c:v>
                </c:pt>
                <c:pt idx="557">
                  <c:v>-89.764005708305007</c:v>
                </c:pt>
                <c:pt idx="558">
                  <c:v>-1.247186598853645</c:v>
                </c:pt>
                <c:pt idx="559">
                  <c:v>-3.812701673876715</c:v>
                </c:pt>
                <c:pt idx="560">
                  <c:v>31.166436407796802</c:v>
                </c:pt>
                <c:pt idx="561">
                  <c:v>-73.745635167131496</c:v>
                </c:pt>
                <c:pt idx="562">
                  <c:v>-30.3039826446558</c:v>
                </c:pt>
                <c:pt idx="563">
                  <c:v>52.139051094571002</c:v>
                </c:pt>
                <c:pt idx="564">
                  <c:v>22.5721823830091</c:v>
                </c:pt>
                <c:pt idx="565">
                  <c:v>-51.488425325941499</c:v>
                </c:pt>
                <c:pt idx="566">
                  <c:v>52.288471971889003</c:v>
                </c:pt>
                <c:pt idx="567">
                  <c:v>-1.0603100865286801</c:v>
                </c:pt>
                <c:pt idx="568">
                  <c:v>17.400899893578551</c:v>
                </c:pt>
                <c:pt idx="569">
                  <c:v>-65.259008089009996</c:v>
                </c:pt>
                <c:pt idx="570">
                  <c:v>-1.140530182354285</c:v>
                </c:pt>
                <c:pt idx="571">
                  <c:v>52.050253419085003</c:v>
                </c:pt>
                <c:pt idx="572">
                  <c:v>-23.046696847544549</c:v>
                </c:pt>
                <c:pt idx="573">
                  <c:v>-6.7923961708337997</c:v>
                </c:pt>
                <c:pt idx="574">
                  <c:v>33.122535051118149</c:v>
                </c:pt>
                <c:pt idx="575">
                  <c:v>2.97886332408136</c:v>
                </c:pt>
                <c:pt idx="576">
                  <c:v>-57.807557619835002</c:v>
                </c:pt>
                <c:pt idx="577">
                  <c:v>-1.12235565186357</c:v>
                </c:pt>
                <c:pt idx="578">
                  <c:v>-69.603701657234495</c:v>
                </c:pt>
                <c:pt idx="579">
                  <c:v>-22.835063648877</c:v>
                </c:pt>
                <c:pt idx="580">
                  <c:v>2.0362334303973149</c:v>
                </c:pt>
                <c:pt idx="581">
                  <c:v>72.610104663276005</c:v>
                </c:pt>
                <c:pt idx="582">
                  <c:v>-0.54734169954844003</c:v>
                </c:pt>
                <c:pt idx="583">
                  <c:v>39.295984477136798</c:v>
                </c:pt>
                <c:pt idx="584">
                  <c:v>-11.514361648414299</c:v>
                </c:pt>
                <c:pt idx="585">
                  <c:v>-72.596776097185</c:v>
                </c:pt>
                <c:pt idx="586">
                  <c:v>34.270346412636499</c:v>
                </c:pt>
                <c:pt idx="587">
                  <c:v>-34.633183570958401</c:v>
                </c:pt>
                <c:pt idx="588">
                  <c:v>-70.086090186614996</c:v>
                </c:pt>
                <c:pt idx="589">
                  <c:v>30.30505999914535</c:v>
                </c:pt>
                <c:pt idx="590">
                  <c:v>20.819921087706749</c:v>
                </c:pt>
                <c:pt idx="591">
                  <c:v>-17.3464015017497</c:v>
                </c:pt>
                <c:pt idx="592">
                  <c:v>34.773434296914047</c:v>
                </c:pt>
                <c:pt idx="593">
                  <c:v>-61.882449496783998</c:v>
                </c:pt>
                <c:pt idx="594">
                  <c:v>-0.17900168378042799</c:v>
                </c:pt>
                <c:pt idx="595">
                  <c:v>-83.114608144933001</c:v>
                </c:pt>
                <c:pt idx="596">
                  <c:v>-42.647282735076502</c:v>
                </c:pt>
                <c:pt idx="597">
                  <c:v>-69.651833384490502</c:v>
                </c:pt>
                <c:pt idx="598">
                  <c:v>-5.6205935881425502</c:v>
                </c:pt>
                <c:pt idx="599">
                  <c:v>7.3826597272088499</c:v>
                </c:pt>
                <c:pt idx="600">
                  <c:v>-38.615459538755552</c:v>
                </c:pt>
                <c:pt idx="601">
                  <c:v>57.699957820747002</c:v>
                </c:pt>
                <c:pt idx="602">
                  <c:v>24.313842629227299</c:v>
                </c:pt>
                <c:pt idx="603">
                  <c:v>-59.137405570196499</c:v>
                </c:pt>
                <c:pt idx="604">
                  <c:v>-28.621414736757</c:v>
                </c:pt>
                <c:pt idx="605">
                  <c:v>21.9039249515093</c:v>
                </c:pt>
                <c:pt idx="606">
                  <c:v>34.980437792306297</c:v>
                </c:pt>
                <c:pt idx="607">
                  <c:v>2.0146666833682199</c:v>
                </c:pt>
                <c:pt idx="608">
                  <c:v>47.283128831801697</c:v>
                </c:pt>
                <c:pt idx="609">
                  <c:v>-0.17540922793658251</c:v>
                </c:pt>
                <c:pt idx="610">
                  <c:v>-27.489971071867199</c:v>
                </c:pt>
                <c:pt idx="611">
                  <c:v>40.100985549799802</c:v>
                </c:pt>
                <c:pt idx="612">
                  <c:v>5.6785523335767998</c:v>
                </c:pt>
                <c:pt idx="613">
                  <c:v>-17.923382694812549</c:v>
                </c:pt>
                <c:pt idx="614">
                  <c:v>13.237986867292051</c:v>
                </c:pt>
                <c:pt idx="615">
                  <c:v>-60.157396429584999</c:v>
                </c:pt>
                <c:pt idx="616">
                  <c:v>-26.6826151587879</c:v>
                </c:pt>
                <c:pt idx="617">
                  <c:v>-2.0415066789294549</c:v>
                </c:pt>
                <c:pt idx="618">
                  <c:v>-11.8411026818076</c:v>
                </c:pt>
                <c:pt idx="619">
                  <c:v>21.307034038309649</c:v>
                </c:pt>
                <c:pt idx="620">
                  <c:v>-17.295869837080399</c:v>
                </c:pt>
                <c:pt idx="621">
                  <c:v>0.38439881429766048</c:v>
                </c:pt>
                <c:pt idx="622">
                  <c:v>-5.1364829849971496</c:v>
                </c:pt>
                <c:pt idx="623">
                  <c:v>-7.8622372153743996</c:v>
                </c:pt>
                <c:pt idx="624">
                  <c:v>-11.6364418634264</c:v>
                </c:pt>
                <c:pt idx="625">
                  <c:v>10.288905458043301</c:v>
                </c:pt>
                <c:pt idx="626">
                  <c:v>11.84473256600805</c:v>
                </c:pt>
                <c:pt idx="627">
                  <c:v>10.99949744765895</c:v>
                </c:pt>
                <c:pt idx="628">
                  <c:v>10.502015358967149</c:v>
                </c:pt>
                <c:pt idx="629">
                  <c:v>22.7124182138507</c:v>
                </c:pt>
                <c:pt idx="630">
                  <c:v>-6.4079063338874001</c:v>
                </c:pt>
                <c:pt idx="631">
                  <c:v>38.408575182863451</c:v>
                </c:pt>
                <c:pt idx="632">
                  <c:v>-3.7121700277221601</c:v>
                </c:pt>
                <c:pt idx="633">
                  <c:v>-43.674310015611248</c:v>
                </c:pt>
                <c:pt idx="634">
                  <c:v>-35.91572321660805</c:v>
                </c:pt>
                <c:pt idx="635">
                  <c:v>14.538415297004599</c:v>
                </c:pt>
                <c:pt idx="636">
                  <c:v>45.060411463853399</c:v>
                </c:pt>
                <c:pt idx="637">
                  <c:v>-70.858192309612505</c:v>
                </c:pt>
                <c:pt idx="638">
                  <c:v>31.782625245360549</c:v>
                </c:pt>
                <c:pt idx="639">
                  <c:v>89.8876616171395</c:v>
                </c:pt>
                <c:pt idx="640">
                  <c:v>7.9903562782961499</c:v>
                </c:pt>
                <c:pt idx="641">
                  <c:v>7.6783968752567002</c:v>
                </c:pt>
                <c:pt idx="642">
                  <c:v>5.15592634159235</c:v>
                </c:pt>
                <c:pt idx="643">
                  <c:v>-8.4684875789876504</c:v>
                </c:pt>
                <c:pt idx="644">
                  <c:v>8.5312355607089003</c:v>
                </c:pt>
                <c:pt idx="645">
                  <c:v>35.136998641700103</c:v>
                </c:pt>
                <c:pt idx="646">
                  <c:v>-10.65166444764845</c:v>
                </c:pt>
                <c:pt idx="647">
                  <c:v>38.136435755050947</c:v>
                </c:pt>
                <c:pt idx="648">
                  <c:v>77.522972405035006</c:v>
                </c:pt>
                <c:pt idx="649">
                  <c:v>-84.410097397670995</c:v>
                </c:pt>
                <c:pt idx="650">
                  <c:v>4.04148681773093</c:v>
                </c:pt>
                <c:pt idx="651">
                  <c:v>15.987264356845451</c:v>
                </c:pt>
                <c:pt idx="652">
                  <c:v>11.3854382826406</c:v>
                </c:pt>
                <c:pt idx="653">
                  <c:v>-75.986112367150994</c:v>
                </c:pt>
                <c:pt idx="654">
                  <c:v>3.3572748452484</c:v>
                </c:pt>
                <c:pt idx="655">
                  <c:v>-41.569885338572348</c:v>
                </c:pt>
                <c:pt idx="656">
                  <c:v>-28.334776287570101</c:v>
                </c:pt>
                <c:pt idx="657">
                  <c:v>0.99370103718430502</c:v>
                </c:pt>
                <c:pt idx="658">
                  <c:v>-39.35712728674595</c:v>
                </c:pt>
                <c:pt idx="659">
                  <c:v>-81.567498461240007</c:v>
                </c:pt>
                <c:pt idx="660">
                  <c:v>-0.12984512307184201</c:v>
                </c:pt>
                <c:pt idx="661">
                  <c:v>-7.1687873194175999</c:v>
                </c:pt>
                <c:pt idx="662">
                  <c:v>58.321679973284503</c:v>
                </c:pt>
                <c:pt idx="663">
                  <c:v>88.992585689350506</c:v>
                </c:pt>
                <c:pt idx="664">
                  <c:v>-10.924160455981101</c:v>
                </c:pt>
                <c:pt idx="665">
                  <c:v>0.79007565558109505</c:v>
                </c:pt>
                <c:pt idx="666">
                  <c:v>2.7023371829577049E-3</c:v>
                </c:pt>
                <c:pt idx="667">
                  <c:v>27.50808379395205</c:v>
                </c:pt>
                <c:pt idx="668">
                  <c:v>-6.8581586853451002</c:v>
                </c:pt>
                <c:pt idx="669">
                  <c:v>24.539877022171549</c:v>
                </c:pt>
                <c:pt idx="670">
                  <c:v>23.77505816579885</c:v>
                </c:pt>
                <c:pt idx="671">
                  <c:v>-68.260023032720497</c:v>
                </c:pt>
                <c:pt idx="672">
                  <c:v>9.0798876078264499</c:v>
                </c:pt>
                <c:pt idx="673">
                  <c:v>7.5846670036647996</c:v>
                </c:pt>
                <c:pt idx="674">
                  <c:v>91.250539717416004</c:v>
                </c:pt>
                <c:pt idx="675">
                  <c:v>25.165097989170999</c:v>
                </c:pt>
                <c:pt idx="676">
                  <c:v>47.123310010764449</c:v>
                </c:pt>
                <c:pt idx="677">
                  <c:v>93.680061446981995</c:v>
                </c:pt>
                <c:pt idx="678">
                  <c:v>-41.666532902519549</c:v>
                </c:pt>
                <c:pt idx="679">
                  <c:v>1.89843289096041</c:v>
                </c:pt>
                <c:pt idx="680">
                  <c:v>-73.267835861208994</c:v>
                </c:pt>
                <c:pt idx="681">
                  <c:v>-40.444563777435697</c:v>
                </c:pt>
                <c:pt idx="682">
                  <c:v>12.172223118496101</c:v>
                </c:pt>
                <c:pt idx="683">
                  <c:v>-15.981851315541199</c:v>
                </c:pt>
                <c:pt idx="684">
                  <c:v>-1.6033824538092849</c:v>
                </c:pt>
                <c:pt idx="685">
                  <c:v>23.76915908305865</c:v>
                </c:pt>
                <c:pt idx="686">
                  <c:v>81.781867873356006</c:v>
                </c:pt>
                <c:pt idx="687">
                  <c:v>61.647740914055497</c:v>
                </c:pt>
                <c:pt idx="688">
                  <c:v>-28.772832825854302</c:v>
                </c:pt>
                <c:pt idx="689">
                  <c:v>65.917062924421003</c:v>
                </c:pt>
                <c:pt idx="690">
                  <c:v>5.5934579315695503</c:v>
                </c:pt>
                <c:pt idx="691">
                  <c:v>-4.9635200280813052</c:v>
                </c:pt>
                <c:pt idx="692">
                  <c:v>69.348613362891996</c:v>
                </c:pt>
                <c:pt idx="693">
                  <c:v>-4.4397994617636698</c:v>
                </c:pt>
                <c:pt idx="694">
                  <c:v>55.340469329822</c:v>
                </c:pt>
                <c:pt idx="695">
                  <c:v>-2.6725721843898751</c:v>
                </c:pt>
                <c:pt idx="696">
                  <c:v>-11.190677985322649</c:v>
                </c:pt>
                <c:pt idx="697">
                  <c:v>-42.98135513648225</c:v>
                </c:pt>
                <c:pt idx="698">
                  <c:v>13.115346622856951</c:v>
                </c:pt>
                <c:pt idx="699">
                  <c:v>10.3847984406707</c:v>
                </c:pt>
                <c:pt idx="700">
                  <c:v>56.254655674921501</c:v>
                </c:pt>
                <c:pt idx="701">
                  <c:v>3.8388682644014649</c:v>
                </c:pt>
                <c:pt idx="702">
                  <c:v>35.766815011546001</c:v>
                </c:pt>
                <c:pt idx="703">
                  <c:v>39.772276117368698</c:v>
                </c:pt>
                <c:pt idx="704">
                  <c:v>-3.2315094119082799</c:v>
                </c:pt>
                <c:pt idx="705">
                  <c:v>11.905286039488001</c:v>
                </c:pt>
                <c:pt idx="706">
                  <c:v>27.376937287171199</c:v>
                </c:pt>
                <c:pt idx="707">
                  <c:v>-83.829782815266995</c:v>
                </c:pt>
                <c:pt idx="708">
                  <c:v>-51.759827679364498</c:v>
                </c:pt>
                <c:pt idx="709">
                  <c:v>8.2587799844887506</c:v>
                </c:pt>
                <c:pt idx="710">
                  <c:v>-70.539456880938005</c:v>
                </c:pt>
                <c:pt idx="711">
                  <c:v>23.456065746787601</c:v>
                </c:pt>
                <c:pt idx="712">
                  <c:v>-8.9004539390938007</c:v>
                </c:pt>
                <c:pt idx="713">
                  <c:v>-6.7938561469987997</c:v>
                </c:pt>
                <c:pt idx="714">
                  <c:v>70.494878112783994</c:v>
                </c:pt>
                <c:pt idx="715">
                  <c:v>-49.047011855041752</c:v>
                </c:pt>
                <c:pt idx="716">
                  <c:v>71.771748744340996</c:v>
                </c:pt>
                <c:pt idx="717">
                  <c:v>-60.330133009007497</c:v>
                </c:pt>
                <c:pt idx="718">
                  <c:v>26.92971156507835</c:v>
                </c:pt>
                <c:pt idx="719">
                  <c:v>-18.033351550539098</c:v>
                </c:pt>
                <c:pt idx="720">
                  <c:v>-78.839548514539004</c:v>
                </c:pt>
                <c:pt idx="721">
                  <c:v>-41.398075981294198</c:v>
                </c:pt>
                <c:pt idx="722">
                  <c:v>21.54393621159495</c:v>
                </c:pt>
                <c:pt idx="723">
                  <c:v>-53.986304878190502</c:v>
                </c:pt>
                <c:pt idx="724">
                  <c:v>-3.3044336514634551</c:v>
                </c:pt>
                <c:pt idx="725">
                  <c:v>-80.778472739010496</c:v>
                </c:pt>
                <c:pt idx="726">
                  <c:v>-20.46304999841745</c:v>
                </c:pt>
                <c:pt idx="727">
                  <c:v>96.547241666606496</c:v>
                </c:pt>
                <c:pt idx="728">
                  <c:v>16.276630069077299</c:v>
                </c:pt>
                <c:pt idx="729">
                  <c:v>-4.99032297589088</c:v>
                </c:pt>
                <c:pt idx="730">
                  <c:v>74.233038280091506</c:v>
                </c:pt>
                <c:pt idx="731">
                  <c:v>10.373698127678299</c:v>
                </c:pt>
                <c:pt idx="732">
                  <c:v>21.599820658380398</c:v>
                </c:pt>
                <c:pt idx="733">
                  <c:v>-82.559151298196994</c:v>
                </c:pt>
                <c:pt idx="734">
                  <c:v>81.835433038979502</c:v>
                </c:pt>
                <c:pt idx="735">
                  <c:v>5.2233533015346998</c:v>
                </c:pt>
                <c:pt idx="736">
                  <c:v>5.2079184113541999</c:v>
                </c:pt>
                <c:pt idx="737">
                  <c:v>6.7682988920547498</c:v>
                </c:pt>
                <c:pt idx="738">
                  <c:v>-38.828625252637899</c:v>
                </c:pt>
                <c:pt idx="739">
                  <c:v>-8.1530429231253994</c:v>
                </c:pt>
                <c:pt idx="740">
                  <c:v>-19.4833647937234</c:v>
                </c:pt>
                <c:pt idx="741">
                  <c:v>-14.60722172592275</c:v>
                </c:pt>
                <c:pt idx="742">
                  <c:v>64.725875977616496</c:v>
                </c:pt>
                <c:pt idx="743">
                  <c:v>-76.550019232627506</c:v>
                </c:pt>
                <c:pt idx="744">
                  <c:v>12.740452427651199</c:v>
                </c:pt>
                <c:pt idx="745">
                  <c:v>56.006662271650001</c:v>
                </c:pt>
                <c:pt idx="746">
                  <c:v>37.470721075743349</c:v>
                </c:pt>
                <c:pt idx="747">
                  <c:v>-96.568761662990497</c:v>
                </c:pt>
                <c:pt idx="748">
                  <c:v>-65.414093593093995</c:v>
                </c:pt>
                <c:pt idx="749">
                  <c:v>11.97392789725915</c:v>
                </c:pt>
                <c:pt idx="750">
                  <c:v>-51.031868107056503</c:v>
                </c:pt>
                <c:pt idx="751">
                  <c:v>-16.908435327189849</c:v>
                </c:pt>
                <c:pt idx="752">
                  <c:v>-25.646436299442101</c:v>
                </c:pt>
                <c:pt idx="753">
                  <c:v>20.515437101977749</c:v>
                </c:pt>
                <c:pt idx="754">
                  <c:v>-18.091728010163251</c:v>
                </c:pt>
                <c:pt idx="755">
                  <c:v>3.0206397144651849</c:v>
                </c:pt>
                <c:pt idx="756">
                  <c:v>45.908976943049701</c:v>
                </c:pt>
                <c:pt idx="757">
                  <c:v>-43.212539883222348</c:v>
                </c:pt>
                <c:pt idx="758">
                  <c:v>-33.398662795799048</c:v>
                </c:pt>
                <c:pt idx="759">
                  <c:v>-72.592448898596004</c:v>
                </c:pt>
                <c:pt idx="760">
                  <c:v>-31.734352469368449</c:v>
                </c:pt>
                <c:pt idx="761">
                  <c:v>-16.891372943607401</c:v>
                </c:pt>
                <c:pt idx="762">
                  <c:v>-56.718568867613499</c:v>
                </c:pt>
                <c:pt idx="763">
                  <c:v>5.0677644873937</c:v>
                </c:pt>
                <c:pt idx="764">
                  <c:v>-36.99697373952295</c:v>
                </c:pt>
                <c:pt idx="765">
                  <c:v>39.190055653439451</c:v>
                </c:pt>
                <c:pt idx="766">
                  <c:v>-40.3240010307847</c:v>
                </c:pt>
                <c:pt idx="767">
                  <c:v>2.4351537552331202</c:v>
                </c:pt>
                <c:pt idx="768">
                  <c:v>-1.9638720241351899</c:v>
                </c:pt>
                <c:pt idx="769">
                  <c:v>8.5518475565089993</c:v>
                </c:pt>
                <c:pt idx="770">
                  <c:v>4.9274805947903948</c:v>
                </c:pt>
                <c:pt idx="771">
                  <c:v>-21.329062981346048</c:v>
                </c:pt>
                <c:pt idx="772">
                  <c:v>95.771013301790006</c:v>
                </c:pt>
                <c:pt idx="773">
                  <c:v>-29.96810282113195</c:v>
                </c:pt>
                <c:pt idx="774">
                  <c:v>-57.870358216400497</c:v>
                </c:pt>
                <c:pt idx="775">
                  <c:v>1.0005490157244299</c:v>
                </c:pt>
                <c:pt idx="776">
                  <c:v>11.1173655379756</c:v>
                </c:pt>
                <c:pt idx="777">
                  <c:v>19.474525892238699</c:v>
                </c:pt>
                <c:pt idx="778">
                  <c:v>3.045568228810875</c:v>
                </c:pt>
                <c:pt idx="779">
                  <c:v>24.342648643065701</c:v>
                </c:pt>
                <c:pt idx="780">
                  <c:v>-69.889437442001494</c:v>
                </c:pt>
                <c:pt idx="781">
                  <c:v>-11.92083077125465</c:v>
                </c:pt>
                <c:pt idx="782">
                  <c:v>-30.92763328938635</c:v>
                </c:pt>
                <c:pt idx="783">
                  <c:v>24.187368459306249</c:v>
                </c:pt>
                <c:pt idx="784">
                  <c:v>38.121200146256449</c:v>
                </c:pt>
                <c:pt idx="785">
                  <c:v>18.970245368704301</c:v>
                </c:pt>
                <c:pt idx="786">
                  <c:v>-3.50026004945749</c:v>
                </c:pt>
                <c:pt idx="787">
                  <c:v>-20.363202199516149</c:v>
                </c:pt>
                <c:pt idx="788">
                  <c:v>58.972186889023497</c:v>
                </c:pt>
                <c:pt idx="789">
                  <c:v>60.700754197746498</c:v>
                </c:pt>
                <c:pt idx="790">
                  <c:v>1.2381404864345451</c:v>
                </c:pt>
                <c:pt idx="791">
                  <c:v>7.2584714822535501</c:v>
                </c:pt>
                <c:pt idx="792">
                  <c:v>-40.139392558577249</c:v>
                </c:pt>
                <c:pt idx="793">
                  <c:v>75.893583365889498</c:v>
                </c:pt>
                <c:pt idx="794">
                  <c:v>17.515799579402351</c:v>
                </c:pt>
                <c:pt idx="795">
                  <c:v>42.237216456158748</c:v>
                </c:pt>
                <c:pt idx="796">
                  <c:v>-72.876251229496503</c:v>
                </c:pt>
                <c:pt idx="797">
                  <c:v>-58.273648874081999</c:v>
                </c:pt>
                <c:pt idx="798">
                  <c:v>-9.7361030005380993</c:v>
                </c:pt>
                <c:pt idx="799">
                  <c:v>41.518182056073648</c:v>
                </c:pt>
                <c:pt idx="800">
                  <c:v>-27.332553286419898</c:v>
                </c:pt>
                <c:pt idx="801">
                  <c:v>21.365752094389151</c:v>
                </c:pt>
                <c:pt idx="802">
                  <c:v>9.7140873958036007</c:v>
                </c:pt>
                <c:pt idx="803">
                  <c:v>14.834559840820001</c:v>
                </c:pt>
                <c:pt idx="804">
                  <c:v>34.450491129636802</c:v>
                </c:pt>
                <c:pt idx="805">
                  <c:v>58.732686520121497</c:v>
                </c:pt>
                <c:pt idx="806">
                  <c:v>-1.5145494482741</c:v>
                </c:pt>
                <c:pt idx="807">
                  <c:v>48.988468166651153</c:v>
                </c:pt>
                <c:pt idx="808">
                  <c:v>79.160945200168499</c:v>
                </c:pt>
                <c:pt idx="809">
                  <c:v>53.223282967947497</c:v>
                </c:pt>
                <c:pt idx="810">
                  <c:v>11.40549604124095</c:v>
                </c:pt>
                <c:pt idx="811">
                  <c:v>41.422477042018002</c:v>
                </c:pt>
                <c:pt idx="812">
                  <c:v>-5.7639396835331498</c:v>
                </c:pt>
                <c:pt idx="813">
                  <c:v>13.262499931533149</c:v>
                </c:pt>
                <c:pt idx="814">
                  <c:v>52.284012463646</c:v>
                </c:pt>
                <c:pt idx="815">
                  <c:v>25.764828583444999</c:v>
                </c:pt>
                <c:pt idx="816">
                  <c:v>-2.0654917673550051</c:v>
                </c:pt>
                <c:pt idx="817">
                  <c:v>21.355418270926901</c:v>
                </c:pt>
                <c:pt idx="818">
                  <c:v>-3.8115685495145302</c:v>
                </c:pt>
                <c:pt idx="819">
                  <c:v>37.448991054335004</c:v>
                </c:pt>
                <c:pt idx="820">
                  <c:v>-42.672669042013197</c:v>
                </c:pt>
                <c:pt idx="821">
                  <c:v>-42.057888102041048</c:v>
                </c:pt>
                <c:pt idx="822">
                  <c:v>-16.584805801871351</c:v>
                </c:pt>
                <c:pt idx="823">
                  <c:v>-41.95976234318465</c:v>
                </c:pt>
                <c:pt idx="824">
                  <c:v>8.6910523034680498</c:v>
                </c:pt>
                <c:pt idx="825">
                  <c:v>5.4731278578014502</c:v>
                </c:pt>
                <c:pt idx="826">
                  <c:v>-18.0326850187598</c:v>
                </c:pt>
                <c:pt idx="827">
                  <c:v>56.096299169703997</c:v>
                </c:pt>
                <c:pt idx="828">
                  <c:v>-21.819786839106001</c:v>
                </c:pt>
                <c:pt idx="829">
                  <c:v>-22.710600455616898</c:v>
                </c:pt>
                <c:pt idx="830">
                  <c:v>-15.2989992072739</c:v>
                </c:pt>
                <c:pt idx="831">
                  <c:v>87.474423797441503</c:v>
                </c:pt>
                <c:pt idx="832">
                  <c:v>-36.140109398615053</c:v>
                </c:pt>
                <c:pt idx="833">
                  <c:v>-29.0013527656264</c:v>
                </c:pt>
                <c:pt idx="834">
                  <c:v>3.3210628984393948</c:v>
                </c:pt>
                <c:pt idx="835">
                  <c:v>54.194220741806497</c:v>
                </c:pt>
                <c:pt idx="836">
                  <c:v>1.800012768541065</c:v>
                </c:pt>
                <c:pt idx="837">
                  <c:v>-38.022978141967002</c:v>
                </c:pt>
                <c:pt idx="838">
                  <c:v>-41.869758252888651</c:v>
                </c:pt>
                <c:pt idx="839">
                  <c:v>-17.63686019287525</c:v>
                </c:pt>
                <c:pt idx="840">
                  <c:v>-41.868082589609401</c:v>
                </c:pt>
                <c:pt idx="841">
                  <c:v>-36.039341758666701</c:v>
                </c:pt>
                <c:pt idx="842">
                  <c:v>8.3436522371717503E-2</c:v>
                </c:pt>
                <c:pt idx="843">
                  <c:v>-34.485777318921798</c:v>
                </c:pt>
                <c:pt idx="844">
                  <c:v>-41.732401673447548</c:v>
                </c:pt>
                <c:pt idx="845">
                  <c:v>71.616349344599996</c:v>
                </c:pt>
                <c:pt idx="846">
                  <c:v>40.507263611259248</c:v>
                </c:pt>
                <c:pt idx="847">
                  <c:v>41.786057912567699</c:v>
                </c:pt>
                <c:pt idx="848">
                  <c:v>-13.385880291836751</c:v>
                </c:pt>
                <c:pt idx="849">
                  <c:v>2.0676465253333949</c:v>
                </c:pt>
                <c:pt idx="850">
                  <c:v>38.891564203594648</c:v>
                </c:pt>
                <c:pt idx="851">
                  <c:v>-1.1001244050326049</c:v>
                </c:pt>
                <c:pt idx="852">
                  <c:v>-47.813804492276248</c:v>
                </c:pt>
                <c:pt idx="853">
                  <c:v>0.63922933326870501</c:v>
                </c:pt>
                <c:pt idx="854">
                  <c:v>-51.254743003544498</c:v>
                </c:pt>
                <c:pt idx="855">
                  <c:v>13.703727856913201</c:v>
                </c:pt>
                <c:pt idx="856">
                  <c:v>8.3431165817343</c:v>
                </c:pt>
                <c:pt idx="857">
                  <c:v>-33.200931572971349</c:v>
                </c:pt>
                <c:pt idx="858">
                  <c:v>-33.8924682075098</c:v>
                </c:pt>
                <c:pt idx="859">
                  <c:v>-27.063246868432401</c:v>
                </c:pt>
                <c:pt idx="860">
                  <c:v>51.335608680001002</c:v>
                </c:pt>
                <c:pt idx="861">
                  <c:v>9.1910231754741503</c:v>
                </c:pt>
                <c:pt idx="862">
                  <c:v>-24.404189737427149</c:v>
                </c:pt>
                <c:pt idx="863">
                  <c:v>0.54849499450536998</c:v>
                </c:pt>
                <c:pt idx="864">
                  <c:v>72.424267449084496</c:v>
                </c:pt>
                <c:pt idx="865">
                  <c:v>25.763393541329648</c:v>
                </c:pt>
                <c:pt idx="866">
                  <c:v>23.289601849432501</c:v>
                </c:pt>
                <c:pt idx="867">
                  <c:v>1.598536668122535</c:v>
                </c:pt>
                <c:pt idx="868">
                  <c:v>27.504190789466548</c:v>
                </c:pt>
                <c:pt idx="869">
                  <c:v>29.277440157022699</c:v>
                </c:pt>
                <c:pt idx="870">
                  <c:v>-86.524323619377</c:v>
                </c:pt>
                <c:pt idx="871">
                  <c:v>-7.5957082295176503</c:v>
                </c:pt>
                <c:pt idx="872">
                  <c:v>-15.07406831991895</c:v>
                </c:pt>
                <c:pt idx="873">
                  <c:v>-36.280727722218103</c:v>
                </c:pt>
                <c:pt idx="874">
                  <c:v>74.330586353555006</c:v>
                </c:pt>
                <c:pt idx="875">
                  <c:v>-40.213289209443353</c:v>
                </c:pt>
                <c:pt idx="876">
                  <c:v>30.319783546367852</c:v>
                </c:pt>
                <c:pt idx="877">
                  <c:v>33.605259747934653</c:v>
                </c:pt>
                <c:pt idx="878">
                  <c:v>69.456464553611994</c:v>
                </c:pt>
                <c:pt idx="879">
                  <c:v>-22.855645943664548</c:v>
                </c:pt>
                <c:pt idx="880">
                  <c:v>65.224835692759498</c:v>
                </c:pt>
                <c:pt idx="881">
                  <c:v>-3.8910737854357951</c:v>
                </c:pt>
                <c:pt idx="882">
                  <c:v>31.146615204848999</c:v>
                </c:pt>
                <c:pt idx="883">
                  <c:v>-34.876184120324801</c:v>
                </c:pt>
                <c:pt idx="884">
                  <c:v>45.645047685287047</c:v>
                </c:pt>
                <c:pt idx="885">
                  <c:v>68.642493663324004</c:v>
                </c:pt>
                <c:pt idx="886">
                  <c:v>-22.7750072173252</c:v>
                </c:pt>
                <c:pt idx="887">
                  <c:v>57.243812084911497</c:v>
                </c:pt>
                <c:pt idx="888">
                  <c:v>84.198439514746497</c:v>
                </c:pt>
                <c:pt idx="889">
                  <c:v>87.479497345496</c:v>
                </c:pt>
                <c:pt idx="890">
                  <c:v>-39.94840117600495</c:v>
                </c:pt>
                <c:pt idx="891">
                  <c:v>-66.879994601627999</c:v>
                </c:pt>
                <c:pt idx="892">
                  <c:v>76.810688705470994</c:v>
                </c:pt>
                <c:pt idx="893">
                  <c:v>1.6499921587535951</c:v>
                </c:pt>
                <c:pt idx="894">
                  <c:v>-18.5446647694672</c:v>
                </c:pt>
                <c:pt idx="895">
                  <c:v>81.076538814098498</c:v>
                </c:pt>
                <c:pt idx="896">
                  <c:v>-25.824326102046399</c:v>
                </c:pt>
                <c:pt idx="897">
                  <c:v>-44.813285144617851</c:v>
                </c:pt>
                <c:pt idx="898">
                  <c:v>-66.038098304445498</c:v>
                </c:pt>
                <c:pt idx="899">
                  <c:v>0.28234940318780399</c:v>
                </c:pt>
                <c:pt idx="900">
                  <c:v>56.1740520429315</c:v>
                </c:pt>
                <c:pt idx="901">
                  <c:v>2.5668554403456052</c:v>
                </c:pt>
                <c:pt idx="902">
                  <c:v>-11.89805595633185</c:v>
                </c:pt>
                <c:pt idx="903">
                  <c:v>-35.395030603244749</c:v>
                </c:pt>
                <c:pt idx="904">
                  <c:v>2.3837603933299549</c:v>
                </c:pt>
                <c:pt idx="905">
                  <c:v>-0.23107583478187749</c:v>
                </c:pt>
                <c:pt idx="906">
                  <c:v>-10.790053770501951</c:v>
                </c:pt>
                <c:pt idx="907">
                  <c:v>88.488443507867004</c:v>
                </c:pt>
                <c:pt idx="908">
                  <c:v>-46.953273201063652</c:v>
                </c:pt>
                <c:pt idx="909">
                  <c:v>-34.2308786392135</c:v>
                </c:pt>
                <c:pt idx="910">
                  <c:v>-67.177151989345006</c:v>
                </c:pt>
                <c:pt idx="911">
                  <c:v>-24.464712065988302</c:v>
                </c:pt>
                <c:pt idx="912">
                  <c:v>32.271004122706202</c:v>
                </c:pt>
                <c:pt idx="913">
                  <c:v>75.955136808050995</c:v>
                </c:pt>
                <c:pt idx="914">
                  <c:v>-40.834029650597003</c:v>
                </c:pt>
                <c:pt idx="915">
                  <c:v>-18.528889421446902</c:v>
                </c:pt>
                <c:pt idx="916">
                  <c:v>42.263772334150453</c:v>
                </c:pt>
                <c:pt idx="917">
                  <c:v>-58.508565727851</c:v>
                </c:pt>
                <c:pt idx="918">
                  <c:v>53.958202547373503</c:v>
                </c:pt>
                <c:pt idx="919">
                  <c:v>29.844046840314601</c:v>
                </c:pt>
                <c:pt idx="920">
                  <c:v>2.83726650031385</c:v>
                </c:pt>
                <c:pt idx="921">
                  <c:v>-55.9840611877855</c:v>
                </c:pt>
                <c:pt idx="922">
                  <c:v>-74.503127638069003</c:v>
                </c:pt>
                <c:pt idx="923">
                  <c:v>-35.393607172691098</c:v>
                </c:pt>
                <c:pt idx="924">
                  <c:v>-82.858708652507005</c:v>
                </c:pt>
                <c:pt idx="925">
                  <c:v>-20.002088676704101</c:v>
                </c:pt>
                <c:pt idx="926">
                  <c:v>2.0642961142857201</c:v>
                </c:pt>
                <c:pt idx="927">
                  <c:v>-11.494163745487301</c:v>
                </c:pt>
                <c:pt idx="928">
                  <c:v>64.864357422166506</c:v>
                </c:pt>
                <c:pt idx="929">
                  <c:v>18.467834169725698</c:v>
                </c:pt>
                <c:pt idx="930">
                  <c:v>24.40110113931355</c:v>
                </c:pt>
                <c:pt idx="931">
                  <c:v>-0.315896278330416</c:v>
                </c:pt>
                <c:pt idx="932">
                  <c:v>-86.923138717924999</c:v>
                </c:pt>
                <c:pt idx="933">
                  <c:v>-12.706756938466899</c:v>
                </c:pt>
                <c:pt idx="934">
                  <c:v>48.716358722268048</c:v>
                </c:pt>
                <c:pt idx="935">
                  <c:v>1.029418705953375</c:v>
                </c:pt>
                <c:pt idx="936">
                  <c:v>-46.4930127960045</c:v>
                </c:pt>
                <c:pt idx="937">
                  <c:v>18.589353899561551</c:v>
                </c:pt>
                <c:pt idx="938">
                  <c:v>-6.4351477452827002</c:v>
                </c:pt>
                <c:pt idx="939">
                  <c:v>-65.919023425550506</c:v>
                </c:pt>
                <c:pt idx="940">
                  <c:v>-23.771937510406499</c:v>
                </c:pt>
                <c:pt idx="941">
                  <c:v>-19.15618891158735</c:v>
                </c:pt>
                <c:pt idx="942">
                  <c:v>1.6666154996783049</c:v>
                </c:pt>
                <c:pt idx="943">
                  <c:v>-30.055006503105499</c:v>
                </c:pt>
                <c:pt idx="944">
                  <c:v>42.020165960088903</c:v>
                </c:pt>
                <c:pt idx="945">
                  <c:v>-1.208346849646885</c:v>
                </c:pt>
                <c:pt idx="946">
                  <c:v>-36.295020170606897</c:v>
                </c:pt>
                <c:pt idx="947">
                  <c:v>-92.123558565200995</c:v>
                </c:pt>
                <c:pt idx="948">
                  <c:v>78.59516111277</c:v>
                </c:pt>
                <c:pt idx="949">
                  <c:v>51.617193421879001</c:v>
                </c:pt>
                <c:pt idx="950">
                  <c:v>-69.708418416591996</c:v>
                </c:pt>
                <c:pt idx="951">
                  <c:v>-19.414490046635201</c:v>
                </c:pt>
                <c:pt idx="952">
                  <c:v>-39.470347010272747</c:v>
                </c:pt>
                <c:pt idx="953">
                  <c:v>16.7270321899701</c:v>
                </c:pt>
                <c:pt idx="954">
                  <c:v>11.41067190129635</c:v>
                </c:pt>
                <c:pt idx="955">
                  <c:v>-32.818478311226848</c:v>
                </c:pt>
                <c:pt idx="956">
                  <c:v>35.116031496588548</c:v>
                </c:pt>
                <c:pt idx="957">
                  <c:v>27.547791057173551</c:v>
                </c:pt>
                <c:pt idx="958">
                  <c:v>10.596976297255351</c:v>
                </c:pt>
                <c:pt idx="959">
                  <c:v>-0.75732385363547505</c:v>
                </c:pt>
                <c:pt idx="960">
                  <c:v>-27.030649242698701</c:v>
                </c:pt>
                <c:pt idx="961">
                  <c:v>25.630916233583751</c:v>
                </c:pt>
                <c:pt idx="962">
                  <c:v>-21.500509955438702</c:v>
                </c:pt>
                <c:pt idx="963">
                  <c:v>0.18438563648735501</c:v>
                </c:pt>
                <c:pt idx="964">
                  <c:v>1.5880302543550351</c:v>
                </c:pt>
                <c:pt idx="965">
                  <c:v>-22.766157660046499</c:v>
                </c:pt>
                <c:pt idx="966">
                  <c:v>-6.6634019309165504</c:v>
                </c:pt>
                <c:pt idx="967">
                  <c:v>-66.134391768566999</c:v>
                </c:pt>
                <c:pt idx="968">
                  <c:v>0.49294874554295548</c:v>
                </c:pt>
                <c:pt idx="969">
                  <c:v>-3.1198772360685649</c:v>
                </c:pt>
                <c:pt idx="970">
                  <c:v>0.25465356075331352</c:v>
                </c:pt>
                <c:pt idx="971">
                  <c:v>63.6183172647075</c:v>
                </c:pt>
                <c:pt idx="972">
                  <c:v>-24.334569994374601</c:v>
                </c:pt>
                <c:pt idx="973">
                  <c:v>78.322969698329501</c:v>
                </c:pt>
                <c:pt idx="974">
                  <c:v>-20.57811120699445</c:v>
                </c:pt>
                <c:pt idx="975">
                  <c:v>-2.4195279247950898</c:v>
                </c:pt>
                <c:pt idx="976">
                  <c:v>-8.8111949716268505</c:v>
                </c:pt>
                <c:pt idx="977">
                  <c:v>-40.482626861140453</c:v>
                </c:pt>
                <c:pt idx="978">
                  <c:v>9.1610123550832494</c:v>
                </c:pt>
                <c:pt idx="979">
                  <c:v>-88.787490813550505</c:v>
                </c:pt>
                <c:pt idx="980">
                  <c:v>-28.422719046275301</c:v>
                </c:pt>
                <c:pt idx="981">
                  <c:v>-34.651549980688003</c:v>
                </c:pt>
                <c:pt idx="982">
                  <c:v>25.0111475527995</c:v>
                </c:pt>
                <c:pt idx="983">
                  <c:v>-18.722434069866001</c:v>
                </c:pt>
                <c:pt idx="984">
                  <c:v>-57.451391624829</c:v>
                </c:pt>
                <c:pt idx="985">
                  <c:v>-28.763238955487601</c:v>
                </c:pt>
              </c:numCache>
            </c:numRef>
          </c:xVal>
          <c:yVal>
            <c:numRef>
              <c:f>main!$E$4:$E$989</c:f>
              <c:numCache>
                <c:formatCode>General</c:formatCode>
                <c:ptCount val="986"/>
                <c:pt idx="0">
                  <c:v>-81.664989415068504</c:v>
                </c:pt>
                <c:pt idx="1">
                  <c:v>-78.135678857978505</c:v>
                </c:pt>
                <c:pt idx="2">
                  <c:v>-77.169561252928006</c:v>
                </c:pt>
                <c:pt idx="3">
                  <c:v>-76.693299005393001</c:v>
                </c:pt>
                <c:pt idx="4">
                  <c:v>-76.089906194068504</c:v>
                </c:pt>
                <c:pt idx="5">
                  <c:v>-73.106896380717004</c:v>
                </c:pt>
                <c:pt idx="6">
                  <c:v>-73.006675363754994</c:v>
                </c:pt>
                <c:pt idx="7">
                  <c:v>-71.920096169878505</c:v>
                </c:pt>
                <c:pt idx="8">
                  <c:v>-70.257684532561001</c:v>
                </c:pt>
                <c:pt idx="9">
                  <c:v>-70.217237456807993</c:v>
                </c:pt>
                <c:pt idx="10">
                  <c:v>-65.291988689657003</c:v>
                </c:pt>
                <c:pt idx="11">
                  <c:v>-65.045698598728507</c:v>
                </c:pt>
                <c:pt idx="12">
                  <c:v>-61.718199705162</c:v>
                </c:pt>
                <c:pt idx="13">
                  <c:v>-60.856795738856498</c:v>
                </c:pt>
                <c:pt idx="14">
                  <c:v>-56.286135026079002</c:v>
                </c:pt>
                <c:pt idx="15">
                  <c:v>-54.753760385421501</c:v>
                </c:pt>
                <c:pt idx="16">
                  <c:v>-52.664704350560498</c:v>
                </c:pt>
                <c:pt idx="17">
                  <c:v>-51.105126424356499</c:v>
                </c:pt>
                <c:pt idx="18">
                  <c:v>-50.977959613743003</c:v>
                </c:pt>
                <c:pt idx="19">
                  <c:v>-50.041993054477999</c:v>
                </c:pt>
                <c:pt idx="20">
                  <c:v>-48.58970049632525</c:v>
                </c:pt>
                <c:pt idx="21">
                  <c:v>-47.42238836813145</c:v>
                </c:pt>
                <c:pt idx="22">
                  <c:v>-45.678619567945802</c:v>
                </c:pt>
                <c:pt idx="23">
                  <c:v>-40.645596986661502</c:v>
                </c:pt>
                <c:pt idx="24">
                  <c:v>-40.427290539566499</c:v>
                </c:pt>
                <c:pt idx="25">
                  <c:v>-37.439180911916452</c:v>
                </c:pt>
                <c:pt idx="26">
                  <c:v>-36.906863077787499</c:v>
                </c:pt>
                <c:pt idx="27">
                  <c:v>-35.849998497276147</c:v>
                </c:pt>
                <c:pt idx="28">
                  <c:v>-34.502513296230248</c:v>
                </c:pt>
                <c:pt idx="29">
                  <c:v>-34.260446518778799</c:v>
                </c:pt>
                <c:pt idx="30">
                  <c:v>-34.032397936602003</c:v>
                </c:pt>
                <c:pt idx="31">
                  <c:v>-33.881264518842897</c:v>
                </c:pt>
                <c:pt idx="32">
                  <c:v>-32.543994603972649</c:v>
                </c:pt>
                <c:pt idx="33">
                  <c:v>-31.058960360862901</c:v>
                </c:pt>
                <c:pt idx="34">
                  <c:v>-30.6448196763886</c:v>
                </c:pt>
                <c:pt idx="35">
                  <c:v>-30.630274308607749</c:v>
                </c:pt>
                <c:pt idx="36">
                  <c:v>-29.474151178855799</c:v>
                </c:pt>
                <c:pt idx="37">
                  <c:v>-29.017150883672951</c:v>
                </c:pt>
                <c:pt idx="38">
                  <c:v>-28.126094200163649</c:v>
                </c:pt>
                <c:pt idx="39">
                  <c:v>-27.484306707030949</c:v>
                </c:pt>
                <c:pt idx="40">
                  <c:v>-27.14798351027525</c:v>
                </c:pt>
                <c:pt idx="41">
                  <c:v>-26.292750763941552</c:v>
                </c:pt>
                <c:pt idx="42">
                  <c:v>-25.93386161659965</c:v>
                </c:pt>
                <c:pt idx="43">
                  <c:v>-25.853102476034501</c:v>
                </c:pt>
                <c:pt idx="44">
                  <c:v>-24.947358102208351</c:v>
                </c:pt>
                <c:pt idx="45">
                  <c:v>-24.5530252739076</c:v>
                </c:pt>
                <c:pt idx="46">
                  <c:v>-20.9861547857479</c:v>
                </c:pt>
                <c:pt idx="47">
                  <c:v>-20.8045958474084</c:v>
                </c:pt>
                <c:pt idx="48">
                  <c:v>-19.595259859440901</c:v>
                </c:pt>
                <c:pt idx="49">
                  <c:v>-17.769647323021999</c:v>
                </c:pt>
                <c:pt idx="50">
                  <c:v>-17.393236298969001</c:v>
                </c:pt>
                <c:pt idx="51">
                  <c:v>-17.180100534593599</c:v>
                </c:pt>
                <c:pt idx="52">
                  <c:v>-17.0796435802439</c:v>
                </c:pt>
                <c:pt idx="53">
                  <c:v>-16.2005750112397</c:v>
                </c:pt>
                <c:pt idx="54">
                  <c:v>-15.92432380282705</c:v>
                </c:pt>
                <c:pt idx="55">
                  <c:v>-15.8178911630188</c:v>
                </c:pt>
                <c:pt idx="56">
                  <c:v>-15.5234936858153</c:v>
                </c:pt>
                <c:pt idx="57">
                  <c:v>-15.4047813371684</c:v>
                </c:pt>
                <c:pt idx="58">
                  <c:v>-15.234972560883</c:v>
                </c:pt>
                <c:pt idx="59">
                  <c:v>-13.786836135654051</c:v>
                </c:pt>
                <c:pt idx="60">
                  <c:v>-13.076913590504249</c:v>
                </c:pt>
                <c:pt idx="61">
                  <c:v>-12.1987600540829</c:v>
                </c:pt>
                <c:pt idx="62">
                  <c:v>-9.46108569924405</c:v>
                </c:pt>
                <c:pt idx="63">
                  <c:v>-9.2119774407156498</c:v>
                </c:pt>
                <c:pt idx="64">
                  <c:v>-8.8898927647432</c:v>
                </c:pt>
                <c:pt idx="65">
                  <c:v>-8.6350045512788007</c:v>
                </c:pt>
                <c:pt idx="66">
                  <c:v>-8.5427071361372509</c:v>
                </c:pt>
                <c:pt idx="67">
                  <c:v>-8.2458798839415497</c:v>
                </c:pt>
                <c:pt idx="68">
                  <c:v>-8.2097470158966495</c:v>
                </c:pt>
                <c:pt idx="69">
                  <c:v>-8.1956224135840507</c:v>
                </c:pt>
                <c:pt idx="70">
                  <c:v>-7.6180316091233502</c:v>
                </c:pt>
                <c:pt idx="71">
                  <c:v>-7.52994667749625</c:v>
                </c:pt>
                <c:pt idx="72">
                  <c:v>-7.4962798191958004</c:v>
                </c:pt>
                <c:pt idx="73">
                  <c:v>-6.4718315638895003</c:v>
                </c:pt>
                <c:pt idx="74">
                  <c:v>-6.2358306839236999</c:v>
                </c:pt>
                <c:pt idx="75">
                  <c:v>-5.9450388334945004</c:v>
                </c:pt>
                <c:pt idx="76">
                  <c:v>-5.8352915089351498</c:v>
                </c:pt>
                <c:pt idx="77">
                  <c:v>-4.7574886296594201</c:v>
                </c:pt>
                <c:pt idx="78">
                  <c:v>-3.5025100468680952</c:v>
                </c:pt>
                <c:pt idx="79">
                  <c:v>-3.3564203020361849</c:v>
                </c:pt>
                <c:pt idx="80">
                  <c:v>-3.1086724360131299</c:v>
                </c:pt>
                <c:pt idx="81">
                  <c:v>-2.77536591555493</c:v>
                </c:pt>
                <c:pt idx="82">
                  <c:v>-2.4152567448172402</c:v>
                </c:pt>
                <c:pt idx="83">
                  <c:v>-1.922114854108665</c:v>
                </c:pt>
                <c:pt idx="84">
                  <c:v>-1.89277817992203</c:v>
                </c:pt>
                <c:pt idx="85">
                  <c:v>-1.8304120622036</c:v>
                </c:pt>
                <c:pt idx="86">
                  <c:v>-0.79370251698857996</c:v>
                </c:pt>
                <c:pt idx="87">
                  <c:v>-0.67885682931926505</c:v>
                </c:pt>
                <c:pt idx="88">
                  <c:v>1.2309183929397349</c:v>
                </c:pt>
                <c:pt idx="89">
                  <c:v>2.5423117452414998</c:v>
                </c:pt>
                <c:pt idx="90">
                  <c:v>2.7357921281915298</c:v>
                </c:pt>
                <c:pt idx="91">
                  <c:v>3.0259862648085849</c:v>
                </c:pt>
                <c:pt idx="92">
                  <c:v>4.4718659656884503</c:v>
                </c:pt>
                <c:pt idx="93">
                  <c:v>4.5432898147637601</c:v>
                </c:pt>
                <c:pt idx="94">
                  <c:v>5.1266289750196004</c:v>
                </c:pt>
                <c:pt idx="95">
                  <c:v>5.1585430480241001</c:v>
                </c:pt>
                <c:pt idx="96">
                  <c:v>5.5504804255542997</c:v>
                </c:pt>
                <c:pt idx="97">
                  <c:v>5.9593325270911999</c:v>
                </c:pt>
                <c:pt idx="98">
                  <c:v>6.2175820383257996</c:v>
                </c:pt>
                <c:pt idx="99">
                  <c:v>6.5232559369907497</c:v>
                </c:pt>
                <c:pt idx="100">
                  <c:v>6.78082876012075</c:v>
                </c:pt>
                <c:pt idx="101">
                  <c:v>6.93773996116155</c:v>
                </c:pt>
                <c:pt idx="102">
                  <c:v>7.35045460133475</c:v>
                </c:pt>
                <c:pt idx="103">
                  <c:v>7.3882585012276003</c:v>
                </c:pt>
                <c:pt idx="104">
                  <c:v>8.8285484723262506</c:v>
                </c:pt>
                <c:pt idx="105">
                  <c:v>9.4985743605422499</c:v>
                </c:pt>
                <c:pt idx="106">
                  <c:v>9.9126963595200497</c:v>
                </c:pt>
                <c:pt idx="107">
                  <c:v>11.0146506695811</c:v>
                </c:pt>
                <c:pt idx="108">
                  <c:v>11.614823915352</c:v>
                </c:pt>
                <c:pt idx="109">
                  <c:v>11.761473325686399</c:v>
                </c:pt>
                <c:pt idx="110">
                  <c:v>11.9086306293501</c:v>
                </c:pt>
                <c:pt idx="111">
                  <c:v>12.225505114683649</c:v>
                </c:pt>
                <c:pt idx="112">
                  <c:v>12.4376065437389</c:v>
                </c:pt>
                <c:pt idx="113">
                  <c:v>17.372036956577851</c:v>
                </c:pt>
                <c:pt idx="114">
                  <c:v>17.763769361050048</c:v>
                </c:pt>
                <c:pt idx="115">
                  <c:v>19.4796089708517</c:v>
                </c:pt>
                <c:pt idx="116">
                  <c:v>20.327978551090649</c:v>
                </c:pt>
                <c:pt idx="117">
                  <c:v>20.46479853070565</c:v>
                </c:pt>
                <c:pt idx="118">
                  <c:v>20.757123512478952</c:v>
                </c:pt>
                <c:pt idx="119">
                  <c:v>20.870598353657851</c:v>
                </c:pt>
                <c:pt idx="120">
                  <c:v>21.780453444398901</c:v>
                </c:pt>
                <c:pt idx="121">
                  <c:v>21.783699293095399</c:v>
                </c:pt>
                <c:pt idx="122">
                  <c:v>22.4723774301515</c:v>
                </c:pt>
                <c:pt idx="123">
                  <c:v>22.7377618544214</c:v>
                </c:pt>
                <c:pt idx="124">
                  <c:v>24.048347613255949</c:v>
                </c:pt>
                <c:pt idx="125">
                  <c:v>24.417740910001751</c:v>
                </c:pt>
                <c:pt idx="126">
                  <c:v>24.7995415099467</c:v>
                </c:pt>
                <c:pt idx="127">
                  <c:v>25.140728420200251</c:v>
                </c:pt>
                <c:pt idx="128">
                  <c:v>25.362969456251449</c:v>
                </c:pt>
                <c:pt idx="129">
                  <c:v>25.645250942533401</c:v>
                </c:pt>
                <c:pt idx="130">
                  <c:v>26.393667549699899</c:v>
                </c:pt>
                <c:pt idx="131">
                  <c:v>26.49968333444405</c:v>
                </c:pt>
                <c:pt idx="132">
                  <c:v>27.05428855243435</c:v>
                </c:pt>
                <c:pt idx="133">
                  <c:v>27.245801017781648</c:v>
                </c:pt>
                <c:pt idx="134">
                  <c:v>28.283312366711151</c:v>
                </c:pt>
                <c:pt idx="135">
                  <c:v>32.248378545146601</c:v>
                </c:pt>
                <c:pt idx="136">
                  <c:v>34.196945035083452</c:v>
                </c:pt>
                <c:pt idx="137">
                  <c:v>34.797463758868297</c:v>
                </c:pt>
                <c:pt idx="138">
                  <c:v>37.366091177331249</c:v>
                </c:pt>
                <c:pt idx="139">
                  <c:v>37.532238071579847</c:v>
                </c:pt>
                <c:pt idx="140">
                  <c:v>39.386779800393747</c:v>
                </c:pt>
                <c:pt idx="141">
                  <c:v>40.985286348074951</c:v>
                </c:pt>
                <c:pt idx="142">
                  <c:v>41.695708812815198</c:v>
                </c:pt>
                <c:pt idx="143">
                  <c:v>42.892763508011853</c:v>
                </c:pt>
                <c:pt idx="144">
                  <c:v>47.817256523185549</c:v>
                </c:pt>
                <c:pt idx="145">
                  <c:v>48.515659571346347</c:v>
                </c:pt>
                <c:pt idx="146">
                  <c:v>49.943481362811902</c:v>
                </c:pt>
                <c:pt idx="147">
                  <c:v>50.084205893819998</c:v>
                </c:pt>
                <c:pt idx="148">
                  <c:v>51.317213412274498</c:v>
                </c:pt>
                <c:pt idx="149">
                  <c:v>51.535534845914</c:v>
                </c:pt>
                <c:pt idx="150">
                  <c:v>56.614117763238497</c:v>
                </c:pt>
                <c:pt idx="151">
                  <c:v>56.852175783417003</c:v>
                </c:pt>
                <c:pt idx="152">
                  <c:v>57.757850629436497</c:v>
                </c:pt>
                <c:pt idx="153">
                  <c:v>59.353461866024503</c:v>
                </c:pt>
                <c:pt idx="154">
                  <c:v>61.939590531282001</c:v>
                </c:pt>
                <c:pt idx="155">
                  <c:v>62.263889444620503</c:v>
                </c:pt>
                <c:pt idx="156">
                  <c:v>62.721602327223998</c:v>
                </c:pt>
                <c:pt idx="157">
                  <c:v>63.907939617068003</c:v>
                </c:pt>
                <c:pt idx="158">
                  <c:v>64.898285774399497</c:v>
                </c:pt>
                <c:pt idx="159">
                  <c:v>65.252849136587002</c:v>
                </c:pt>
                <c:pt idx="160">
                  <c:v>65.367662929836001</c:v>
                </c:pt>
                <c:pt idx="161">
                  <c:v>68.844617281488496</c:v>
                </c:pt>
                <c:pt idx="162">
                  <c:v>70.000801218377006</c:v>
                </c:pt>
                <c:pt idx="163">
                  <c:v>70.483074702093006</c:v>
                </c:pt>
                <c:pt idx="164">
                  <c:v>74.461216031892505</c:v>
                </c:pt>
                <c:pt idx="165">
                  <c:v>76.159331575121499</c:v>
                </c:pt>
                <c:pt idx="166">
                  <c:v>79.608619211968502</c:v>
                </c:pt>
                <c:pt idx="167">
                  <c:v>83.451409532233995</c:v>
                </c:pt>
                <c:pt idx="168">
                  <c:v>85.602418756907994</c:v>
                </c:pt>
                <c:pt idx="169">
                  <c:v>87.663383631917</c:v>
                </c:pt>
                <c:pt idx="170">
                  <c:v>88.065213443148494</c:v>
                </c:pt>
                <c:pt idx="171">
                  <c:v>91.946620892792495</c:v>
                </c:pt>
                <c:pt idx="172">
                  <c:v>94.906376241952998</c:v>
                </c:pt>
                <c:pt idx="173">
                  <c:v>95.61627083354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C-4242-B370-DF98AB6CC5E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main!$B$4:$B$989</c:f>
              <c:numCache>
                <c:formatCode>General</c:formatCode>
                <c:ptCount val="986"/>
                <c:pt idx="0">
                  <c:v>-27.770063063466349</c:v>
                </c:pt>
                <c:pt idx="1">
                  <c:v>57.843625683840003</c:v>
                </c:pt>
                <c:pt idx="2">
                  <c:v>-2.98319494375143</c:v>
                </c:pt>
                <c:pt idx="3">
                  <c:v>56.878064502610499</c:v>
                </c:pt>
                <c:pt idx="4">
                  <c:v>-40.268965545072298</c:v>
                </c:pt>
                <c:pt idx="5">
                  <c:v>26.788623370843599</c:v>
                </c:pt>
                <c:pt idx="6">
                  <c:v>-14.7852074819249</c:v>
                </c:pt>
                <c:pt idx="7">
                  <c:v>31.856362979176449</c:v>
                </c:pt>
                <c:pt idx="8">
                  <c:v>-44.777319761579747</c:v>
                </c:pt>
                <c:pt idx="9">
                  <c:v>-55.1570680489165</c:v>
                </c:pt>
                <c:pt idx="10">
                  <c:v>29.954550976257401</c:v>
                </c:pt>
                <c:pt idx="11">
                  <c:v>-6.2806944870203996</c:v>
                </c:pt>
                <c:pt idx="12">
                  <c:v>-38.799722475009453</c:v>
                </c:pt>
                <c:pt idx="13">
                  <c:v>18.105893351432101</c:v>
                </c:pt>
                <c:pt idx="14">
                  <c:v>3.9269084244150898</c:v>
                </c:pt>
                <c:pt idx="15">
                  <c:v>-33.456960773890202</c:v>
                </c:pt>
                <c:pt idx="16">
                  <c:v>12.963612259855299</c:v>
                </c:pt>
                <c:pt idx="17">
                  <c:v>-22.240767318952251</c:v>
                </c:pt>
                <c:pt idx="18">
                  <c:v>-16.342522216680951</c:v>
                </c:pt>
                <c:pt idx="19">
                  <c:v>70.081465639296496</c:v>
                </c:pt>
                <c:pt idx="20">
                  <c:v>-48.584522521386248</c:v>
                </c:pt>
                <c:pt idx="21">
                  <c:v>53.484625002392498</c:v>
                </c:pt>
                <c:pt idx="22">
                  <c:v>-67.456185316931496</c:v>
                </c:pt>
                <c:pt idx="23">
                  <c:v>-91.021022033627503</c:v>
                </c:pt>
                <c:pt idx="24">
                  <c:v>9.6567351964280999</c:v>
                </c:pt>
                <c:pt idx="25">
                  <c:v>10.67010902902585</c:v>
                </c:pt>
                <c:pt idx="26">
                  <c:v>40.721456290576448</c:v>
                </c:pt>
                <c:pt idx="27">
                  <c:v>-21.31486123613405</c:v>
                </c:pt>
                <c:pt idx="28">
                  <c:v>-20.086850449041151</c:v>
                </c:pt>
                <c:pt idx="29">
                  <c:v>-0.70878947964764005</c:v>
                </c:pt>
                <c:pt idx="30">
                  <c:v>-31.112278266222649</c:v>
                </c:pt>
                <c:pt idx="31">
                  <c:v>59.352907287191996</c:v>
                </c:pt>
                <c:pt idx="32">
                  <c:v>-53.021158608950003</c:v>
                </c:pt>
                <c:pt idx="33">
                  <c:v>0.94591009441374496</c:v>
                </c:pt>
                <c:pt idx="34">
                  <c:v>5.2094458232934997</c:v>
                </c:pt>
                <c:pt idx="35">
                  <c:v>-0.74520618388158499</c:v>
                </c:pt>
                <c:pt idx="36">
                  <c:v>-19.9328319645075</c:v>
                </c:pt>
                <c:pt idx="37">
                  <c:v>87.568856182506494</c:v>
                </c:pt>
                <c:pt idx="38">
                  <c:v>28.61752181829635</c:v>
                </c:pt>
                <c:pt idx="39">
                  <c:v>-27.628391220520101</c:v>
                </c:pt>
                <c:pt idx="40">
                  <c:v>12.34039268134215</c:v>
                </c:pt>
                <c:pt idx="41">
                  <c:v>15.41280089118605</c:v>
                </c:pt>
                <c:pt idx="42">
                  <c:v>18.964811262349251</c:v>
                </c:pt>
                <c:pt idx="43">
                  <c:v>-54.461875795131498</c:v>
                </c:pt>
                <c:pt idx="44">
                  <c:v>-36.481297250658947</c:v>
                </c:pt>
                <c:pt idx="45">
                  <c:v>-4.7845211078086596</c:v>
                </c:pt>
                <c:pt idx="46">
                  <c:v>37.758345605820601</c:v>
                </c:pt>
                <c:pt idx="47">
                  <c:v>-15.436794595269649</c:v>
                </c:pt>
                <c:pt idx="48">
                  <c:v>-22.638178080368551</c:v>
                </c:pt>
                <c:pt idx="49">
                  <c:v>9.7023002169354502</c:v>
                </c:pt>
                <c:pt idx="50">
                  <c:v>12.1200156971558</c:v>
                </c:pt>
                <c:pt idx="51">
                  <c:v>-17.612979848664299</c:v>
                </c:pt>
                <c:pt idx="52">
                  <c:v>35.458087103135298</c:v>
                </c:pt>
                <c:pt idx="53">
                  <c:v>-71.291928916325503</c:v>
                </c:pt>
                <c:pt idx="54">
                  <c:v>-40.691483804986703</c:v>
                </c:pt>
                <c:pt idx="55">
                  <c:v>16.99542021647995</c:v>
                </c:pt>
                <c:pt idx="56">
                  <c:v>-24.373277638462501</c:v>
                </c:pt>
                <c:pt idx="57">
                  <c:v>-39.833049751541203</c:v>
                </c:pt>
                <c:pt idx="58">
                  <c:v>18.803479595954101</c:v>
                </c:pt>
                <c:pt idx="59">
                  <c:v>-4.6426239516840502</c:v>
                </c:pt>
                <c:pt idx="60">
                  <c:v>-55.568216937904502</c:v>
                </c:pt>
                <c:pt idx="61">
                  <c:v>-74.268551911749</c:v>
                </c:pt>
                <c:pt idx="62">
                  <c:v>-35.954350372789747</c:v>
                </c:pt>
                <c:pt idx="63">
                  <c:v>-13.804515115577351</c:v>
                </c:pt>
                <c:pt idx="64">
                  <c:v>-9.2470455748209996</c:v>
                </c:pt>
                <c:pt idx="65">
                  <c:v>2.40549750714588</c:v>
                </c:pt>
                <c:pt idx="66">
                  <c:v>-75.811465655126995</c:v>
                </c:pt>
                <c:pt idx="67">
                  <c:v>-92.138173707916494</c:v>
                </c:pt>
                <c:pt idx="68">
                  <c:v>-33.401424109253853</c:v>
                </c:pt>
                <c:pt idx="69">
                  <c:v>-7.2326110764238005E-2</c:v>
                </c:pt>
                <c:pt idx="70">
                  <c:v>2.0993966690650101</c:v>
                </c:pt>
                <c:pt idx="71">
                  <c:v>-0.33380015341211</c:v>
                </c:pt>
                <c:pt idx="72">
                  <c:v>25.535541906891648</c:v>
                </c:pt>
                <c:pt idx="73">
                  <c:v>62.045314303966499</c:v>
                </c:pt>
                <c:pt idx="74">
                  <c:v>-25.489497395253899</c:v>
                </c:pt>
                <c:pt idx="75">
                  <c:v>1.961292660415175</c:v>
                </c:pt>
                <c:pt idx="76">
                  <c:v>10.604686223558851</c:v>
                </c:pt>
                <c:pt idx="77">
                  <c:v>-16.68956754177535</c:v>
                </c:pt>
                <c:pt idx="78">
                  <c:v>5.0171212005008501</c:v>
                </c:pt>
                <c:pt idx="79">
                  <c:v>11.2657885819124</c:v>
                </c:pt>
                <c:pt idx="80">
                  <c:v>-80.946549758225999</c:v>
                </c:pt>
                <c:pt idx="81">
                  <c:v>52.708058532587003</c:v>
                </c:pt>
                <c:pt idx="82">
                  <c:v>-43.780361773155349</c:v>
                </c:pt>
                <c:pt idx="83">
                  <c:v>-36.508637921735797</c:v>
                </c:pt>
                <c:pt idx="84">
                  <c:v>-14.363089876092401</c:v>
                </c:pt>
                <c:pt idx="85">
                  <c:v>16.391816127802201</c:v>
                </c:pt>
                <c:pt idx="86">
                  <c:v>40.203771374507497</c:v>
                </c:pt>
                <c:pt idx="87">
                  <c:v>17.596790921812151</c:v>
                </c:pt>
                <c:pt idx="88">
                  <c:v>-36.236604933904751</c:v>
                </c:pt>
                <c:pt idx="89">
                  <c:v>-82.520170347052996</c:v>
                </c:pt>
                <c:pt idx="90">
                  <c:v>51.904776571728</c:v>
                </c:pt>
                <c:pt idx="91">
                  <c:v>5.2259811799365501</c:v>
                </c:pt>
                <c:pt idx="92">
                  <c:v>10.231165169294201</c:v>
                </c:pt>
                <c:pt idx="93">
                  <c:v>10.046236107992501</c:v>
                </c:pt>
                <c:pt idx="94">
                  <c:v>50.281250927918499</c:v>
                </c:pt>
                <c:pt idx="95">
                  <c:v>1.298307636610565</c:v>
                </c:pt>
                <c:pt idx="96">
                  <c:v>15.85095856948805</c:v>
                </c:pt>
                <c:pt idx="97">
                  <c:v>41.969369192835899</c:v>
                </c:pt>
                <c:pt idx="98">
                  <c:v>-1.7943222721423651</c:v>
                </c:pt>
                <c:pt idx="99">
                  <c:v>8.7556018907825504</c:v>
                </c:pt>
                <c:pt idx="100">
                  <c:v>-4.3929634900897554</c:v>
                </c:pt>
                <c:pt idx="101">
                  <c:v>-95.547393233555994</c:v>
                </c:pt>
                <c:pt idx="102">
                  <c:v>4.8958386282826201</c:v>
                </c:pt>
                <c:pt idx="103">
                  <c:v>-48.739203855448601</c:v>
                </c:pt>
                <c:pt idx="104">
                  <c:v>-76.532241401392497</c:v>
                </c:pt>
                <c:pt idx="105">
                  <c:v>-4.8705919591920797</c:v>
                </c:pt>
                <c:pt idx="106">
                  <c:v>-2.5876259224610001</c:v>
                </c:pt>
                <c:pt idx="107">
                  <c:v>7.84744369530915</c:v>
                </c:pt>
                <c:pt idx="108">
                  <c:v>16.941431342814202</c:v>
                </c:pt>
                <c:pt idx="109">
                  <c:v>-0.97991523090044996</c:v>
                </c:pt>
                <c:pt idx="110">
                  <c:v>-1.84219319593053</c:v>
                </c:pt>
                <c:pt idx="111">
                  <c:v>9.0267167956909505E-2</c:v>
                </c:pt>
                <c:pt idx="112">
                  <c:v>32.0434995342031</c:v>
                </c:pt>
                <c:pt idx="113">
                  <c:v>-32.905016249907703</c:v>
                </c:pt>
                <c:pt idx="114">
                  <c:v>-45.895836822980648</c:v>
                </c:pt>
                <c:pt idx="115">
                  <c:v>1.5848877897581151</c:v>
                </c:pt>
                <c:pt idx="116">
                  <c:v>13.41030407176665</c:v>
                </c:pt>
                <c:pt idx="117">
                  <c:v>3.2932818225315752</c:v>
                </c:pt>
                <c:pt idx="118">
                  <c:v>16.195338751276999</c:v>
                </c:pt>
                <c:pt idx="119">
                  <c:v>14.5405437902744</c:v>
                </c:pt>
                <c:pt idx="120">
                  <c:v>-24.640265836280001</c:v>
                </c:pt>
                <c:pt idx="121">
                  <c:v>-60.026420029477499</c:v>
                </c:pt>
                <c:pt idx="122">
                  <c:v>-27.0887921629804</c:v>
                </c:pt>
                <c:pt idx="123">
                  <c:v>68.889604365737497</c:v>
                </c:pt>
                <c:pt idx="124">
                  <c:v>-34.00147629921225</c:v>
                </c:pt>
                <c:pt idx="125">
                  <c:v>-88.396153164370006</c:v>
                </c:pt>
                <c:pt idx="126">
                  <c:v>9.6356162076071996</c:v>
                </c:pt>
                <c:pt idx="127">
                  <c:v>-18.065449168764051</c:v>
                </c:pt>
                <c:pt idx="128">
                  <c:v>14.444312308478301</c:v>
                </c:pt>
                <c:pt idx="129">
                  <c:v>3.6967927755734951</c:v>
                </c:pt>
                <c:pt idx="130">
                  <c:v>39.273409135498149</c:v>
                </c:pt>
                <c:pt idx="131">
                  <c:v>18.387221914273301</c:v>
                </c:pt>
                <c:pt idx="132">
                  <c:v>0.975717900477585</c:v>
                </c:pt>
                <c:pt idx="133">
                  <c:v>15.16210921798225</c:v>
                </c:pt>
                <c:pt idx="134">
                  <c:v>10.650727384267499</c:v>
                </c:pt>
                <c:pt idx="135">
                  <c:v>-66.562822107549493</c:v>
                </c:pt>
                <c:pt idx="136">
                  <c:v>-20.02589036402675</c:v>
                </c:pt>
                <c:pt idx="137">
                  <c:v>6.5956779268258501</c:v>
                </c:pt>
                <c:pt idx="138">
                  <c:v>50.085112710527497</c:v>
                </c:pt>
                <c:pt idx="139">
                  <c:v>-61.696127543306503</c:v>
                </c:pt>
                <c:pt idx="140">
                  <c:v>13.07399996161935</c:v>
                </c:pt>
                <c:pt idx="141">
                  <c:v>71.139363550487502</c:v>
                </c:pt>
                <c:pt idx="142">
                  <c:v>33.786285624033297</c:v>
                </c:pt>
                <c:pt idx="143">
                  <c:v>-2.7178873267184702</c:v>
                </c:pt>
                <c:pt idx="144">
                  <c:v>-75.793867008079999</c:v>
                </c:pt>
                <c:pt idx="145">
                  <c:v>-42.013192015238999</c:v>
                </c:pt>
                <c:pt idx="146">
                  <c:v>-64.442547120322004</c:v>
                </c:pt>
                <c:pt idx="147">
                  <c:v>-31.740849745020199</c:v>
                </c:pt>
                <c:pt idx="148">
                  <c:v>-21.184510997809252</c:v>
                </c:pt>
                <c:pt idx="149">
                  <c:v>-4.5942660266364301</c:v>
                </c:pt>
                <c:pt idx="150">
                  <c:v>-35.956904077818052</c:v>
                </c:pt>
                <c:pt idx="151">
                  <c:v>12.507037872229301</c:v>
                </c:pt>
                <c:pt idx="152">
                  <c:v>-76.0231333972215</c:v>
                </c:pt>
                <c:pt idx="153">
                  <c:v>-27.077377658225451</c:v>
                </c:pt>
                <c:pt idx="154">
                  <c:v>42.399167355843048</c:v>
                </c:pt>
                <c:pt idx="155">
                  <c:v>-24.245988417120799</c:v>
                </c:pt>
                <c:pt idx="156">
                  <c:v>-15.958050872812599</c:v>
                </c:pt>
                <c:pt idx="157">
                  <c:v>-30.084781395251252</c:v>
                </c:pt>
                <c:pt idx="158">
                  <c:v>14.507241002231851</c:v>
                </c:pt>
                <c:pt idx="159">
                  <c:v>33.925594069013101</c:v>
                </c:pt>
                <c:pt idx="160">
                  <c:v>-13.6964189195667</c:v>
                </c:pt>
                <c:pt idx="161">
                  <c:v>28.82921991518095</c:v>
                </c:pt>
                <c:pt idx="162">
                  <c:v>-63.282921516964002</c:v>
                </c:pt>
                <c:pt idx="163">
                  <c:v>-5.7382397470487998</c:v>
                </c:pt>
                <c:pt idx="164">
                  <c:v>46.627055479520799</c:v>
                </c:pt>
                <c:pt idx="165">
                  <c:v>52.951347498216997</c:v>
                </c:pt>
                <c:pt idx="166">
                  <c:v>-5.3974941797858502</c:v>
                </c:pt>
                <c:pt idx="167">
                  <c:v>-31.657671012317849</c:v>
                </c:pt>
                <c:pt idx="168">
                  <c:v>10.368269221704701</c:v>
                </c:pt>
                <c:pt idx="169">
                  <c:v>-25.912035637054998</c:v>
                </c:pt>
                <c:pt idx="170">
                  <c:v>-47.36148027989065</c:v>
                </c:pt>
                <c:pt idx="171">
                  <c:v>14.506035351563151</c:v>
                </c:pt>
                <c:pt idx="172">
                  <c:v>-20.88867292041585</c:v>
                </c:pt>
                <c:pt idx="173">
                  <c:v>26.176827028815801</c:v>
                </c:pt>
                <c:pt idx="174">
                  <c:v>-96.811030915809496</c:v>
                </c:pt>
                <c:pt idx="175">
                  <c:v>35.41379798088785</c:v>
                </c:pt>
                <c:pt idx="176">
                  <c:v>-59.280318930958501</c:v>
                </c:pt>
                <c:pt idx="177">
                  <c:v>12.6220649734063</c:v>
                </c:pt>
                <c:pt idx="178">
                  <c:v>76.909756588202995</c:v>
                </c:pt>
                <c:pt idx="179">
                  <c:v>-59.275768904423998</c:v>
                </c:pt>
                <c:pt idx="180">
                  <c:v>-40.968294356749652</c:v>
                </c:pt>
                <c:pt idx="181">
                  <c:v>0.218051147439694</c:v>
                </c:pt>
                <c:pt idx="182">
                  <c:v>-40.362050876365849</c:v>
                </c:pt>
                <c:pt idx="183">
                  <c:v>11.298921985498151</c:v>
                </c:pt>
                <c:pt idx="184">
                  <c:v>-54.8154303040765</c:v>
                </c:pt>
                <c:pt idx="185">
                  <c:v>60.619400170934</c:v>
                </c:pt>
                <c:pt idx="186">
                  <c:v>-13.635363196380199</c:v>
                </c:pt>
                <c:pt idx="187">
                  <c:v>12.326965290474551</c:v>
                </c:pt>
                <c:pt idx="188">
                  <c:v>-17.589197856831401</c:v>
                </c:pt>
                <c:pt idx="189">
                  <c:v>12.47313407291605</c:v>
                </c:pt>
                <c:pt idx="190">
                  <c:v>41.09345132191315</c:v>
                </c:pt>
                <c:pt idx="191">
                  <c:v>31.1753919968587</c:v>
                </c:pt>
                <c:pt idx="192">
                  <c:v>-2.8814528232839698</c:v>
                </c:pt>
                <c:pt idx="193">
                  <c:v>14.103039394210249</c:v>
                </c:pt>
                <c:pt idx="194">
                  <c:v>-38.350104762686847</c:v>
                </c:pt>
                <c:pt idx="195">
                  <c:v>-0.99648429271746997</c:v>
                </c:pt>
                <c:pt idx="196">
                  <c:v>-15.284990868141501</c:v>
                </c:pt>
                <c:pt idx="197">
                  <c:v>-38.999763162742852</c:v>
                </c:pt>
                <c:pt idx="198">
                  <c:v>-17.448928360144802</c:v>
                </c:pt>
                <c:pt idx="199">
                  <c:v>56.993447453822498</c:v>
                </c:pt>
                <c:pt idx="200">
                  <c:v>-19.410009863481399</c:v>
                </c:pt>
                <c:pt idx="201">
                  <c:v>5.5558493362077996</c:v>
                </c:pt>
                <c:pt idx="202">
                  <c:v>-6.8142479297368501</c:v>
                </c:pt>
                <c:pt idx="203">
                  <c:v>-10.755963266171999</c:v>
                </c:pt>
                <c:pt idx="204">
                  <c:v>-22.823152254536101</c:v>
                </c:pt>
                <c:pt idx="205">
                  <c:v>50.841192599521001</c:v>
                </c:pt>
                <c:pt idx="206">
                  <c:v>-61.886730200118997</c:v>
                </c:pt>
                <c:pt idx="207">
                  <c:v>27.442889381642999</c:v>
                </c:pt>
                <c:pt idx="208">
                  <c:v>4.3505785821527798</c:v>
                </c:pt>
                <c:pt idx="209">
                  <c:v>-64.801773903061999</c:v>
                </c:pt>
                <c:pt idx="210">
                  <c:v>25.405079161908048</c:v>
                </c:pt>
                <c:pt idx="211">
                  <c:v>57.823794560385501</c:v>
                </c:pt>
                <c:pt idx="212">
                  <c:v>-25.137165296788648</c:v>
                </c:pt>
                <c:pt idx="213">
                  <c:v>-86.067815769913494</c:v>
                </c:pt>
                <c:pt idx="214">
                  <c:v>-11.462067277807449</c:v>
                </c:pt>
                <c:pt idx="215">
                  <c:v>-43.053598073518998</c:v>
                </c:pt>
                <c:pt idx="216">
                  <c:v>7.4015272444507998</c:v>
                </c:pt>
                <c:pt idx="217">
                  <c:v>21.806934332297899</c:v>
                </c:pt>
                <c:pt idx="218">
                  <c:v>14.50481908230825</c:v>
                </c:pt>
                <c:pt idx="219">
                  <c:v>-40.281345350330902</c:v>
                </c:pt>
                <c:pt idx="220">
                  <c:v>-50.370008767668502</c:v>
                </c:pt>
                <c:pt idx="221">
                  <c:v>42.797422137572703</c:v>
                </c:pt>
                <c:pt idx="222">
                  <c:v>-61.992023618188</c:v>
                </c:pt>
                <c:pt idx="223">
                  <c:v>-63.075684218876503</c:v>
                </c:pt>
                <c:pt idx="224">
                  <c:v>46.155293361873198</c:v>
                </c:pt>
                <c:pt idx="225">
                  <c:v>59.120969595191497</c:v>
                </c:pt>
                <c:pt idx="226">
                  <c:v>-23.737866085196352</c:v>
                </c:pt>
                <c:pt idx="227">
                  <c:v>-11.4409858063458</c:v>
                </c:pt>
                <c:pt idx="228">
                  <c:v>4.6575980344226648</c:v>
                </c:pt>
                <c:pt idx="229">
                  <c:v>-61.096905083210501</c:v>
                </c:pt>
                <c:pt idx="230">
                  <c:v>27.8681684966242</c:v>
                </c:pt>
                <c:pt idx="231">
                  <c:v>3.7723402669672899</c:v>
                </c:pt>
                <c:pt idx="232">
                  <c:v>-4.8276495342089252</c:v>
                </c:pt>
                <c:pt idx="233">
                  <c:v>-5.0849945224067499</c:v>
                </c:pt>
                <c:pt idx="234">
                  <c:v>26.39459071495375</c:v>
                </c:pt>
                <c:pt idx="235">
                  <c:v>51.258761134818002</c:v>
                </c:pt>
                <c:pt idx="236">
                  <c:v>43.843564221946899</c:v>
                </c:pt>
                <c:pt idx="237">
                  <c:v>-45.9318339831229</c:v>
                </c:pt>
                <c:pt idx="238">
                  <c:v>38.511000177946151</c:v>
                </c:pt>
                <c:pt idx="239">
                  <c:v>-41.7903892905493</c:v>
                </c:pt>
                <c:pt idx="240">
                  <c:v>-9.8193355546599008</c:v>
                </c:pt>
                <c:pt idx="241">
                  <c:v>-7.3492930706503996</c:v>
                </c:pt>
                <c:pt idx="242">
                  <c:v>-51.646856287412497</c:v>
                </c:pt>
                <c:pt idx="243">
                  <c:v>29.7001028382501</c:v>
                </c:pt>
                <c:pt idx="244">
                  <c:v>49.603153958534449</c:v>
                </c:pt>
                <c:pt idx="245">
                  <c:v>-5.9440179918979998</c:v>
                </c:pt>
                <c:pt idx="246">
                  <c:v>4.7529091719067752E-2</c:v>
                </c:pt>
                <c:pt idx="247">
                  <c:v>-28.662909611292999</c:v>
                </c:pt>
                <c:pt idx="248">
                  <c:v>5.8589257617464501</c:v>
                </c:pt>
                <c:pt idx="249">
                  <c:v>-40.551058405006202</c:v>
                </c:pt>
                <c:pt idx="250">
                  <c:v>27.618686619933349</c:v>
                </c:pt>
                <c:pt idx="251">
                  <c:v>95.902814448391993</c:v>
                </c:pt>
                <c:pt idx="252">
                  <c:v>23.0060401488129</c:v>
                </c:pt>
                <c:pt idx="253">
                  <c:v>42.226554990983153</c:v>
                </c:pt>
                <c:pt idx="254">
                  <c:v>-49.901754198737997</c:v>
                </c:pt>
                <c:pt idx="255">
                  <c:v>12.519554975587949</c:v>
                </c:pt>
                <c:pt idx="256">
                  <c:v>36.522820688095649</c:v>
                </c:pt>
                <c:pt idx="257">
                  <c:v>-17.115387936923</c:v>
                </c:pt>
                <c:pt idx="258">
                  <c:v>-43.593683129540203</c:v>
                </c:pt>
                <c:pt idx="259">
                  <c:v>9.6713580734065996</c:v>
                </c:pt>
                <c:pt idx="260">
                  <c:v>27.612481246162051</c:v>
                </c:pt>
                <c:pt idx="261">
                  <c:v>-2.408181119339845</c:v>
                </c:pt>
                <c:pt idx="262">
                  <c:v>62.917193826827997</c:v>
                </c:pt>
                <c:pt idx="263">
                  <c:v>-7.0415074875488504</c:v>
                </c:pt>
                <c:pt idx="264">
                  <c:v>-0.192778674154364</c:v>
                </c:pt>
                <c:pt idx="265">
                  <c:v>-0.63732339072807498</c:v>
                </c:pt>
                <c:pt idx="266">
                  <c:v>8.2626263104983499E-2</c:v>
                </c:pt>
                <c:pt idx="267">
                  <c:v>-39.726647481039201</c:v>
                </c:pt>
                <c:pt idx="268">
                  <c:v>67.754831999393005</c:v>
                </c:pt>
                <c:pt idx="269">
                  <c:v>-72.987391765615499</c:v>
                </c:pt>
                <c:pt idx="270">
                  <c:v>-27.5963570452395</c:v>
                </c:pt>
                <c:pt idx="271">
                  <c:v>24.118023054395099</c:v>
                </c:pt>
                <c:pt idx="272">
                  <c:v>58.212793280749501</c:v>
                </c:pt>
                <c:pt idx="273">
                  <c:v>-21.733379132962948</c:v>
                </c:pt>
                <c:pt idx="274">
                  <c:v>-33.093030730687197</c:v>
                </c:pt>
                <c:pt idx="275">
                  <c:v>-62.539572854907</c:v>
                </c:pt>
                <c:pt idx="276">
                  <c:v>77.362226670244993</c:v>
                </c:pt>
                <c:pt idx="277">
                  <c:v>19.533476044302851</c:v>
                </c:pt>
                <c:pt idx="278">
                  <c:v>50.955751591259997</c:v>
                </c:pt>
                <c:pt idx="279">
                  <c:v>15.8821307667494</c:v>
                </c:pt>
                <c:pt idx="280">
                  <c:v>-13.060438881129</c:v>
                </c:pt>
                <c:pt idx="281">
                  <c:v>-72.831726469542502</c:v>
                </c:pt>
                <c:pt idx="282">
                  <c:v>51.849012189428997</c:v>
                </c:pt>
                <c:pt idx="283">
                  <c:v>-36.988468203726903</c:v>
                </c:pt>
                <c:pt idx="284">
                  <c:v>1.3474541622146401</c:v>
                </c:pt>
                <c:pt idx="285">
                  <c:v>33.607180110594349</c:v>
                </c:pt>
                <c:pt idx="286">
                  <c:v>81.947673906561505</c:v>
                </c:pt>
                <c:pt idx="287">
                  <c:v>2.4478841100335651</c:v>
                </c:pt>
                <c:pt idx="288">
                  <c:v>-42.3479425063815</c:v>
                </c:pt>
                <c:pt idx="289">
                  <c:v>-68.212553728773003</c:v>
                </c:pt>
                <c:pt idx="290">
                  <c:v>24.978167251867699</c:v>
                </c:pt>
                <c:pt idx="291">
                  <c:v>3.9858121241036848</c:v>
                </c:pt>
                <c:pt idx="292">
                  <c:v>-31.275651280116499</c:v>
                </c:pt>
                <c:pt idx="293">
                  <c:v>36.763032696596852</c:v>
                </c:pt>
                <c:pt idx="294">
                  <c:v>-25.058253095382749</c:v>
                </c:pt>
                <c:pt idx="295">
                  <c:v>19.03601635839625</c:v>
                </c:pt>
                <c:pt idx="296">
                  <c:v>-91.245777719695496</c:v>
                </c:pt>
                <c:pt idx="297">
                  <c:v>29.577501634359201</c:v>
                </c:pt>
                <c:pt idx="298">
                  <c:v>12.5253540082965</c:v>
                </c:pt>
                <c:pt idx="299">
                  <c:v>-19.567354642905901</c:v>
                </c:pt>
                <c:pt idx="300">
                  <c:v>15.45048316107915</c:v>
                </c:pt>
                <c:pt idx="301">
                  <c:v>5.9365406591396503</c:v>
                </c:pt>
                <c:pt idx="302">
                  <c:v>-33.084456985482852</c:v>
                </c:pt>
                <c:pt idx="303">
                  <c:v>57.025546325762498</c:v>
                </c:pt>
                <c:pt idx="304">
                  <c:v>-1.981749699382525</c:v>
                </c:pt>
                <c:pt idx="305">
                  <c:v>31.9226062727524</c:v>
                </c:pt>
                <c:pt idx="306">
                  <c:v>-46.410123774049751</c:v>
                </c:pt>
                <c:pt idx="307">
                  <c:v>-30.966340490568101</c:v>
                </c:pt>
                <c:pt idx="308">
                  <c:v>-20.929020936624049</c:v>
                </c:pt>
                <c:pt idx="309">
                  <c:v>37.471476741916298</c:v>
                </c:pt>
                <c:pt idx="310">
                  <c:v>8.4926805019184995E-2</c:v>
                </c:pt>
                <c:pt idx="311">
                  <c:v>-18.99074183830605</c:v>
                </c:pt>
                <c:pt idx="312">
                  <c:v>-21.821368674555298</c:v>
                </c:pt>
                <c:pt idx="313">
                  <c:v>18.548705317036951</c:v>
                </c:pt>
                <c:pt idx="314">
                  <c:v>-10.426321381999751</c:v>
                </c:pt>
                <c:pt idx="315">
                  <c:v>-84.207339810587001</c:v>
                </c:pt>
                <c:pt idx="316">
                  <c:v>-11.310259860914901</c:v>
                </c:pt>
                <c:pt idx="317">
                  <c:v>65.3754544574645</c:v>
                </c:pt>
                <c:pt idx="318">
                  <c:v>32.767767643608849</c:v>
                </c:pt>
                <c:pt idx="319">
                  <c:v>38.562700840542902</c:v>
                </c:pt>
                <c:pt idx="320">
                  <c:v>-41.885657059773749</c:v>
                </c:pt>
                <c:pt idx="321">
                  <c:v>29.129335280051301</c:v>
                </c:pt>
                <c:pt idx="322">
                  <c:v>47.415195364450547</c:v>
                </c:pt>
                <c:pt idx="323">
                  <c:v>-2.8088176788273702</c:v>
                </c:pt>
                <c:pt idx="324">
                  <c:v>8.9103239736601001</c:v>
                </c:pt>
                <c:pt idx="325">
                  <c:v>24.4076765557705</c:v>
                </c:pt>
                <c:pt idx="326">
                  <c:v>12.41224321352705</c:v>
                </c:pt>
                <c:pt idx="327">
                  <c:v>12.7152788534944</c:v>
                </c:pt>
                <c:pt idx="328">
                  <c:v>-7.1057363261958502</c:v>
                </c:pt>
                <c:pt idx="329">
                  <c:v>-41.5792627417879</c:v>
                </c:pt>
                <c:pt idx="330">
                  <c:v>26.176973311033251</c:v>
                </c:pt>
                <c:pt idx="331">
                  <c:v>4.0817727096072648E-2</c:v>
                </c:pt>
                <c:pt idx="332">
                  <c:v>84.850393412384506</c:v>
                </c:pt>
                <c:pt idx="333">
                  <c:v>15.970950595785499</c:v>
                </c:pt>
                <c:pt idx="334">
                  <c:v>38.096162647472347</c:v>
                </c:pt>
                <c:pt idx="335">
                  <c:v>-6.45659832531185</c:v>
                </c:pt>
                <c:pt idx="336">
                  <c:v>12.314297126997801</c:v>
                </c:pt>
                <c:pt idx="337">
                  <c:v>67.556686550283999</c:v>
                </c:pt>
                <c:pt idx="338">
                  <c:v>71.254131729331505</c:v>
                </c:pt>
                <c:pt idx="339">
                  <c:v>-87.799120396334004</c:v>
                </c:pt>
                <c:pt idx="340">
                  <c:v>-82.587048938494505</c:v>
                </c:pt>
                <c:pt idx="341">
                  <c:v>-27.05944243055395</c:v>
                </c:pt>
                <c:pt idx="342">
                  <c:v>-2.5979068081837648</c:v>
                </c:pt>
                <c:pt idx="343">
                  <c:v>65.48207318</c:v>
                </c:pt>
                <c:pt idx="344">
                  <c:v>50.305924356824498</c:v>
                </c:pt>
                <c:pt idx="345">
                  <c:v>-2.2277424908093351</c:v>
                </c:pt>
                <c:pt idx="346">
                  <c:v>3.8562011144716499</c:v>
                </c:pt>
                <c:pt idx="347">
                  <c:v>-2.1965589086364902E-3</c:v>
                </c:pt>
                <c:pt idx="348">
                  <c:v>49.360599901972449</c:v>
                </c:pt>
                <c:pt idx="349">
                  <c:v>-40.190126739225903</c:v>
                </c:pt>
                <c:pt idx="350">
                  <c:v>1.300024576330395</c:v>
                </c:pt>
                <c:pt idx="351">
                  <c:v>-12.39953745057255</c:v>
                </c:pt>
                <c:pt idx="352">
                  <c:v>51.985751377782996</c:v>
                </c:pt>
                <c:pt idx="353">
                  <c:v>37.387629944896602</c:v>
                </c:pt>
                <c:pt idx="354">
                  <c:v>79.864057026585499</c:v>
                </c:pt>
                <c:pt idx="355">
                  <c:v>-54.249589317799</c:v>
                </c:pt>
                <c:pt idx="356">
                  <c:v>-15.27159608917855</c:v>
                </c:pt>
                <c:pt idx="357">
                  <c:v>10.9913111944857</c:v>
                </c:pt>
                <c:pt idx="358">
                  <c:v>18.636919741741501</c:v>
                </c:pt>
                <c:pt idx="359">
                  <c:v>39.578901602552847</c:v>
                </c:pt>
                <c:pt idx="360">
                  <c:v>63.104549456664998</c:v>
                </c:pt>
                <c:pt idx="361">
                  <c:v>13.517917199029499</c:v>
                </c:pt>
                <c:pt idx="362">
                  <c:v>12.012727605961899</c:v>
                </c:pt>
                <c:pt idx="363">
                  <c:v>-55.112591343072502</c:v>
                </c:pt>
                <c:pt idx="364">
                  <c:v>29.609277513796201</c:v>
                </c:pt>
                <c:pt idx="365">
                  <c:v>-42.95951527758465</c:v>
                </c:pt>
                <c:pt idx="366">
                  <c:v>4.4248278714499447</c:v>
                </c:pt>
                <c:pt idx="367">
                  <c:v>1.650235060625205</c:v>
                </c:pt>
                <c:pt idx="368">
                  <c:v>-95.767260969944502</c:v>
                </c:pt>
                <c:pt idx="369">
                  <c:v>-24.006219448079751</c:v>
                </c:pt>
                <c:pt idx="370">
                  <c:v>10.05731184528015</c:v>
                </c:pt>
                <c:pt idx="371">
                  <c:v>-48.339138141566998</c:v>
                </c:pt>
                <c:pt idx="372">
                  <c:v>-62.025835713828997</c:v>
                </c:pt>
                <c:pt idx="373">
                  <c:v>-6.5135400828892998</c:v>
                </c:pt>
                <c:pt idx="374">
                  <c:v>-11.997917994592999</c:v>
                </c:pt>
                <c:pt idx="375">
                  <c:v>61.926054159017497</c:v>
                </c:pt>
                <c:pt idx="376">
                  <c:v>23.514225264366601</c:v>
                </c:pt>
                <c:pt idx="377">
                  <c:v>96.609800215631495</c:v>
                </c:pt>
                <c:pt idx="378">
                  <c:v>-13.708218744305</c:v>
                </c:pt>
                <c:pt idx="379">
                  <c:v>-56.450647406079497</c:v>
                </c:pt>
                <c:pt idx="380">
                  <c:v>15.14416566428045</c:v>
                </c:pt>
                <c:pt idx="381">
                  <c:v>-16.817199959976051</c:v>
                </c:pt>
                <c:pt idx="382">
                  <c:v>-60.306576605121997</c:v>
                </c:pt>
                <c:pt idx="383">
                  <c:v>-0.49067922072998649</c:v>
                </c:pt>
                <c:pt idx="384">
                  <c:v>-87.662435750223494</c:v>
                </c:pt>
                <c:pt idx="385">
                  <c:v>-8.6134901866728502</c:v>
                </c:pt>
                <c:pt idx="386">
                  <c:v>54.928274083726997</c:v>
                </c:pt>
                <c:pt idx="387">
                  <c:v>95.357605964217498</c:v>
                </c:pt>
                <c:pt idx="388">
                  <c:v>-34.481493868842698</c:v>
                </c:pt>
                <c:pt idx="389">
                  <c:v>1.5856425112820149</c:v>
                </c:pt>
                <c:pt idx="390">
                  <c:v>1.1340635303615849</c:v>
                </c:pt>
                <c:pt idx="391">
                  <c:v>-47.032774893456001</c:v>
                </c:pt>
                <c:pt idx="392">
                  <c:v>-42.815645046719752</c:v>
                </c:pt>
                <c:pt idx="393">
                  <c:v>9.2574423076897006</c:v>
                </c:pt>
                <c:pt idx="394">
                  <c:v>1.9676914524415501</c:v>
                </c:pt>
                <c:pt idx="395">
                  <c:v>-62.702515131969001</c:v>
                </c:pt>
                <c:pt idx="396">
                  <c:v>6.1332059513405</c:v>
                </c:pt>
                <c:pt idx="397">
                  <c:v>-34.780957636952749</c:v>
                </c:pt>
                <c:pt idx="398">
                  <c:v>28.618834698804601</c:v>
                </c:pt>
                <c:pt idx="399">
                  <c:v>78.66835213489</c:v>
                </c:pt>
                <c:pt idx="400">
                  <c:v>-13.8308500294489</c:v>
                </c:pt>
                <c:pt idx="401">
                  <c:v>-9.7758924459279495</c:v>
                </c:pt>
                <c:pt idx="402">
                  <c:v>-26.204751729412401</c:v>
                </c:pt>
                <c:pt idx="403">
                  <c:v>6.4451514490454</c:v>
                </c:pt>
                <c:pt idx="404">
                  <c:v>-46.204412867313003</c:v>
                </c:pt>
                <c:pt idx="405">
                  <c:v>1.095553094169615</c:v>
                </c:pt>
                <c:pt idx="406">
                  <c:v>-5.0599728327228002</c:v>
                </c:pt>
                <c:pt idx="407">
                  <c:v>-33.342280245490699</c:v>
                </c:pt>
                <c:pt idx="408">
                  <c:v>-37.661174299057748</c:v>
                </c:pt>
                <c:pt idx="409">
                  <c:v>-36.656740026444751</c:v>
                </c:pt>
                <c:pt idx="410">
                  <c:v>-25.328423345164651</c:v>
                </c:pt>
                <c:pt idx="411">
                  <c:v>91.702507986892996</c:v>
                </c:pt>
                <c:pt idx="412">
                  <c:v>-1.73955194473977</c:v>
                </c:pt>
                <c:pt idx="413">
                  <c:v>31.140084411963951</c:v>
                </c:pt>
                <c:pt idx="414">
                  <c:v>-48.989778703791202</c:v>
                </c:pt>
                <c:pt idx="415">
                  <c:v>-17.843036596785598</c:v>
                </c:pt>
                <c:pt idx="416">
                  <c:v>-81.843659207777506</c:v>
                </c:pt>
                <c:pt idx="417">
                  <c:v>19.275988303312751</c:v>
                </c:pt>
                <c:pt idx="418">
                  <c:v>6.8163560569602497</c:v>
                </c:pt>
                <c:pt idx="419">
                  <c:v>63.332265392280497</c:v>
                </c:pt>
                <c:pt idx="420">
                  <c:v>-16.750799320729751</c:v>
                </c:pt>
                <c:pt idx="421">
                  <c:v>45.918234312122898</c:v>
                </c:pt>
                <c:pt idx="422">
                  <c:v>90.778500517990494</c:v>
                </c:pt>
                <c:pt idx="423">
                  <c:v>-21.025672785986849</c:v>
                </c:pt>
                <c:pt idx="424">
                  <c:v>-68.315624977100498</c:v>
                </c:pt>
                <c:pt idx="425">
                  <c:v>-32.618971141612349</c:v>
                </c:pt>
                <c:pt idx="426">
                  <c:v>13.54374360319815</c:v>
                </c:pt>
                <c:pt idx="427">
                  <c:v>68.130071424381498</c:v>
                </c:pt>
                <c:pt idx="428">
                  <c:v>4.6310779841592149</c:v>
                </c:pt>
                <c:pt idx="429">
                  <c:v>21.442154303894501</c:v>
                </c:pt>
                <c:pt idx="430">
                  <c:v>19.975825247329201</c:v>
                </c:pt>
                <c:pt idx="431">
                  <c:v>-15.502815362146499</c:v>
                </c:pt>
                <c:pt idx="432">
                  <c:v>3.272652753513305</c:v>
                </c:pt>
                <c:pt idx="433">
                  <c:v>-88.199923862439505</c:v>
                </c:pt>
                <c:pt idx="434">
                  <c:v>6.6274934740877498</c:v>
                </c:pt>
                <c:pt idx="435">
                  <c:v>-3.5247615086226749</c:v>
                </c:pt>
                <c:pt idx="436">
                  <c:v>12.19631089662885</c:v>
                </c:pt>
                <c:pt idx="437">
                  <c:v>40.525274657595148</c:v>
                </c:pt>
                <c:pt idx="438">
                  <c:v>-3.8370710559328152</c:v>
                </c:pt>
                <c:pt idx="439">
                  <c:v>-19.74191725317095</c:v>
                </c:pt>
                <c:pt idx="440">
                  <c:v>-21.37474563050375</c:v>
                </c:pt>
                <c:pt idx="441">
                  <c:v>-82.950388009584501</c:v>
                </c:pt>
                <c:pt idx="442">
                  <c:v>-42.258013275742002</c:v>
                </c:pt>
                <c:pt idx="443">
                  <c:v>-20.732771924591351</c:v>
                </c:pt>
                <c:pt idx="444">
                  <c:v>-0.16732257712541851</c:v>
                </c:pt>
                <c:pt idx="445">
                  <c:v>-68.984083356282497</c:v>
                </c:pt>
                <c:pt idx="446">
                  <c:v>-35.045730044466147</c:v>
                </c:pt>
                <c:pt idx="447">
                  <c:v>3.0398200669079252</c:v>
                </c:pt>
                <c:pt idx="448">
                  <c:v>-17.000711183112251</c:v>
                </c:pt>
                <c:pt idx="449">
                  <c:v>-81.246725570723001</c:v>
                </c:pt>
                <c:pt idx="450">
                  <c:v>7.2884850145833502</c:v>
                </c:pt>
                <c:pt idx="451">
                  <c:v>1.1476037884799799</c:v>
                </c:pt>
                <c:pt idx="452">
                  <c:v>-88.915686759261007</c:v>
                </c:pt>
                <c:pt idx="453">
                  <c:v>43.69491694041195</c:v>
                </c:pt>
                <c:pt idx="454">
                  <c:v>33.289673252109253</c:v>
                </c:pt>
                <c:pt idx="455">
                  <c:v>-77.357072389651506</c:v>
                </c:pt>
                <c:pt idx="456">
                  <c:v>-94.54783658257</c:v>
                </c:pt>
                <c:pt idx="457">
                  <c:v>-6.8327916336830496E-2</c:v>
                </c:pt>
                <c:pt idx="458">
                  <c:v>-8.7352599614282997</c:v>
                </c:pt>
                <c:pt idx="459">
                  <c:v>27.8425087015777</c:v>
                </c:pt>
                <c:pt idx="460">
                  <c:v>1.30388489054032</c:v>
                </c:pt>
                <c:pt idx="461">
                  <c:v>-18.17456986078945</c:v>
                </c:pt>
                <c:pt idx="462">
                  <c:v>-0.240207474178112</c:v>
                </c:pt>
                <c:pt idx="463">
                  <c:v>-69.5851038024785</c:v>
                </c:pt>
                <c:pt idx="464">
                  <c:v>-43.323323827724401</c:v>
                </c:pt>
                <c:pt idx="465">
                  <c:v>24.2235088696575</c:v>
                </c:pt>
                <c:pt idx="466">
                  <c:v>-3.5499030278492198</c:v>
                </c:pt>
                <c:pt idx="467">
                  <c:v>-14.381188165330499</c:v>
                </c:pt>
                <c:pt idx="468">
                  <c:v>-34.298541701872203</c:v>
                </c:pt>
                <c:pt idx="469">
                  <c:v>21.717245920770349</c:v>
                </c:pt>
                <c:pt idx="470">
                  <c:v>64.404930938284494</c:v>
                </c:pt>
                <c:pt idx="471">
                  <c:v>49.876236660081503</c:v>
                </c:pt>
                <c:pt idx="472">
                  <c:v>-10.31957216413355</c:v>
                </c:pt>
                <c:pt idx="473">
                  <c:v>-75.290809168275501</c:v>
                </c:pt>
                <c:pt idx="474">
                  <c:v>6.8105208367975498</c:v>
                </c:pt>
                <c:pt idx="475">
                  <c:v>9.7054797975062996</c:v>
                </c:pt>
                <c:pt idx="476">
                  <c:v>-7.6859743975193</c:v>
                </c:pt>
                <c:pt idx="477">
                  <c:v>40.118342706778151</c:v>
                </c:pt>
                <c:pt idx="478">
                  <c:v>17.7979029144288</c:v>
                </c:pt>
                <c:pt idx="479">
                  <c:v>-18.407398122882849</c:v>
                </c:pt>
                <c:pt idx="480">
                  <c:v>-59.191327600773</c:v>
                </c:pt>
                <c:pt idx="481">
                  <c:v>41.157825378343198</c:v>
                </c:pt>
                <c:pt idx="482">
                  <c:v>79.564991342275505</c:v>
                </c:pt>
                <c:pt idx="483">
                  <c:v>8.1346384932472002</c:v>
                </c:pt>
                <c:pt idx="484">
                  <c:v>-2.0825102499798351</c:v>
                </c:pt>
                <c:pt idx="485">
                  <c:v>10.4840054437601</c:v>
                </c:pt>
                <c:pt idx="486">
                  <c:v>-37.608338520884303</c:v>
                </c:pt>
                <c:pt idx="487">
                  <c:v>24.506180357769651</c:v>
                </c:pt>
                <c:pt idx="488">
                  <c:v>9.1912980494005492</c:v>
                </c:pt>
                <c:pt idx="489">
                  <c:v>-50.276037493308998</c:v>
                </c:pt>
                <c:pt idx="490">
                  <c:v>4.7936691800725448</c:v>
                </c:pt>
                <c:pt idx="491">
                  <c:v>-1.9279408508697251</c:v>
                </c:pt>
                <c:pt idx="492">
                  <c:v>-7.4616240490269004</c:v>
                </c:pt>
                <c:pt idx="493">
                  <c:v>-68.047211082396501</c:v>
                </c:pt>
                <c:pt idx="494">
                  <c:v>-28.8956391028014</c:v>
                </c:pt>
                <c:pt idx="495">
                  <c:v>-2.6374856437203502</c:v>
                </c:pt>
                <c:pt idx="496">
                  <c:v>44.859188642483751</c:v>
                </c:pt>
                <c:pt idx="497">
                  <c:v>84.937689591136007</c:v>
                </c:pt>
                <c:pt idx="498">
                  <c:v>-5.0256606158618498</c:v>
                </c:pt>
                <c:pt idx="499">
                  <c:v>8.1744038634448497</c:v>
                </c:pt>
                <c:pt idx="500">
                  <c:v>-32.3881570357211</c:v>
                </c:pt>
                <c:pt idx="501">
                  <c:v>-7.9274799443498001</c:v>
                </c:pt>
                <c:pt idx="502">
                  <c:v>19.8838061188086</c:v>
                </c:pt>
                <c:pt idx="503">
                  <c:v>-59.692559154767999</c:v>
                </c:pt>
                <c:pt idx="504">
                  <c:v>29.79531437762375</c:v>
                </c:pt>
                <c:pt idx="505">
                  <c:v>-11.524902731526749</c:v>
                </c:pt>
                <c:pt idx="506">
                  <c:v>24.692309381156701</c:v>
                </c:pt>
                <c:pt idx="507">
                  <c:v>-2.4880865490864452</c:v>
                </c:pt>
                <c:pt idx="508">
                  <c:v>-42.080620211686401</c:v>
                </c:pt>
                <c:pt idx="509">
                  <c:v>39.615640455828199</c:v>
                </c:pt>
                <c:pt idx="510">
                  <c:v>-69.059695846581505</c:v>
                </c:pt>
                <c:pt idx="511">
                  <c:v>-24.210210794353902</c:v>
                </c:pt>
                <c:pt idx="512">
                  <c:v>-4.5009828935262153</c:v>
                </c:pt>
                <c:pt idx="513">
                  <c:v>-11.461230641545299</c:v>
                </c:pt>
                <c:pt idx="514">
                  <c:v>2.0405505449820551</c:v>
                </c:pt>
                <c:pt idx="515">
                  <c:v>44.208967941417647</c:v>
                </c:pt>
                <c:pt idx="516">
                  <c:v>33.968218671087598</c:v>
                </c:pt>
                <c:pt idx="517">
                  <c:v>-27.580808859115852</c:v>
                </c:pt>
                <c:pt idx="518">
                  <c:v>91.984531198792496</c:v>
                </c:pt>
                <c:pt idx="519">
                  <c:v>-5.6112659505745999</c:v>
                </c:pt>
                <c:pt idx="520">
                  <c:v>65.387923139899499</c:v>
                </c:pt>
                <c:pt idx="521">
                  <c:v>-19.4543382295588</c:v>
                </c:pt>
                <c:pt idx="522">
                  <c:v>2.5449039457239149</c:v>
                </c:pt>
                <c:pt idx="523">
                  <c:v>14.19959677332205</c:v>
                </c:pt>
                <c:pt idx="524">
                  <c:v>8.8129551402686008</c:v>
                </c:pt>
                <c:pt idx="525">
                  <c:v>-45.5328671530796</c:v>
                </c:pt>
                <c:pt idx="526">
                  <c:v>-55.308692231621997</c:v>
                </c:pt>
                <c:pt idx="527">
                  <c:v>37.181594772860301</c:v>
                </c:pt>
                <c:pt idx="528">
                  <c:v>2.268036054134805</c:v>
                </c:pt>
                <c:pt idx="529">
                  <c:v>-10.594145359788049</c:v>
                </c:pt>
                <c:pt idx="530">
                  <c:v>41.776195302184902</c:v>
                </c:pt>
                <c:pt idx="531">
                  <c:v>64.6868920790115</c:v>
                </c:pt>
                <c:pt idx="532">
                  <c:v>58.653924599021501</c:v>
                </c:pt>
                <c:pt idx="533">
                  <c:v>-11.6993910664079</c:v>
                </c:pt>
                <c:pt idx="534">
                  <c:v>-10.11193281825155</c:v>
                </c:pt>
                <c:pt idx="535">
                  <c:v>-20.651108436939001</c:v>
                </c:pt>
                <c:pt idx="536">
                  <c:v>-6.9296330815064504</c:v>
                </c:pt>
                <c:pt idx="537">
                  <c:v>-9.5710345361361497</c:v>
                </c:pt>
                <c:pt idx="538">
                  <c:v>-28.744891434465849</c:v>
                </c:pt>
                <c:pt idx="539">
                  <c:v>-9.7209950186730492</c:v>
                </c:pt>
                <c:pt idx="540">
                  <c:v>-82.990113753406007</c:v>
                </c:pt>
                <c:pt idx="541">
                  <c:v>23.65695178779535</c:v>
                </c:pt>
                <c:pt idx="542">
                  <c:v>8.5940181377447509</c:v>
                </c:pt>
                <c:pt idx="543">
                  <c:v>-43.426201320237148</c:v>
                </c:pt>
                <c:pt idx="544">
                  <c:v>-54.652220407244499</c:v>
                </c:pt>
                <c:pt idx="545">
                  <c:v>14.27845461620185</c:v>
                </c:pt>
                <c:pt idx="546">
                  <c:v>-52.135677505799002</c:v>
                </c:pt>
                <c:pt idx="547">
                  <c:v>0.36592213674455448</c:v>
                </c:pt>
                <c:pt idx="548">
                  <c:v>3.401062113616355</c:v>
                </c:pt>
                <c:pt idx="549">
                  <c:v>-14.442457182939499</c:v>
                </c:pt>
                <c:pt idx="550">
                  <c:v>-58.878179987172501</c:v>
                </c:pt>
                <c:pt idx="551">
                  <c:v>-55.922130858853997</c:v>
                </c:pt>
                <c:pt idx="552">
                  <c:v>1.59730183459677</c:v>
                </c:pt>
                <c:pt idx="553">
                  <c:v>47.726044806858603</c:v>
                </c:pt>
                <c:pt idx="554">
                  <c:v>-12.311358175597199</c:v>
                </c:pt>
                <c:pt idx="555">
                  <c:v>71.004640004792506</c:v>
                </c:pt>
                <c:pt idx="556">
                  <c:v>74.089329541070995</c:v>
                </c:pt>
                <c:pt idx="557">
                  <c:v>-89.764005708305007</c:v>
                </c:pt>
                <c:pt idx="558">
                  <c:v>-1.247186598853645</c:v>
                </c:pt>
                <c:pt idx="559">
                  <c:v>-3.812701673876715</c:v>
                </c:pt>
                <c:pt idx="560">
                  <c:v>31.166436407796802</c:v>
                </c:pt>
                <c:pt idx="561">
                  <c:v>-73.745635167131496</c:v>
                </c:pt>
                <c:pt idx="562">
                  <c:v>-30.3039826446558</c:v>
                </c:pt>
                <c:pt idx="563">
                  <c:v>52.139051094571002</c:v>
                </c:pt>
                <c:pt idx="564">
                  <c:v>22.5721823830091</c:v>
                </c:pt>
                <c:pt idx="565">
                  <c:v>-51.488425325941499</c:v>
                </c:pt>
                <c:pt idx="566">
                  <c:v>52.288471971889003</c:v>
                </c:pt>
                <c:pt idx="567">
                  <c:v>-1.0603100865286801</c:v>
                </c:pt>
                <c:pt idx="568">
                  <c:v>17.400899893578551</c:v>
                </c:pt>
                <c:pt idx="569">
                  <c:v>-65.259008089009996</c:v>
                </c:pt>
                <c:pt idx="570">
                  <c:v>-1.140530182354285</c:v>
                </c:pt>
                <c:pt idx="571">
                  <c:v>52.050253419085003</c:v>
                </c:pt>
                <c:pt idx="572">
                  <c:v>-23.046696847544549</c:v>
                </c:pt>
                <c:pt idx="573">
                  <c:v>-6.7923961708337997</c:v>
                </c:pt>
                <c:pt idx="574">
                  <c:v>33.122535051118149</c:v>
                </c:pt>
                <c:pt idx="575">
                  <c:v>2.97886332408136</c:v>
                </c:pt>
                <c:pt idx="576">
                  <c:v>-57.807557619835002</c:v>
                </c:pt>
                <c:pt idx="577">
                  <c:v>-1.12235565186357</c:v>
                </c:pt>
                <c:pt idx="578">
                  <c:v>-69.603701657234495</c:v>
                </c:pt>
                <c:pt idx="579">
                  <c:v>-22.835063648877</c:v>
                </c:pt>
                <c:pt idx="580">
                  <c:v>2.0362334303973149</c:v>
                </c:pt>
                <c:pt idx="581">
                  <c:v>72.610104663276005</c:v>
                </c:pt>
                <c:pt idx="582">
                  <c:v>-0.54734169954844003</c:v>
                </c:pt>
                <c:pt idx="583">
                  <c:v>39.295984477136798</c:v>
                </c:pt>
                <c:pt idx="584">
                  <c:v>-11.514361648414299</c:v>
                </c:pt>
                <c:pt idx="585">
                  <c:v>-72.596776097185</c:v>
                </c:pt>
                <c:pt idx="586">
                  <c:v>34.270346412636499</c:v>
                </c:pt>
                <c:pt idx="587">
                  <c:v>-34.633183570958401</c:v>
                </c:pt>
                <c:pt idx="588">
                  <c:v>-70.086090186614996</c:v>
                </c:pt>
                <c:pt idx="589">
                  <c:v>30.30505999914535</c:v>
                </c:pt>
                <c:pt idx="590">
                  <c:v>20.819921087706749</c:v>
                </c:pt>
                <c:pt idx="591">
                  <c:v>-17.3464015017497</c:v>
                </c:pt>
                <c:pt idx="592">
                  <c:v>34.773434296914047</c:v>
                </c:pt>
                <c:pt idx="593">
                  <c:v>-61.882449496783998</c:v>
                </c:pt>
                <c:pt idx="594">
                  <c:v>-0.17900168378042799</c:v>
                </c:pt>
                <c:pt idx="595">
                  <c:v>-83.114608144933001</c:v>
                </c:pt>
                <c:pt idx="596">
                  <c:v>-42.647282735076502</c:v>
                </c:pt>
                <c:pt idx="597">
                  <c:v>-69.651833384490502</c:v>
                </c:pt>
                <c:pt idx="598">
                  <c:v>-5.6205935881425502</c:v>
                </c:pt>
                <c:pt idx="599">
                  <c:v>7.3826597272088499</c:v>
                </c:pt>
                <c:pt idx="600">
                  <c:v>-38.615459538755552</c:v>
                </c:pt>
                <c:pt idx="601">
                  <c:v>57.699957820747002</c:v>
                </c:pt>
                <c:pt idx="602">
                  <c:v>24.313842629227299</c:v>
                </c:pt>
                <c:pt idx="603">
                  <c:v>-59.137405570196499</c:v>
                </c:pt>
                <c:pt idx="604">
                  <c:v>-28.621414736757</c:v>
                </c:pt>
                <c:pt idx="605">
                  <c:v>21.9039249515093</c:v>
                </c:pt>
                <c:pt idx="606">
                  <c:v>34.980437792306297</c:v>
                </c:pt>
                <c:pt idx="607">
                  <c:v>2.0146666833682199</c:v>
                </c:pt>
                <c:pt idx="608">
                  <c:v>47.283128831801697</c:v>
                </c:pt>
                <c:pt idx="609">
                  <c:v>-0.17540922793658251</c:v>
                </c:pt>
                <c:pt idx="610">
                  <c:v>-27.489971071867199</c:v>
                </c:pt>
                <c:pt idx="611">
                  <c:v>40.100985549799802</c:v>
                </c:pt>
                <c:pt idx="612">
                  <c:v>5.6785523335767998</c:v>
                </c:pt>
                <c:pt idx="613">
                  <c:v>-17.923382694812549</c:v>
                </c:pt>
                <c:pt idx="614">
                  <c:v>13.237986867292051</c:v>
                </c:pt>
                <c:pt idx="615">
                  <c:v>-60.157396429584999</c:v>
                </c:pt>
                <c:pt idx="616">
                  <c:v>-26.6826151587879</c:v>
                </c:pt>
                <c:pt idx="617">
                  <c:v>-2.0415066789294549</c:v>
                </c:pt>
                <c:pt idx="618">
                  <c:v>-11.8411026818076</c:v>
                </c:pt>
                <c:pt idx="619">
                  <c:v>21.307034038309649</c:v>
                </c:pt>
                <c:pt idx="620">
                  <c:v>-17.295869837080399</c:v>
                </c:pt>
                <c:pt idx="621">
                  <c:v>0.38439881429766048</c:v>
                </c:pt>
                <c:pt idx="622">
                  <c:v>-5.1364829849971496</c:v>
                </c:pt>
                <c:pt idx="623">
                  <c:v>-7.8622372153743996</c:v>
                </c:pt>
                <c:pt idx="624">
                  <c:v>-11.6364418634264</c:v>
                </c:pt>
                <c:pt idx="625">
                  <c:v>10.288905458043301</c:v>
                </c:pt>
                <c:pt idx="626">
                  <c:v>11.84473256600805</c:v>
                </c:pt>
                <c:pt idx="627">
                  <c:v>10.99949744765895</c:v>
                </c:pt>
                <c:pt idx="628">
                  <c:v>10.502015358967149</c:v>
                </c:pt>
                <c:pt idx="629">
                  <c:v>22.7124182138507</c:v>
                </c:pt>
                <c:pt idx="630">
                  <c:v>-6.4079063338874001</c:v>
                </c:pt>
                <c:pt idx="631">
                  <c:v>38.408575182863451</c:v>
                </c:pt>
                <c:pt idx="632">
                  <c:v>-3.7121700277221601</c:v>
                </c:pt>
                <c:pt idx="633">
                  <c:v>-43.674310015611248</c:v>
                </c:pt>
                <c:pt idx="634">
                  <c:v>-35.91572321660805</c:v>
                </c:pt>
                <c:pt idx="635">
                  <c:v>14.538415297004599</c:v>
                </c:pt>
                <c:pt idx="636">
                  <c:v>45.060411463853399</c:v>
                </c:pt>
                <c:pt idx="637">
                  <c:v>-70.858192309612505</c:v>
                </c:pt>
                <c:pt idx="638">
                  <c:v>31.782625245360549</c:v>
                </c:pt>
                <c:pt idx="639">
                  <c:v>89.8876616171395</c:v>
                </c:pt>
                <c:pt idx="640">
                  <c:v>7.9903562782961499</c:v>
                </c:pt>
                <c:pt idx="641">
                  <c:v>7.6783968752567002</c:v>
                </c:pt>
                <c:pt idx="642">
                  <c:v>5.15592634159235</c:v>
                </c:pt>
                <c:pt idx="643">
                  <c:v>-8.4684875789876504</c:v>
                </c:pt>
                <c:pt idx="644">
                  <c:v>8.5312355607089003</c:v>
                </c:pt>
                <c:pt idx="645">
                  <c:v>35.136998641700103</c:v>
                </c:pt>
                <c:pt idx="646">
                  <c:v>-10.65166444764845</c:v>
                </c:pt>
                <c:pt idx="647">
                  <c:v>38.136435755050947</c:v>
                </c:pt>
                <c:pt idx="648">
                  <c:v>77.522972405035006</c:v>
                </c:pt>
                <c:pt idx="649">
                  <c:v>-84.410097397670995</c:v>
                </c:pt>
                <c:pt idx="650">
                  <c:v>4.04148681773093</c:v>
                </c:pt>
                <c:pt idx="651">
                  <c:v>15.987264356845451</c:v>
                </c:pt>
                <c:pt idx="652">
                  <c:v>11.3854382826406</c:v>
                </c:pt>
                <c:pt idx="653">
                  <c:v>-75.986112367150994</c:v>
                </c:pt>
                <c:pt idx="654">
                  <c:v>3.3572748452484</c:v>
                </c:pt>
                <c:pt idx="655">
                  <c:v>-41.569885338572348</c:v>
                </c:pt>
                <c:pt idx="656">
                  <c:v>-28.334776287570101</c:v>
                </c:pt>
                <c:pt idx="657">
                  <c:v>0.99370103718430502</c:v>
                </c:pt>
                <c:pt idx="658">
                  <c:v>-39.35712728674595</c:v>
                </c:pt>
                <c:pt idx="659">
                  <c:v>-81.567498461240007</c:v>
                </c:pt>
                <c:pt idx="660">
                  <c:v>-0.12984512307184201</c:v>
                </c:pt>
                <c:pt idx="661">
                  <c:v>-7.1687873194175999</c:v>
                </c:pt>
                <c:pt idx="662">
                  <c:v>58.321679973284503</c:v>
                </c:pt>
                <c:pt idx="663">
                  <c:v>88.992585689350506</c:v>
                </c:pt>
                <c:pt idx="664">
                  <c:v>-10.924160455981101</c:v>
                </c:pt>
                <c:pt idx="665">
                  <c:v>0.79007565558109505</c:v>
                </c:pt>
                <c:pt idx="666">
                  <c:v>2.7023371829577049E-3</c:v>
                </c:pt>
                <c:pt idx="667">
                  <c:v>27.50808379395205</c:v>
                </c:pt>
                <c:pt idx="668">
                  <c:v>-6.8581586853451002</c:v>
                </c:pt>
                <c:pt idx="669">
                  <c:v>24.539877022171549</c:v>
                </c:pt>
                <c:pt idx="670">
                  <c:v>23.77505816579885</c:v>
                </c:pt>
                <c:pt idx="671">
                  <c:v>-68.260023032720497</c:v>
                </c:pt>
                <c:pt idx="672">
                  <c:v>9.0798876078264499</c:v>
                </c:pt>
                <c:pt idx="673">
                  <c:v>7.5846670036647996</c:v>
                </c:pt>
                <c:pt idx="674">
                  <c:v>91.250539717416004</c:v>
                </c:pt>
                <c:pt idx="675">
                  <c:v>25.165097989170999</c:v>
                </c:pt>
                <c:pt idx="676">
                  <c:v>47.123310010764449</c:v>
                </c:pt>
                <c:pt idx="677">
                  <c:v>93.680061446981995</c:v>
                </c:pt>
                <c:pt idx="678">
                  <c:v>-41.666532902519549</c:v>
                </c:pt>
                <c:pt idx="679">
                  <c:v>1.89843289096041</c:v>
                </c:pt>
                <c:pt idx="680">
                  <c:v>-73.267835861208994</c:v>
                </c:pt>
                <c:pt idx="681">
                  <c:v>-40.444563777435697</c:v>
                </c:pt>
                <c:pt idx="682">
                  <c:v>12.172223118496101</c:v>
                </c:pt>
                <c:pt idx="683">
                  <c:v>-15.981851315541199</c:v>
                </c:pt>
                <c:pt idx="684">
                  <c:v>-1.6033824538092849</c:v>
                </c:pt>
                <c:pt idx="685">
                  <c:v>23.76915908305865</c:v>
                </c:pt>
                <c:pt idx="686">
                  <c:v>81.781867873356006</c:v>
                </c:pt>
                <c:pt idx="687">
                  <c:v>61.647740914055497</c:v>
                </c:pt>
                <c:pt idx="688">
                  <c:v>-28.772832825854302</c:v>
                </c:pt>
                <c:pt idx="689">
                  <c:v>65.917062924421003</c:v>
                </c:pt>
                <c:pt idx="690">
                  <c:v>5.5934579315695503</c:v>
                </c:pt>
                <c:pt idx="691">
                  <c:v>-4.9635200280813052</c:v>
                </c:pt>
                <c:pt idx="692">
                  <c:v>69.348613362891996</c:v>
                </c:pt>
                <c:pt idx="693">
                  <c:v>-4.4397994617636698</c:v>
                </c:pt>
                <c:pt idx="694">
                  <c:v>55.340469329822</c:v>
                </c:pt>
                <c:pt idx="695">
                  <c:v>-2.6725721843898751</c:v>
                </c:pt>
                <c:pt idx="696">
                  <c:v>-11.190677985322649</c:v>
                </c:pt>
                <c:pt idx="697">
                  <c:v>-42.98135513648225</c:v>
                </c:pt>
                <c:pt idx="698">
                  <c:v>13.115346622856951</c:v>
                </c:pt>
                <c:pt idx="699">
                  <c:v>10.3847984406707</c:v>
                </c:pt>
                <c:pt idx="700">
                  <c:v>56.254655674921501</c:v>
                </c:pt>
                <c:pt idx="701">
                  <c:v>3.8388682644014649</c:v>
                </c:pt>
                <c:pt idx="702">
                  <c:v>35.766815011546001</c:v>
                </c:pt>
                <c:pt idx="703">
                  <c:v>39.772276117368698</c:v>
                </c:pt>
                <c:pt idx="704">
                  <c:v>-3.2315094119082799</c:v>
                </c:pt>
                <c:pt idx="705">
                  <c:v>11.905286039488001</c:v>
                </c:pt>
                <c:pt idx="706">
                  <c:v>27.376937287171199</c:v>
                </c:pt>
                <c:pt idx="707">
                  <c:v>-83.829782815266995</c:v>
                </c:pt>
                <c:pt idx="708">
                  <c:v>-51.759827679364498</c:v>
                </c:pt>
                <c:pt idx="709">
                  <c:v>8.2587799844887506</c:v>
                </c:pt>
                <c:pt idx="710">
                  <c:v>-70.539456880938005</c:v>
                </c:pt>
                <c:pt idx="711">
                  <c:v>23.456065746787601</c:v>
                </c:pt>
                <c:pt idx="712">
                  <c:v>-8.9004539390938007</c:v>
                </c:pt>
                <c:pt idx="713">
                  <c:v>-6.7938561469987997</c:v>
                </c:pt>
                <c:pt idx="714">
                  <c:v>70.494878112783994</c:v>
                </c:pt>
                <c:pt idx="715">
                  <c:v>-49.047011855041752</c:v>
                </c:pt>
                <c:pt idx="716">
                  <c:v>71.771748744340996</c:v>
                </c:pt>
                <c:pt idx="717">
                  <c:v>-60.330133009007497</c:v>
                </c:pt>
                <c:pt idx="718">
                  <c:v>26.92971156507835</c:v>
                </c:pt>
                <c:pt idx="719">
                  <c:v>-18.033351550539098</c:v>
                </c:pt>
                <c:pt idx="720">
                  <c:v>-78.839548514539004</c:v>
                </c:pt>
                <c:pt idx="721">
                  <c:v>-41.398075981294198</c:v>
                </c:pt>
                <c:pt idx="722">
                  <c:v>21.54393621159495</c:v>
                </c:pt>
                <c:pt idx="723">
                  <c:v>-53.986304878190502</c:v>
                </c:pt>
                <c:pt idx="724">
                  <c:v>-3.3044336514634551</c:v>
                </c:pt>
                <c:pt idx="725">
                  <c:v>-80.778472739010496</c:v>
                </c:pt>
                <c:pt idx="726">
                  <c:v>-20.46304999841745</c:v>
                </c:pt>
                <c:pt idx="727">
                  <c:v>96.547241666606496</c:v>
                </c:pt>
                <c:pt idx="728">
                  <c:v>16.276630069077299</c:v>
                </c:pt>
                <c:pt idx="729">
                  <c:v>-4.99032297589088</c:v>
                </c:pt>
                <c:pt idx="730">
                  <c:v>74.233038280091506</c:v>
                </c:pt>
                <c:pt idx="731">
                  <c:v>10.373698127678299</c:v>
                </c:pt>
                <c:pt idx="732">
                  <c:v>21.599820658380398</c:v>
                </c:pt>
                <c:pt idx="733">
                  <c:v>-82.559151298196994</c:v>
                </c:pt>
                <c:pt idx="734">
                  <c:v>81.835433038979502</c:v>
                </c:pt>
                <c:pt idx="735">
                  <c:v>5.2233533015346998</c:v>
                </c:pt>
                <c:pt idx="736">
                  <c:v>5.2079184113541999</c:v>
                </c:pt>
                <c:pt idx="737">
                  <c:v>6.7682988920547498</c:v>
                </c:pt>
                <c:pt idx="738">
                  <c:v>-38.828625252637899</c:v>
                </c:pt>
                <c:pt idx="739">
                  <c:v>-8.1530429231253994</c:v>
                </c:pt>
                <c:pt idx="740">
                  <c:v>-19.4833647937234</c:v>
                </c:pt>
                <c:pt idx="741">
                  <c:v>-14.60722172592275</c:v>
                </c:pt>
                <c:pt idx="742">
                  <c:v>64.725875977616496</c:v>
                </c:pt>
                <c:pt idx="743">
                  <c:v>-76.550019232627506</c:v>
                </c:pt>
                <c:pt idx="744">
                  <c:v>12.740452427651199</c:v>
                </c:pt>
                <c:pt idx="745">
                  <c:v>56.006662271650001</c:v>
                </c:pt>
                <c:pt idx="746">
                  <c:v>37.470721075743349</c:v>
                </c:pt>
                <c:pt idx="747">
                  <c:v>-96.568761662990497</c:v>
                </c:pt>
                <c:pt idx="748">
                  <c:v>-65.414093593093995</c:v>
                </c:pt>
                <c:pt idx="749">
                  <c:v>11.97392789725915</c:v>
                </c:pt>
                <c:pt idx="750">
                  <c:v>-51.031868107056503</c:v>
                </c:pt>
                <c:pt idx="751">
                  <c:v>-16.908435327189849</c:v>
                </c:pt>
                <c:pt idx="752">
                  <c:v>-25.646436299442101</c:v>
                </c:pt>
                <c:pt idx="753">
                  <c:v>20.515437101977749</c:v>
                </c:pt>
                <c:pt idx="754">
                  <c:v>-18.091728010163251</c:v>
                </c:pt>
                <c:pt idx="755">
                  <c:v>3.0206397144651849</c:v>
                </c:pt>
                <c:pt idx="756">
                  <c:v>45.908976943049701</c:v>
                </c:pt>
                <c:pt idx="757">
                  <c:v>-43.212539883222348</c:v>
                </c:pt>
                <c:pt idx="758">
                  <c:v>-33.398662795799048</c:v>
                </c:pt>
                <c:pt idx="759">
                  <c:v>-72.592448898596004</c:v>
                </c:pt>
                <c:pt idx="760">
                  <c:v>-31.734352469368449</c:v>
                </c:pt>
                <c:pt idx="761">
                  <c:v>-16.891372943607401</c:v>
                </c:pt>
                <c:pt idx="762">
                  <c:v>-56.718568867613499</c:v>
                </c:pt>
                <c:pt idx="763">
                  <c:v>5.0677644873937</c:v>
                </c:pt>
                <c:pt idx="764">
                  <c:v>-36.99697373952295</c:v>
                </c:pt>
                <c:pt idx="765">
                  <c:v>39.190055653439451</c:v>
                </c:pt>
                <c:pt idx="766">
                  <c:v>-40.3240010307847</c:v>
                </c:pt>
                <c:pt idx="767">
                  <c:v>2.4351537552331202</c:v>
                </c:pt>
                <c:pt idx="768">
                  <c:v>-1.9638720241351899</c:v>
                </c:pt>
                <c:pt idx="769">
                  <c:v>8.5518475565089993</c:v>
                </c:pt>
                <c:pt idx="770">
                  <c:v>4.9274805947903948</c:v>
                </c:pt>
                <c:pt idx="771">
                  <c:v>-21.329062981346048</c:v>
                </c:pt>
                <c:pt idx="772">
                  <c:v>95.771013301790006</c:v>
                </c:pt>
                <c:pt idx="773">
                  <c:v>-29.96810282113195</c:v>
                </c:pt>
                <c:pt idx="774">
                  <c:v>-57.870358216400497</c:v>
                </c:pt>
                <c:pt idx="775">
                  <c:v>1.0005490157244299</c:v>
                </c:pt>
                <c:pt idx="776">
                  <c:v>11.1173655379756</c:v>
                </c:pt>
                <c:pt idx="777">
                  <c:v>19.474525892238699</c:v>
                </c:pt>
                <c:pt idx="778">
                  <c:v>3.045568228810875</c:v>
                </c:pt>
                <c:pt idx="779">
                  <c:v>24.342648643065701</c:v>
                </c:pt>
                <c:pt idx="780">
                  <c:v>-69.889437442001494</c:v>
                </c:pt>
                <c:pt idx="781">
                  <c:v>-11.92083077125465</c:v>
                </c:pt>
                <c:pt idx="782">
                  <c:v>-30.92763328938635</c:v>
                </c:pt>
                <c:pt idx="783">
                  <c:v>24.187368459306249</c:v>
                </c:pt>
                <c:pt idx="784">
                  <c:v>38.121200146256449</c:v>
                </c:pt>
                <c:pt idx="785">
                  <c:v>18.970245368704301</c:v>
                </c:pt>
                <c:pt idx="786">
                  <c:v>-3.50026004945749</c:v>
                </c:pt>
                <c:pt idx="787">
                  <c:v>-20.363202199516149</c:v>
                </c:pt>
                <c:pt idx="788">
                  <c:v>58.972186889023497</c:v>
                </c:pt>
                <c:pt idx="789">
                  <c:v>60.700754197746498</c:v>
                </c:pt>
                <c:pt idx="790">
                  <c:v>1.2381404864345451</c:v>
                </c:pt>
                <c:pt idx="791">
                  <c:v>7.2584714822535501</c:v>
                </c:pt>
                <c:pt idx="792">
                  <c:v>-40.139392558577249</c:v>
                </c:pt>
                <c:pt idx="793">
                  <c:v>75.893583365889498</c:v>
                </c:pt>
                <c:pt idx="794">
                  <c:v>17.515799579402351</c:v>
                </c:pt>
                <c:pt idx="795">
                  <c:v>42.237216456158748</c:v>
                </c:pt>
                <c:pt idx="796">
                  <c:v>-72.876251229496503</c:v>
                </c:pt>
                <c:pt idx="797">
                  <c:v>-58.273648874081999</c:v>
                </c:pt>
                <c:pt idx="798">
                  <c:v>-9.7361030005380993</c:v>
                </c:pt>
                <c:pt idx="799">
                  <c:v>41.518182056073648</c:v>
                </c:pt>
                <c:pt idx="800">
                  <c:v>-27.332553286419898</c:v>
                </c:pt>
                <c:pt idx="801">
                  <c:v>21.365752094389151</c:v>
                </c:pt>
                <c:pt idx="802">
                  <c:v>9.7140873958036007</c:v>
                </c:pt>
                <c:pt idx="803">
                  <c:v>14.834559840820001</c:v>
                </c:pt>
                <c:pt idx="804">
                  <c:v>34.450491129636802</c:v>
                </c:pt>
                <c:pt idx="805">
                  <c:v>58.732686520121497</c:v>
                </c:pt>
                <c:pt idx="806">
                  <c:v>-1.5145494482741</c:v>
                </c:pt>
                <c:pt idx="807">
                  <c:v>48.988468166651153</c:v>
                </c:pt>
                <c:pt idx="808">
                  <c:v>79.160945200168499</c:v>
                </c:pt>
                <c:pt idx="809">
                  <c:v>53.223282967947497</c:v>
                </c:pt>
                <c:pt idx="810">
                  <c:v>11.40549604124095</c:v>
                </c:pt>
                <c:pt idx="811">
                  <c:v>41.422477042018002</c:v>
                </c:pt>
                <c:pt idx="812">
                  <c:v>-5.7639396835331498</c:v>
                </c:pt>
                <c:pt idx="813">
                  <c:v>13.262499931533149</c:v>
                </c:pt>
                <c:pt idx="814">
                  <c:v>52.284012463646</c:v>
                </c:pt>
                <c:pt idx="815">
                  <c:v>25.764828583444999</c:v>
                </c:pt>
                <c:pt idx="816">
                  <c:v>-2.0654917673550051</c:v>
                </c:pt>
                <c:pt idx="817">
                  <c:v>21.355418270926901</c:v>
                </c:pt>
                <c:pt idx="818">
                  <c:v>-3.8115685495145302</c:v>
                </c:pt>
                <c:pt idx="819">
                  <c:v>37.448991054335004</c:v>
                </c:pt>
                <c:pt idx="820">
                  <c:v>-42.672669042013197</c:v>
                </c:pt>
                <c:pt idx="821">
                  <c:v>-42.057888102041048</c:v>
                </c:pt>
                <c:pt idx="822">
                  <c:v>-16.584805801871351</c:v>
                </c:pt>
                <c:pt idx="823">
                  <c:v>-41.95976234318465</c:v>
                </c:pt>
                <c:pt idx="824">
                  <c:v>8.6910523034680498</c:v>
                </c:pt>
                <c:pt idx="825">
                  <c:v>5.4731278578014502</c:v>
                </c:pt>
                <c:pt idx="826">
                  <c:v>-18.0326850187598</c:v>
                </c:pt>
                <c:pt idx="827">
                  <c:v>56.096299169703997</c:v>
                </c:pt>
                <c:pt idx="828">
                  <c:v>-21.819786839106001</c:v>
                </c:pt>
                <c:pt idx="829">
                  <c:v>-22.710600455616898</c:v>
                </c:pt>
                <c:pt idx="830">
                  <c:v>-15.2989992072739</c:v>
                </c:pt>
                <c:pt idx="831">
                  <c:v>87.474423797441503</c:v>
                </c:pt>
                <c:pt idx="832">
                  <c:v>-36.140109398615053</c:v>
                </c:pt>
                <c:pt idx="833">
                  <c:v>-29.0013527656264</c:v>
                </c:pt>
                <c:pt idx="834">
                  <c:v>3.3210628984393948</c:v>
                </c:pt>
                <c:pt idx="835">
                  <c:v>54.194220741806497</c:v>
                </c:pt>
                <c:pt idx="836">
                  <c:v>1.800012768541065</c:v>
                </c:pt>
                <c:pt idx="837">
                  <c:v>-38.022978141967002</c:v>
                </c:pt>
                <c:pt idx="838">
                  <c:v>-41.869758252888651</c:v>
                </c:pt>
                <c:pt idx="839">
                  <c:v>-17.63686019287525</c:v>
                </c:pt>
                <c:pt idx="840">
                  <c:v>-41.868082589609401</c:v>
                </c:pt>
                <c:pt idx="841">
                  <c:v>-36.039341758666701</c:v>
                </c:pt>
                <c:pt idx="842">
                  <c:v>8.3436522371717503E-2</c:v>
                </c:pt>
                <c:pt idx="843">
                  <c:v>-34.485777318921798</c:v>
                </c:pt>
                <c:pt idx="844">
                  <c:v>-41.732401673447548</c:v>
                </c:pt>
                <c:pt idx="845">
                  <c:v>71.616349344599996</c:v>
                </c:pt>
                <c:pt idx="846">
                  <c:v>40.507263611259248</c:v>
                </c:pt>
                <c:pt idx="847">
                  <c:v>41.786057912567699</c:v>
                </c:pt>
                <c:pt idx="848">
                  <c:v>-13.385880291836751</c:v>
                </c:pt>
                <c:pt idx="849">
                  <c:v>2.0676465253333949</c:v>
                </c:pt>
                <c:pt idx="850">
                  <c:v>38.891564203594648</c:v>
                </c:pt>
                <c:pt idx="851">
                  <c:v>-1.1001244050326049</c:v>
                </c:pt>
                <c:pt idx="852">
                  <c:v>-47.813804492276248</c:v>
                </c:pt>
                <c:pt idx="853">
                  <c:v>0.63922933326870501</c:v>
                </c:pt>
                <c:pt idx="854">
                  <c:v>-51.254743003544498</c:v>
                </c:pt>
                <c:pt idx="855">
                  <c:v>13.703727856913201</c:v>
                </c:pt>
                <c:pt idx="856">
                  <c:v>8.3431165817343</c:v>
                </c:pt>
                <c:pt idx="857">
                  <c:v>-33.200931572971349</c:v>
                </c:pt>
                <c:pt idx="858">
                  <c:v>-33.8924682075098</c:v>
                </c:pt>
                <c:pt idx="859">
                  <c:v>-27.063246868432401</c:v>
                </c:pt>
                <c:pt idx="860">
                  <c:v>51.335608680001002</c:v>
                </c:pt>
                <c:pt idx="861">
                  <c:v>9.1910231754741503</c:v>
                </c:pt>
                <c:pt idx="862">
                  <c:v>-24.404189737427149</c:v>
                </c:pt>
                <c:pt idx="863">
                  <c:v>0.54849499450536998</c:v>
                </c:pt>
                <c:pt idx="864">
                  <c:v>72.424267449084496</c:v>
                </c:pt>
                <c:pt idx="865">
                  <c:v>25.763393541329648</c:v>
                </c:pt>
                <c:pt idx="866">
                  <c:v>23.289601849432501</c:v>
                </c:pt>
                <c:pt idx="867">
                  <c:v>1.598536668122535</c:v>
                </c:pt>
                <c:pt idx="868">
                  <c:v>27.504190789466548</c:v>
                </c:pt>
                <c:pt idx="869">
                  <c:v>29.277440157022699</c:v>
                </c:pt>
                <c:pt idx="870">
                  <c:v>-86.524323619377</c:v>
                </c:pt>
                <c:pt idx="871">
                  <c:v>-7.5957082295176503</c:v>
                </c:pt>
                <c:pt idx="872">
                  <c:v>-15.07406831991895</c:v>
                </c:pt>
                <c:pt idx="873">
                  <c:v>-36.280727722218103</c:v>
                </c:pt>
                <c:pt idx="874">
                  <c:v>74.330586353555006</c:v>
                </c:pt>
                <c:pt idx="875">
                  <c:v>-40.213289209443353</c:v>
                </c:pt>
                <c:pt idx="876">
                  <c:v>30.319783546367852</c:v>
                </c:pt>
                <c:pt idx="877">
                  <c:v>33.605259747934653</c:v>
                </c:pt>
                <c:pt idx="878">
                  <c:v>69.456464553611994</c:v>
                </c:pt>
                <c:pt idx="879">
                  <c:v>-22.855645943664548</c:v>
                </c:pt>
                <c:pt idx="880">
                  <c:v>65.224835692759498</c:v>
                </c:pt>
                <c:pt idx="881">
                  <c:v>-3.8910737854357951</c:v>
                </c:pt>
                <c:pt idx="882">
                  <c:v>31.146615204848999</c:v>
                </c:pt>
                <c:pt idx="883">
                  <c:v>-34.876184120324801</c:v>
                </c:pt>
                <c:pt idx="884">
                  <c:v>45.645047685287047</c:v>
                </c:pt>
                <c:pt idx="885">
                  <c:v>68.642493663324004</c:v>
                </c:pt>
                <c:pt idx="886">
                  <c:v>-22.7750072173252</c:v>
                </c:pt>
                <c:pt idx="887">
                  <c:v>57.243812084911497</c:v>
                </c:pt>
                <c:pt idx="888">
                  <c:v>84.198439514746497</c:v>
                </c:pt>
                <c:pt idx="889">
                  <c:v>87.479497345496</c:v>
                </c:pt>
                <c:pt idx="890">
                  <c:v>-39.94840117600495</c:v>
                </c:pt>
                <c:pt idx="891">
                  <c:v>-66.879994601627999</c:v>
                </c:pt>
                <c:pt idx="892">
                  <c:v>76.810688705470994</c:v>
                </c:pt>
                <c:pt idx="893">
                  <c:v>1.6499921587535951</c:v>
                </c:pt>
                <c:pt idx="894">
                  <c:v>-18.5446647694672</c:v>
                </c:pt>
                <c:pt idx="895">
                  <c:v>81.076538814098498</c:v>
                </c:pt>
                <c:pt idx="896">
                  <c:v>-25.824326102046399</c:v>
                </c:pt>
                <c:pt idx="897">
                  <c:v>-44.813285144617851</c:v>
                </c:pt>
                <c:pt idx="898">
                  <c:v>-66.038098304445498</c:v>
                </c:pt>
                <c:pt idx="899">
                  <c:v>0.28234940318780399</c:v>
                </c:pt>
                <c:pt idx="900">
                  <c:v>56.1740520429315</c:v>
                </c:pt>
                <c:pt idx="901">
                  <c:v>2.5668554403456052</c:v>
                </c:pt>
                <c:pt idx="902">
                  <c:v>-11.89805595633185</c:v>
                </c:pt>
                <c:pt idx="903">
                  <c:v>-35.395030603244749</c:v>
                </c:pt>
                <c:pt idx="904">
                  <c:v>2.3837603933299549</c:v>
                </c:pt>
                <c:pt idx="905">
                  <c:v>-0.23107583478187749</c:v>
                </c:pt>
                <c:pt idx="906">
                  <c:v>-10.790053770501951</c:v>
                </c:pt>
                <c:pt idx="907">
                  <c:v>88.488443507867004</c:v>
                </c:pt>
                <c:pt idx="908">
                  <c:v>-46.953273201063652</c:v>
                </c:pt>
                <c:pt idx="909">
                  <c:v>-34.2308786392135</c:v>
                </c:pt>
                <c:pt idx="910">
                  <c:v>-67.177151989345006</c:v>
                </c:pt>
                <c:pt idx="911">
                  <c:v>-24.464712065988302</c:v>
                </c:pt>
                <c:pt idx="912">
                  <c:v>32.271004122706202</c:v>
                </c:pt>
                <c:pt idx="913">
                  <c:v>75.955136808050995</c:v>
                </c:pt>
                <c:pt idx="914">
                  <c:v>-40.834029650597003</c:v>
                </c:pt>
                <c:pt idx="915">
                  <c:v>-18.528889421446902</c:v>
                </c:pt>
                <c:pt idx="916">
                  <c:v>42.263772334150453</c:v>
                </c:pt>
                <c:pt idx="917">
                  <c:v>-58.508565727851</c:v>
                </c:pt>
                <c:pt idx="918">
                  <c:v>53.958202547373503</c:v>
                </c:pt>
                <c:pt idx="919">
                  <c:v>29.844046840314601</c:v>
                </c:pt>
                <c:pt idx="920">
                  <c:v>2.83726650031385</c:v>
                </c:pt>
                <c:pt idx="921">
                  <c:v>-55.9840611877855</c:v>
                </c:pt>
                <c:pt idx="922">
                  <c:v>-74.503127638069003</c:v>
                </c:pt>
                <c:pt idx="923">
                  <c:v>-35.393607172691098</c:v>
                </c:pt>
                <c:pt idx="924">
                  <c:v>-82.858708652507005</c:v>
                </c:pt>
                <c:pt idx="925">
                  <c:v>-20.002088676704101</c:v>
                </c:pt>
                <c:pt idx="926">
                  <c:v>2.0642961142857201</c:v>
                </c:pt>
                <c:pt idx="927">
                  <c:v>-11.494163745487301</c:v>
                </c:pt>
                <c:pt idx="928">
                  <c:v>64.864357422166506</c:v>
                </c:pt>
                <c:pt idx="929">
                  <c:v>18.467834169725698</c:v>
                </c:pt>
                <c:pt idx="930">
                  <c:v>24.40110113931355</c:v>
                </c:pt>
                <c:pt idx="931">
                  <c:v>-0.315896278330416</c:v>
                </c:pt>
                <c:pt idx="932">
                  <c:v>-86.923138717924999</c:v>
                </c:pt>
                <c:pt idx="933">
                  <c:v>-12.706756938466899</c:v>
                </c:pt>
                <c:pt idx="934">
                  <c:v>48.716358722268048</c:v>
                </c:pt>
                <c:pt idx="935">
                  <c:v>1.029418705953375</c:v>
                </c:pt>
                <c:pt idx="936">
                  <c:v>-46.4930127960045</c:v>
                </c:pt>
                <c:pt idx="937">
                  <c:v>18.589353899561551</c:v>
                </c:pt>
                <c:pt idx="938">
                  <c:v>-6.4351477452827002</c:v>
                </c:pt>
                <c:pt idx="939">
                  <c:v>-65.919023425550506</c:v>
                </c:pt>
                <c:pt idx="940">
                  <c:v>-23.771937510406499</c:v>
                </c:pt>
                <c:pt idx="941">
                  <c:v>-19.15618891158735</c:v>
                </c:pt>
                <c:pt idx="942">
                  <c:v>1.6666154996783049</c:v>
                </c:pt>
                <c:pt idx="943">
                  <c:v>-30.055006503105499</c:v>
                </c:pt>
                <c:pt idx="944">
                  <c:v>42.020165960088903</c:v>
                </c:pt>
                <c:pt idx="945">
                  <c:v>-1.208346849646885</c:v>
                </c:pt>
                <c:pt idx="946">
                  <c:v>-36.295020170606897</c:v>
                </c:pt>
                <c:pt idx="947">
                  <c:v>-92.123558565200995</c:v>
                </c:pt>
                <c:pt idx="948">
                  <c:v>78.59516111277</c:v>
                </c:pt>
                <c:pt idx="949">
                  <c:v>51.617193421879001</c:v>
                </c:pt>
                <c:pt idx="950">
                  <c:v>-69.708418416591996</c:v>
                </c:pt>
                <c:pt idx="951">
                  <c:v>-19.414490046635201</c:v>
                </c:pt>
                <c:pt idx="952">
                  <c:v>-39.470347010272747</c:v>
                </c:pt>
                <c:pt idx="953">
                  <c:v>16.7270321899701</c:v>
                </c:pt>
                <c:pt idx="954">
                  <c:v>11.41067190129635</c:v>
                </c:pt>
                <c:pt idx="955">
                  <c:v>-32.818478311226848</c:v>
                </c:pt>
                <c:pt idx="956">
                  <c:v>35.116031496588548</c:v>
                </c:pt>
                <c:pt idx="957">
                  <c:v>27.547791057173551</c:v>
                </c:pt>
                <c:pt idx="958">
                  <c:v>10.596976297255351</c:v>
                </c:pt>
                <c:pt idx="959">
                  <c:v>-0.75732385363547505</c:v>
                </c:pt>
                <c:pt idx="960">
                  <c:v>-27.030649242698701</c:v>
                </c:pt>
                <c:pt idx="961">
                  <c:v>25.630916233583751</c:v>
                </c:pt>
                <c:pt idx="962">
                  <c:v>-21.500509955438702</c:v>
                </c:pt>
                <c:pt idx="963">
                  <c:v>0.18438563648735501</c:v>
                </c:pt>
                <c:pt idx="964">
                  <c:v>1.5880302543550351</c:v>
                </c:pt>
                <c:pt idx="965">
                  <c:v>-22.766157660046499</c:v>
                </c:pt>
                <c:pt idx="966">
                  <c:v>-6.6634019309165504</c:v>
                </c:pt>
                <c:pt idx="967">
                  <c:v>-66.134391768566999</c:v>
                </c:pt>
                <c:pt idx="968">
                  <c:v>0.49294874554295548</c:v>
                </c:pt>
                <c:pt idx="969">
                  <c:v>-3.1198772360685649</c:v>
                </c:pt>
                <c:pt idx="970">
                  <c:v>0.25465356075331352</c:v>
                </c:pt>
                <c:pt idx="971">
                  <c:v>63.6183172647075</c:v>
                </c:pt>
                <c:pt idx="972">
                  <c:v>-24.334569994374601</c:v>
                </c:pt>
                <c:pt idx="973">
                  <c:v>78.322969698329501</c:v>
                </c:pt>
                <c:pt idx="974">
                  <c:v>-20.57811120699445</c:v>
                </c:pt>
                <c:pt idx="975">
                  <c:v>-2.4195279247950898</c:v>
                </c:pt>
                <c:pt idx="976">
                  <c:v>-8.8111949716268505</c:v>
                </c:pt>
                <c:pt idx="977">
                  <c:v>-40.482626861140453</c:v>
                </c:pt>
                <c:pt idx="978">
                  <c:v>9.1610123550832494</c:v>
                </c:pt>
                <c:pt idx="979">
                  <c:v>-88.787490813550505</c:v>
                </c:pt>
                <c:pt idx="980">
                  <c:v>-28.422719046275301</c:v>
                </c:pt>
                <c:pt idx="981">
                  <c:v>-34.651549980688003</c:v>
                </c:pt>
                <c:pt idx="982">
                  <c:v>25.0111475527995</c:v>
                </c:pt>
                <c:pt idx="983">
                  <c:v>-18.722434069866001</c:v>
                </c:pt>
                <c:pt idx="984">
                  <c:v>-57.451391624829</c:v>
                </c:pt>
                <c:pt idx="985">
                  <c:v>-28.763238955487601</c:v>
                </c:pt>
              </c:numCache>
            </c:numRef>
          </c:xVal>
          <c:yVal>
            <c:numRef>
              <c:f>main!$F$4:$F$989</c:f>
              <c:numCache>
                <c:formatCode>General</c:formatCode>
                <c:ptCount val="9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-92.508026832712005</c:v>
                </c:pt>
                <c:pt idx="178">
                  <c:v>#N/A</c:v>
                </c:pt>
                <c:pt idx="179">
                  <c:v>#N/A</c:v>
                </c:pt>
                <c:pt idx="180">
                  <c:v>-88.515509034580504</c:v>
                </c:pt>
                <c:pt idx="181">
                  <c:v>#N/A</c:v>
                </c:pt>
                <c:pt idx="182">
                  <c:v>-73.935202242673995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-70.735012818650503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-70.245440717194995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-62.220969292808</c:v>
                </c:pt>
                <c:pt idx="223">
                  <c:v>-60.529548610086003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-60.088383240936501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-55.669596195958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-50.302553890146001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-50.052688416921001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-47.757271151747346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-45.979645363275452</c:v>
                </c:pt>
                <c:pt idx="275">
                  <c:v>-42.023293323426103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-41.191080372444652</c:v>
                </c:pt>
                <c:pt idx="310">
                  <c:v>#N/A</c:v>
                </c:pt>
                <c:pt idx="311">
                  <c:v>-40.745968817286297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-40.496436908617603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-39.859400726640899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-35.86613952917935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-35.056182978077253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-33.419282680580103</c:v>
                </c:pt>
                <c:pt idx="339">
                  <c:v>#N/A</c:v>
                </c:pt>
                <c:pt idx="340">
                  <c:v>-33.101910662300448</c:v>
                </c:pt>
                <c:pt idx="341">
                  <c:v>-32.52048730671315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-31.6236245659335</c:v>
                </c:pt>
                <c:pt idx="355">
                  <c:v>#N/A</c:v>
                </c:pt>
                <c:pt idx="356">
                  <c:v>#N/A</c:v>
                </c:pt>
                <c:pt idx="357">
                  <c:v>-28.793049616114502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-27.669735273096499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-27.17489718204375</c:v>
                </c:pt>
                <c:pt idx="371">
                  <c:v>#N/A</c:v>
                </c:pt>
                <c:pt idx="372">
                  <c:v>-26.944762366448149</c:v>
                </c:pt>
                <c:pt idx="373">
                  <c:v>#N/A</c:v>
                </c:pt>
                <c:pt idx="374">
                  <c:v>-23.533276972969201</c:v>
                </c:pt>
                <c:pt idx="375">
                  <c:v>#N/A</c:v>
                </c:pt>
                <c:pt idx="376">
                  <c:v>#N/A</c:v>
                </c:pt>
                <c:pt idx="377">
                  <c:v>-22.118666667006401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-18.035655046313451</c:v>
                </c:pt>
                <c:pt idx="399">
                  <c:v>#N/A</c:v>
                </c:pt>
                <c:pt idx="400">
                  <c:v>-17.345423253371951</c:v>
                </c:pt>
                <c:pt idx="401">
                  <c:v>-15.20015537329485</c:v>
                </c:pt>
                <c:pt idx="402">
                  <c:v>-12.062109936962299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-11.174282542736551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-10.896127980581349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-10.431283223286099</c:v>
                </c:pt>
                <c:pt idx="455">
                  <c:v>#N/A</c:v>
                </c:pt>
                <c:pt idx="456">
                  <c:v>-9.5275047162537501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-8.0630154413557005</c:v>
                </c:pt>
                <c:pt idx="464">
                  <c:v>#N/A</c:v>
                </c:pt>
                <c:pt idx="465">
                  <c:v>#N/A</c:v>
                </c:pt>
                <c:pt idx="466">
                  <c:v>-7.3883816748226501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-4.5558991473863104</c:v>
                </c:pt>
                <c:pt idx="477">
                  <c:v>-4.3805637991293347</c:v>
                </c:pt>
                <c:pt idx="478">
                  <c:v>#N/A</c:v>
                </c:pt>
                <c:pt idx="479">
                  <c:v>-3.2935940723411701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-2.9339771892925901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-1.93271103441198</c:v>
                </c:pt>
                <c:pt idx="489">
                  <c:v>-0.77489486125650497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1.0668477045719951</c:v>
                </c:pt>
                <c:pt idx="495">
                  <c:v>#N/A</c:v>
                </c:pt>
                <c:pt idx="496">
                  <c:v>#N/A</c:v>
                </c:pt>
                <c:pt idx="497">
                  <c:v>1.187569292537155</c:v>
                </c:pt>
                <c:pt idx="498">
                  <c:v>3.1464360014101902</c:v>
                </c:pt>
                <c:pt idx="499">
                  <c:v>#N/A</c:v>
                </c:pt>
                <c:pt idx="500">
                  <c:v>#N/A</c:v>
                </c:pt>
                <c:pt idx="501">
                  <c:v>-15.200861719700001</c:v>
                </c:pt>
                <c:pt idx="502">
                  <c:v>#N/A</c:v>
                </c:pt>
                <c:pt idx="503">
                  <c:v>-4.5555456546449999</c:v>
                </c:pt>
                <c:pt idx="504">
                  <c:v>#N/A</c:v>
                </c:pt>
                <c:pt idx="505">
                  <c:v>#N/A</c:v>
                </c:pt>
                <c:pt idx="506">
                  <c:v>-31.624684664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C-4242-B370-DF98AB6CC5E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main!$B$4:$B$989</c:f>
              <c:numCache>
                <c:formatCode>General</c:formatCode>
                <c:ptCount val="986"/>
                <c:pt idx="0">
                  <c:v>-27.770063063466349</c:v>
                </c:pt>
                <c:pt idx="1">
                  <c:v>57.843625683840003</c:v>
                </c:pt>
                <c:pt idx="2">
                  <c:v>-2.98319494375143</c:v>
                </c:pt>
                <c:pt idx="3">
                  <c:v>56.878064502610499</c:v>
                </c:pt>
                <c:pt idx="4">
                  <c:v>-40.268965545072298</c:v>
                </c:pt>
                <c:pt idx="5">
                  <c:v>26.788623370843599</c:v>
                </c:pt>
                <c:pt idx="6">
                  <c:v>-14.7852074819249</c:v>
                </c:pt>
                <c:pt idx="7">
                  <c:v>31.856362979176449</c:v>
                </c:pt>
                <c:pt idx="8">
                  <c:v>-44.777319761579747</c:v>
                </c:pt>
                <c:pt idx="9">
                  <c:v>-55.1570680489165</c:v>
                </c:pt>
                <c:pt idx="10">
                  <c:v>29.954550976257401</c:v>
                </c:pt>
                <c:pt idx="11">
                  <c:v>-6.2806944870203996</c:v>
                </c:pt>
                <c:pt idx="12">
                  <c:v>-38.799722475009453</c:v>
                </c:pt>
                <c:pt idx="13">
                  <c:v>18.105893351432101</c:v>
                </c:pt>
                <c:pt idx="14">
                  <c:v>3.9269084244150898</c:v>
                </c:pt>
                <c:pt idx="15">
                  <c:v>-33.456960773890202</c:v>
                </c:pt>
                <c:pt idx="16">
                  <c:v>12.963612259855299</c:v>
                </c:pt>
                <c:pt idx="17">
                  <c:v>-22.240767318952251</c:v>
                </c:pt>
                <c:pt idx="18">
                  <c:v>-16.342522216680951</c:v>
                </c:pt>
                <c:pt idx="19">
                  <c:v>70.081465639296496</c:v>
                </c:pt>
                <c:pt idx="20">
                  <c:v>-48.584522521386248</c:v>
                </c:pt>
                <c:pt idx="21">
                  <c:v>53.484625002392498</c:v>
                </c:pt>
                <c:pt idx="22">
                  <c:v>-67.456185316931496</c:v>
                </c:pt>
                <c:pt idx="23">
                  <c:v>-91.021022033627503</c:v>
                </c:pt>
                <c:pt idx="24">
                  <c:v>9.6567351964280999</c:v>
                </c:pt>
                <c:pt idx="25">
                  <c:v>10.67010902902585</c:v>
                </c:pt>
                <c:pt idx="26">
                  <c:v>40.721456290576448</c:v>
                </c:pt>
                <c:pt idx="27">
                  <c:v>-21.31486123613405</c:v>
                </c:pt>
                <c:pt idx="28">
                  <c:v>-20.086850449041151</c:v>
                </c:pt>
                <c:pt idx="29">
                  <c:v>-0.70878947964764005</c:v>
                </c:pt>
                <c:pt idx="30">
                  <c:v>-31.112278266222649</c:v>
                </c:pt>
                <c:pt idx="31">
                  <c:v>59.352907287191996</c:v>
                </c:pt>
                <c:pt idx="32">
                  <c:v>-53.021158608950003</c:v>
                </c:pt>
                <c:pt idx="33">
                  <c:v>0.94591009441374496</c:v>
                </c:pt>
                <c:pt idx="34">
                  <c:v>5.2094458232934997</c:v>
                </c:pt>
                <c:pt idx="35">
                  <c:v>-0.74520618388158499</c:v>
                </c:pt>
                <c:pt idx="36">
                  <c:v>-19.9328319645075</c:v>
                </c:pt>
                <c:pt idx="37">
                  <c:v>87.568856182506494</c:v>
                </c:pt>
                <c:pt idx="38">
                  <c:v>28.61752181829635</c:v>
                </c:pt>
                <c:pt idx="39">
                  <c:v>-27.628391220520101</c:v>
                </c:pt>
                <c:pt idx="40">
                  <c:v>12.34039268134215</c:v>
                </c:pt>
                <c:pt idx="41">
                  <c:v>15.41280089118605</c:v>
                </c:pt>
                <c:pt idx="42">
                  <c:v>18.964811262349251</c:v>
                </c:pt>
                <c:pt idx="43">
                  <c:v>-54.461875795131498</c:v>
                </c:pt>
                <c:pt idx="44">
                  <c:v>-36.481297250658947</c:v>
                </c:pt>
                <c:pt idx="45">
                  <c:v>-4.7845211078086596</c:v>
                </c:pt>
                <c:pt idx="46">
                  <c:v>37.758345605820601</c:v>
                </c:pt>
                <c:pt idx="47">
                  <c:v>-15.436794595269649</c:v>
                </c:pt>
                <c:pt idx="48">
                  <c:v>-22.638178080368551</c:v>
                </c:pt>
                <c:pt idx="49">
                  <c:v>9.7023002169354502</c:v>
                </c:pt>
                <c:pt idx="50">
                  <c:v>12.1200156971558</c:v>
                </c:pt>
                <c:pt idx="51">
                  <c:v>-17.612979848664299</c:v>
                </c:pt>
                <c:pt idx="52">
                  <c:v>35.458087103135298</c:v>
                </c:pt>
                <c:pt idx="53">
                  <c:v>-71.291928916325503</c:v>
                </c:pt>
                <c:pt idx="54">
                  <c:v>-40.691483804986703</c:v>
                </c:pt>
                <c:pt idx="55">
                  <c:v>16.99542021647995</c:v>
                </c:pt>
                <c:pt idx="56">
                  <c:v>-24.373277638462501</c:v>
                </c:pt>
                <c:pt idx="57">
                  <c:v>-39.833049751541203</c:v>
                </c:pt>
                <c:pt idx="58">
                  <c:v>18.803479595954101</c:v>
                </c:pt>
                <c:pt idx="59">
                  <c:v>-4.6426239516840502</c:v>
                </c:pt>
                <c:pt idx="60">
                  <c:v>-55.568216937904502</c:v>
                </c:pt>
                <c:pt idx="61">
                  <c:v>-74.268551911749</c:v>
                </c:pt>
                <c:pt idx="62">
                  <c:v>-35.954350372789747</c:v>
                </c:pt>
                <c:pt idx="63">
                  <c:v>-13.804515115577351</c:v>
                </c:pt>
                <c:pt idx="64">
                  <c:v>-9.2470455748209996</c:v>
                </c:pt>
                <c:pt idx="65">
                  <c:v>2.40549750714588</c:v>
                </c:pt>
                <c:pt idx="66">
                  <c:v>-75.811465655126995</c:v>
                </c:pt>
                <c:pt idx="67">
                  <c:v>-92.138173707916494</c:v>
                </c:pt>
                <c:pt idx="68">
                  <c:v>-33.401424109253853</c:v>
                </c:pt>
                <c:pt idx="69">
                  <c:v>-7.2326110764238005E-2</c:v>
                </c:pt>
                <c:pt idx="70">
                  <c:v>2.0993966690650101</c:v>
                </c:pt>
                <c:pt idx="71">
                  <c:v>-0.33380015341211</c:v>
                </c:pt>
                <c:pt idx="72">
                  <c:v>25.535541906891648</c:v>
                </c:pt>
                <c:pt idx="73">
                  <c:v>62.045314303966499</c:v>
                </c:pt>
                <c:pt idx="74">
                  <c:v>-25.489497395253899</c:v>
                </c:pt>
                <c:pt idx="75">
                  <c:v>1.961292660415175</c:v>
                </c:pt>
                <c:pt idx="76">
                  <c:v>10.604686223558851</c:v>
                </c:pt>
                <c:pt idx="77">
                  <c:v>-16.68956754177535</c:v>
                </c:pt>
                <c:pt idx="78">
                  <c:v>5.0171212005008501</c:v>
                </c:pt>
                <c:pt idx="79">
                  <c:v>11.2657885819124</c:v>
                </c:pt>
                <c:pt idx="80">
                  <c:v>-80.946549758225999</c:v>
                </c:pt>
                <c:pt idx="81">
                  <c:v>52.708058532587003</c:v>
                </c:pt>
                <c:pt idx="82">
                  <c:v>-43.780361773155349</c:v>
                </c:pt>
                <c:pt idx="83">
                  <c:v>-36.508637921735797</c:v>
                </c:pt>
                <c:pt idx="84">
                  <c:v>-14.363089876092401</c:v>
                </c:pt>
                <c:pt idx="85">
                  <c:v>16.391816127802201</c:v>
                </c:pt>
                <c:pt idx="86">
                  <c:v>40.203771374507497</c:v>
                </c:pt>
                <c:pt idx="87">
                  <c:v>17.596790921812151</c:v>
                </c:pt>
                <c:pt idx="88">
                  <c:v>-36.236604933904751</c:v>
                </c:pt>
                <c:pt idx="89">
                  <c:v>-82.520170347052996</c:v>
                </c:pt>
                <c:pt idx="90">
                  <c:v>51.904776571728</c:v>
                </c:pt>
                <c:pt idx="91">
                  <c:v>5.2259811799365501</c:v>
                </c:pt>
                <c:pt idx="92">
                  <c:v>10.231165169294201</c:v>
                </c:pt>
                <c:pt idx="93">
                  <c:v>10.046236107992501</c:v>
                </c:pt>
                <c:pt idx="94">
                  <c:v>50.281250927918499</c:v>
                </c:pt>
                <c:pt idx="95">
                  <c:v>1.298307636610565</c:v>
                </c:pt>
                <c:pt idx="96">
                  <c:v>15.85095856948805</c:v>
                </c:pt>
                <c:pt idx="97">
                  <c:v>41.969369192835899</c:v>
                </c:pt>
                <c:pt idx="98">
                  <c:v>-1.7943222721423651</c:v>
                </c:pt>
                <c:pt idx="99">
                  <c:v>8.7556018907825504</c:v>
                </c:pt>
                <c:pt idx="100">
                  <c:v>-4.3929634900897554</c:v>
                </c:pt>
                <c:pt idx="101">
                  <c:v>-95.547393233555994</c:v>
                </c:pt>
                <c:pt idx="102">
                  <c:v>4.8958386282826201</c:v>
                </c:pt>
                <c:pt idx="103">
                  <c:v>-48.739203855448601</c:v>
                </c:pt>
                <c:pt idx="104">
                  <c:v>-76.532241401392497</c:v>
                </c:pt>
                <c:pt idx="105">
                  <c:v>-4.8705919591920797</c:v>
                </c:pt>
                <c:pt idx="106">
                  <c:v>-2.5876259224610001</c:v>
                </c:pt>
                <c:pt idx="107">
                  <c:v>7.84744369530915</c:v>
                </c:pt>
                <c:pt idx="108">
                  <c:v>16.941431342814202</c:v>
                </c:pt>
                <c:pt idx="109">
                  <c:v>-0.97991523090044996</c:v>
                </c:pt>
                <c:pt idx="110">
                  <c:v>-1.84219319593053</c:v>
                </c:pt>
                <c:pt idx="111">
                  <c:v>9.0267167956909505E-2</c:v>
                </c:pt>
                <c:pt idx="112">
                  <c:v>32.0434995342031</c:v>
                </c:pt>
                <c:pt idx="113">
                  <c:v>-32.905016249907703</c:v>
                </c:pt>
                <c:pt idx="114">
                  <c:v>-45.895836822980648</c:v>
                </c:pt>
                <c:pt idx="115">
                  <c:v>1.5848877897581151</c:v>
                </c:pt>
                <c:pt idx="116">
                  <c:v>13.41030407176665</c:v>
                </c:pt>
                <c:pt idx="117">
                  <c:v>3.2932818225315752</c:v>
                </c:pt>
                <c:pt idx="118">
                  <c:v>16.195338751276999</c:v>
                </c:pt>
                <c:pt idx="119">
                  <c:v>14.5405437902744</c:v>
                </c:pt>
                <c:pt idx="120">
                  <c:v>-24.640265836280001</c:v>
                </c:pt>
                <c:pt idx="121">
                  <c:v>-60.026420029477499</c:v>
                </c:pt>
                <c:pt idx="122">
                  <c:v>-27.0887921629804</c:v>
                </c:pt>
                <c:pt idx="123">
                  <c:v>68.889604365737497</c:v>
                </c:pt>
                <c:pt idx="124">
                  <c:v>-34.00147629921225</c:v>
                </c:pt>
                <c:pt idx="125">
                  <c:v>-88.396153164370006</c:v>
                </c:pt>
                <c:pt idx="126">
                  <c:v>9.6356162076071996</c:v>
                </c:pt>
                <c:pt idx="127">
                  <c:v>-18.065449168764051</c:v>
                </c:pt>
                <c:pt idx="128">
                  <c:v>14.444312308478301</c:v>
                </c:pt>
                <c:pt idx="129">
                  <c:v>3.6967927755734951</c:v>
                </c:pt>
                <c:pt idx="130">
                  <c:v>39.273409135498149</c:v>
                </c:pt>
                <c:pt idx="131">
                  <c:v>18.387221914273301</c:v>
                </c:pt>
                <c:pt idx="132">
                  <c:v>0.975717900477585</c:v>
                </c:pt>
                <c:pt idx="133">
                  <c:v>15.16210921798225</c:v>
                </c:pt>
                <c:pt idx="134">
                  <c:v>10.650727384267499</c:v>
                </c:pt>
                <c:pt idx="135">
                  <c:v>-66.562822107549493</c:v>
                </c:pt>
                <c:pt idx="136">
                  <c:v>-20.02589036402675</c:v>
                </c:pt>
                <c:pt idx="137">
                  <c:v>6.5956779268258501</c:v>
                </c:pt>
                <c:pt idx="138">
                  <c:v>50.085112710527497</c:v>
                </c:pt>
                <c:pt idx="139">
                  <c:v>-61.696127543306503</c:v>
                </c:pt>
                <c:pt idx="140">
                  <c:v>13.07399996161935</c:v>
                </c:pt>
                <c:pt idx="141">
                  <c:v>71.139363550487502</c:v>
                </c:pt>
                <c:pt idx="142">
                  <c:v>33.786285624033297</c:v>
                </c:pt>
                <c:pt idx="143">
                  <c:v>-2.7178873267184702</c:v>
                </c:pt>
                <c:pt idx="144">
                  <c:v>-75.793867008079999</c:v>
                </c:pt>
                <c:pt idx="145">
                  <c:v>-42.013192015238999</c:v>
                </c:pt>
                <c:pt idx="146">
                  <c:v>-64.442547120322004</c:v>
                </c:pt>
                <c:pt idx="147">
                  <c:v>-31.740849745020199</c:v>
                </c:pt>
                <c:pt idx="148">
                  <c:v>-21.184510997809252</c:v>
                </c:pt>
                <c:pt idx="149">
                  <c:v>-4.5942660266364301</c:v>
                </c:pt>
                <c:pt idx="150">
                  <c:v>-35.956904077818052</c:v>
                </c:pt>
                <c:pt idx="151">
                  <c:v>12.507037872229301</c:v>
                </c:pt>
                <c:pt idx="152">
                  <c:v>-76.0231333972215</c:v>
                </c:pt>
                <c:pt idx="153">
                  <c:v>-27.077377658225451</c:v>
                </c:pt>
                <c:pt idx="154">
                  <c:v>42.399167355843048</c:v>
                </c:pt>
                <c:pt idx="155">
                  <c:v>-24.245988417120799</c:v>
                </c:pt>
                <c:pt idx="156">
                  <c:v>-15.958050872812599</c:v>
                </c:pt>
                <c:pt idx="157">
                  <c:v>-30.084781395251252</c:v>
                </c:pt>
                <c:pt idx="158">
                  <c:v>14.507241002231851</c:v>
                </c:pt>
                <c:pt idx="159">
                  <c:v>33.925594069013101</c:v>
                </c:pt>
                <c:pt idx="160">
                  <c:v>-13.6964189195667</c:v>
                </c:pt>
                <c:pt idx="161">
                  <c:v>28.82921991518095</c:v>
                </c:pt>
                <c:pt idx="162">
                  <c:v>-63.282921516964002</c:v>
                </c:pt>
                <c:pt idx="163">
                  <c:v>-5.7382397470487998</c:v>
                </c:pt>
                <c:pt idx="164">
                  <c:v>46.627055479520799</c:v>
                </c:pt>
                <c:pt idx="165">
                  <c:v>52.951347498216997</c:v>
                </c:pt>
                <c:pt idx="166">
                  <c:v>-5.3974941797858502</c:v>
                </c:pt>
                <c:pt idx="167">
                  <c:v>-31.657671012317849</c:v>
                </c:pt>
                <c:pt idx="168">
                  <c:v>10.368269221704701</c:v>
                </c:pt>
                <c:pt idx="169">
                  <c:v>-25.912035637054998</c:v>
                </c:pt>
                <c:pt idx="170">
                  <c:v>-47.36148027989065</c:v>
                </c:pt>
                <c:pt idx="171">
                  <c:v>14.506035351563151</c:v>
                </c:pt>
                <c:pt idx="172">
                  <c:v>-20.88867292041585</c:v>
                </c:pt>
                <c:pt idx="173">
                  <c:v>26.176827028815801</c:v>
                </c:pt>
                <c:pt idx="174">
                  <c:v>-96.811030915809496</c:v>
                </c:pt>
                <c:pt idx="175">
                  <c:v>35.41379798088785</c:v>
                </c:pt>
                <c:pt idx="176">
                  <c:v>-59.280318930958501</c:v>
                </c:pt>
                <c:pt idx="177">
                  <c:v>12.6220649734063</c:v>
                </c:pt>
                <c:pt idx="178">
                  <c:v>76.909756588202995</c:v>
                </c:pt>
                <c:pt idx="179">
                  <c:v>-59.275768904423998</c:v>
                </c:pt>
                <c:pt idx="180">
                  <c:v>-40.968294356749652</c:v>
                </c:pt>
                <c:pt idx="181">
                  <c:v>0.218051147439694</c:v>
                </c:pt>
                <c:pt idx="182">
                  <c:v>-40.362050876365849</c:v>
                </c:pt>
                <c:pt idx="183">
                  <c:v>11.298921985498151</c:v>
                </c:pt>
                <c:pt idx="184">
                  <c:v>-54.8154303040765</c:v>
                </c:pt>
                <c:pt idx="185">
                  <c:v>60.619400170934</c:v>
                </c:pt>
                <c:pt idx="186">
                  <c:v>-13.635363196380199</c:v>
                </c:pt>
                <c:pt idx="187">
                  <c:v>12.326965290474551</c:v>
                </c:pt>
                <c:pt idx="188">
                  <c:v>-17.589197856831401</c:v>
                </c:pt>
                <c:pt idx="189">
                  <c:v>12.47313407291605</c:v>
                </c:pt>
                <c:pt idx="190">
                  <c:v>41.09345132191315</c:v>
                </c:pt>
                <c:pt idx="191">
                  <c:v>31.1753919968587</c:v>
                </c:pt>
                <c:pt idx="192">
                  <c:v>-2.8814528232839698</c:v>
                </c:pt>
                <c:pt idx="193">
                  <c:v>14.103039394210249</c:v>
                </c:pt>
                <c:pt idx="194">
                  <c:v>-38.350104762686847</c:v>
                </c:pt>
                <c:pt idx="195">
                  <c:v>-0.99648429271746997</c:v>
                </c:pt>
                <c:pt idx="196">
                  <c:v>-15.284990868141501</c:v>
                </c:pt>
                <c:pt idx="197">
                  <c:v>-38.999763162742852</c:v>
                </c:pt>
                <c:pt idx="198">
                  <c:v>-17.448928360144802</c:v>
                </c:pt>
                <c:pt idx="199">
                  <c:v>56.993447453822498</c:v>
                </c:pt>
                <c:pt idx="200">
                  <c:v>-19.410009863481399</c:v>
                </c:pt>
                <c:pt idx="201">
                  <c:v>5.5558493362077996</c:v>
                </c:pt>
                <c:pt idx="202">
                  <c:v>-6.8142479297368501</c:v>
                </c:pt>
                <c:pt idx="203">
                  <c:v>-10.755963266171999</c:v>
                </c:pt>
                <c:pt idx="204">
                  <c:v>-22.823152254536101</c:v>
                </c:pt>
                <c:pt idx="205">
                  <c:v>50.841192599521001</c:v>
                </c:pt>
                <c:pt idx="206">
                  <c:v>-61.886730200118997</c:v>
                </c:pt>
                <c:pt idx="207">
                  <c:v>27.442889381642999</c:v>
                </c:pt>
                <c:pt idx="208">
                  <c:v>4.3505785821527798</c:v>
                </c:pt>
                <c:pt idx="209">
                  <c:v>-64.801773903061999</c:v>
                </c:pt>
                <c:pt idx="210">
                  <c:v>25.405079161908048</c:v>
                </c:pt>
                <c:pt idx="211">
                  <c:v>57.823794560385501</c:v>
                </c:pt>
                <c:pt idx="212">
                  <c:v>-25.137165296788648</c:v>
                </c:pt>
                <c:pt idx="213">
                  <c:v>-86.067815769913494</c:v>
                </c:pt>
                <c:pt idx="214">
                  <c:v>-11.462067277807449</c:v>
                </c:pt>
                <c:pt idx="215">
                  <c:v>-43.053598073518998</c:v>
                </c:pt>
                <c:pt idx="216">
                  <c:v>7.4015272444507998</c:v>
                </c:pt>
                <c:pt idx="217">
                  <c:v>21.806934332297899</c:v>
                </c:pt>
                <c:pt idx="218">
                  <c:v>14.50481908230825</c:v>
                </c:pt>
                <c:pt idx="219">
                  <c:v>-40.281345350330902</c:v>
                </c:pt>
                <c:pt idx="220">
                  <c:v>-50.370008767668502</c:v>
                </c:pt>
                <c:pt idx="221">
                  <c:v>42.797422137572703</c:v>
                </c:pt>
                <c:pt idx="222">
                  <c:v>-61.992023618188</c:v>
                </c:pt>
                <c:pt idx="223">
                  <c:v>-63.075684218876503</c:v>
                </c:pt>
                <c:pt idx="224">
                  <c:v>46.155293361873198</c:v>
                </c:pt>
                <c:pt idx="225">
                  <c:v>59.120969595191497</c:v>
                </c:pt>
                <c:pt idx="226">
                  <c:v>-23.737866085196352</c:v>
                </c:pt>
                <c:pt idx="227">
                  <c:v>-11.4409858063458</c:v>
                </c:pt>
                <c:pt idx="228">
                  <c:v>4.6575980344226648</c:v>
                </c:pt>
                <c:pt idx="229">
                  <c:v>-61.096905083210501</c:v>
                </c:pt>
                <c:pt idx="230">
                  <c:v>27.8681684966242</c:v>
                </c:pt>
                <c:pt idx="231">
                  <c:v>3.7723402669672899</c:v>
                </c:pt>
                <c:pt idx="232">
                  <c:v>-4.8276495342089252</c:v>
                </c:pt>
                <c:pt idx="233">
                  <c:v>-5.0849945224067499</c:v>
                </c:pt>
                <c:pt idx="234">
                  <c:v>26.39459071495375</c:v>
                </c:pt>
                <c:pt idx="235">
                  <c:v>51.258761134818002</c:v>
                </c:pt>
                <c:pt idx="236">
                  <c:v>43.843564221946899</c:v>
                </c:pt>
                <c:pt idx="237">
                  <c:v>-45.9318339831229</c:v>
                </c:pt>
                <c:pt idx="238">
                  <c:v>38.511000177946151</c:v>
                </c:pt>
                <c:pt idx="239">
                  <c:v>-41.7903892905493</c:v>
                </c:pt>
                <c:pt idx="240">
                  <c:v>-9.8193355546599008</c:v>
                </c:pt>
                <c:pt idx="241">
                  <c:v>-7.3492930706503996</c:v>
                </c:pt>
                <c:pt idx="242">
                  <c:v>-51.646856287412497</c:v>
                </c:pt>
                <c:pt idx="243">
                  <c:v>29.7001028382501</c:v>
                </c:pt>
                <c:pt idx="244">
                  <c:v>49.603153958534449</c:v>
                </c:pt>
                <c:pt idx="245">
                  <c:v>-5.9440179918979998</c:v>
                </c:pt>
                <c:pt idx="246">
                  <c:v>4.7529091719067752E-2</c:v>
                </c:pt>
                <c:pt idx="247">
                  <c:v>-28.662909611292999</c:v>
                </c:pt>
                <c:pt idx="248">
                  <c:v>5.8589257617464501</c:v>
                </c:pt>
                <c:pt idx="249">
                  <c:v>-40.551058405006202</c:v>
                </c:pt>
                <c:pt idx="250">
                  <c:v>27.618686619933349</c:v>
                </c:pt>
                <c:pt idx="251">
                  <c:v>95.902814448391993</c:v>
                </c:pt>
                <c:pt idx="252">
                  <c:v>23.0060401488129</c:v>
                </c:pt>
                <c:pt idx="253">
                  <c:v>42.226554990983153</c:v>
                </c:pt>
                <c:pt idx="254">
                  <c:v>-49.901754198737997</c:v>
                </c:pt>
                <c:pt idx="255">
                  <c:v>12.519554975587949</c:v>
                </c:pt>
                <c:pt idx="256">
                  <c:v>36.522820688095649</c:v>
                </c:pt>
                <c:pt idx="257">
                  <c:v>-17.115387936923</c:v>
                </c:pt>
                <c:pt idx="258">
                  <c:v>-43.593683129540203</c:v>
                </c:pt>
                <c:pt idx="259">
                  <c:v>9.6713580734065996</c:v>
                </c:pt>
                <c:pt idx="260">
                  <c:v>27.612481246162051</c:v>
                </c:pt>
                <c:pt idx="261">
                  <c:v>-2.408181119339845</c:v>
                </c:pt>
                <c:pt idx="262">
                  <c:v>62.917193826827997</c:v>
                </c:pt>
                <c:pt idx="263">
                  <c:v>-7.0415074875488504</c:v>
                </c:pt>
                <c:pt idx="264">
                  <c:v>-0.192778674154364</c:v>
                </c:pt>
                <c:pt idx="265">
                  <c:v>-0.63732339072807498</c:v>
                </c:pt>
                <c:pt idx="266">
                  <c:v>8.2626263104983499E-2</c:v>
                </c:pt>
                <c:pt idx="267">
                  <c:v>-39.726647481039201</c:v>
                </c:pt>
                <c:pt idx="268">
                  <c:v>67.754831999393005</c:v>
                </c:pt>
                <c:pt idx="269">
                  <c:v>-72.987391765615499</c:v>
                </c:pt>
                <c:pt idx="270">
                  <c:v>-27.5963570452395</c:v>
                </c:pt>
                <c:pt idx="271">
                  <c:v>24.118023054395099</c:v>
                </c:pt>
                <c:pt idx="272">
                  <c:v>58.212793280749501</c:v>
                </c:pt>
                <c:pt idx="273">
                  <c:v>-21.733379132962948</c:v>
                </c:pt>
                <c:pt idx="274">
                  <c:v>-33.093030730687197</c:v>
                </c:pt>
                <c:pt idx="275">
                  <c:v>-62.539572854907</c:v>
                </c:pt>
                <c:pt idx="276">
                  <c:v>77.362226670244993</c:v>
                </c:pt>
                <c:pt idx="277">
                  <c:v>19.533476044302851</c:v>
                </c:pt>
                <c:pt idx="278">
                  <c:v>50.955751591259997</c:v>
                </c:pt>
                <c:pt idx="279">
                  <c:v>15.8821307667494</c:v>
                </c:pt>
                <c:pt idx="280">
                  <c:v>-13.060438881129</c:v>
                </c:pt>
                <c:pt idx="281">
                  <c:v>-72.831726469542502</c:v>
                </c:pt>
                <c:pt idx="282">
                  <c:v>51.849012189428997</c:v>
                </c:pt>
                <c:pt idx="283">
                  <c:v>-36.988468203726903</c:v>
                </c:pt>
                <c:pt idx="284">
                  <c:v>1.3474541622146401</c:v>
                </c:pt>
                <c:pt idx="285">
                  <c:v>33.607180110594349</c:v>
                </c:pt>
                <c:pt idx="286">
                  <c:v>81.947673906561505</c:v>
                </c:pt>
                <c:pt idx="287">
                  <c:v>2.4478841100335651</c:v>
                </c:pt>
                <c:pt idx="288">
                  <c:v>-42.3479425063815</c:v>
                </c:pt>
                <c:pt idx="289">
                  <c:v>-68.212553728773003</c:v>
                </c:pt>
                <c:pt idx="290">
                  <c:v>24.978167251867699</c:v>
                </c:pt>
                <c:pt idx="291">
                  <c:v>3.9858121241036848</c:v>
                </c:pt>
                <c:pt idx="292">
                  <c:v>-31.275651280116499</c:v>
                </c:pt>
                <c:pt idx="293">
                  <c:v>36.763032696596852</c:v>
                </c:pt>
                <c:pt idx="294">
                  <c:v>-25.058253095382749</c:v>
                </c:pt>
                <c:pt idx="295">
                  <c:v>19.03601635839625</c:v>
                </c:pt>
                <c:pt idx="296">
                  <c:v>-91.245777719695496</c:v>
                </c:pt>
                <c:pt idx="297">
                  <c:v>29.577501634359201</c:v>
                </c:pt>
                <c:pt idx="298">
                  <c:v>12.5253540082965</c:v>
                </c:pt>
                <c:pt idx="299">
                  <c:v>-19.567354642905901</c:v>
                </c:pt>
                <c:pt idx="300">
                  <c:v>15.45048316107915</c:v>
                </c:pt>
                <c:pt idx="301">
                  <c:v>5.9365406591396503</c:v>
                </c:pt>
                <c:pt idx="302">
                  <c:v>-33.084456985482852</c:v>
                </c:pt>
                <c:pt idx="303">
                  <c:v>57.025546325762498</c:v>
                </c:pt>
                <c:pt idx="304">
                  <c:v>-1.981749699382525</c:v>
                </c:pt>
                <c:pt idx="305">
                  <c:v>31.9226062727524</c:v>
                </c:pt>
                <c:pt idx="306">
                  <c:v>-46.410123774049751</c:v>
                </c:pt>
                <c:pt idx="307">
                  <c:v>-30.966340490568101</c:v>
                </c:pt>
                <c:pt idx="308">
                  <c:v>-20.929020936624049</c:v>
                </c:pt>
                <c:pt idx="309">
                  <c:v>37.471476741916298</c:v>
                </c:pt>
                <c:pt idx="310">
                  <c:v>8.4926805019184995E-2</c:v>
                </c:pt>
                <c:pt idx="311">
                  <c:v>-18.99074183830605</c:v>
                </c:pt>
                <c:pt idx="312">
                  <c:v>-21.821368674555298</c:v>
                </c:pt>
                <c:pt idx="313">
                  <c:v>18.548705317036951</c:v>
                </c:pt>
                <c:pt idx="314">
                  <c:v>-10.426321381999751</c:v>
                </c:pt>
                <c:pt idx="315">
                  <c:v>-84.207339810587001</c:v>
                </c:pt>
                <c:pt idx="316">
                  <c:v>-11.310259860914901</c:v>
                </c:pt>
                <c:pt idx="317">
                  <c:v>65.3754544574645</c:v>
                </c:pt>
                <c:pt idx="318">
                  <c:v>32.767767643608849</c:v>
                </c:pt>
                <c:pt idx="319">
                  <c:v>38.562700840542902</c:v>
                </c:pt>
                <c:pt idx="320">
                  <c:v>-41.885657059773749</c:v>
                </c:pt>
                <c:pt idx="321">
                  <c:v>29.129335280051301</c:v>
                </c:pt>
                <c:pt idx="322">
                  <c:v>47.415195364450547</c:v>
                </c:pt>
                <c:pt idx="323">
                  <c:v>-2.8088176788273702</c:v>
                </c:pt>
                <c:pt idx="324">
                  <c:v>8.9103239736601001</c:v>
                </c:pt>
                <c:pt idx="325">
                  <c:v>24.4076765557705</c:v>
                </c:pt>
                <c:pt idx="326">
                  <c:v>12.41224321352705</c:v>
                </c:pt>
                <c:pt idx="327">
                  <c:v>12.7152788534944</c:v>
                </c:pt>
                <c:pt idx="328">
                  <c:v>-7.1057363261958502</c:v>
                </c:pt>
                <c:pt idx="329">
                  <c:v>-41.5792627417879</c:v>
                </c:pt>
                <c:pt idx="330">
                  <c:v>26.176973311033251</c:v>
                </c:pt>
                <c:pt idx="331">
                  <c:v>4.0817727096072648E-2</c:v>
                </c:pt>
                <c:pt idx="332">
                  <c:v>84.850393412384506</c:v>
                </c:pt>
                <c:pt idx="333">
                  <c:v>15.970950595785499</c:v>
                </c:pt>
                <c:pt idx="334">
                  <c:v>38.096162647472347</c:v>
                </c:pt>
                <c:pt idx="335">
                  <c:v>-6.45659832531185</c:v>
                </c:pt>
                <c:pt idx="336">
                  <c:v>12.314297126997801</c:v>
                </c:pt>
                <c:pt idx="337">
                  <c:v>67.556686550283999</c:v>
                </c:pt>
                <c:pt idx="338">
                  <c:v>71.254131729331505</c:v>
                </c:pt>
                <c:pt idx="339">
                  <c:v>-87.799120396334004</c:v>
                </c:pt>
                <c:pt idx="340">
                  <c:v>-82.587048938494505</c:v>
                </c:pt>
                <c:pt idx="341">
                  <c:v>-27.05944243055395</c:v>
                </c:pt>
                <c:pt idx="342">
                  <c:v>-2.5979068081837648</c:v>
                </c:pt>
                <c:pt idx="343">
                  <c:v>65.48207318</c:v>
                </c:pt>
                <c:pt idx="344">
                  <c:v>50.305924356824498</c:v>
                </c:pt>
                <c:pt idx="345">
                  <c:v>-2.2277424908093351</c:v>
                </c:pt>
                <c:pt idx="346">
                  <c:v>3.8562011144716499</c:v>
                </c:pt>
                <c:pt idx="347">
                  <c:v>-2.1965589086364902E-3</c:v>
                </c:pt>
                <c:pt idx="348">
                  <c:v>49.360599901972449</c:v>
                </c:pt>
                <c:pt idx="349">
                  <c:v>-40.190126739225903</c:v>
                </c:pt>
                <c:pt idx="350">
                  <c:v>1.300024576330395</c:v>
                </c:pt>
                <c:pt idx="351">
                  <c:v>-12.39953745057255</c:v>
                </c:pt>
                <c:pt idx="352">
                  <c:v>51.985751377782996</c:v>
                </c:pt>
                <c:pt idx="353">
                  <c:v>37.387629944896602</c:v>
                </c:pt>
                <c:pt idx="354">
                  <c:v>79.864057026585499</c:v>
                </c:pt>
                <c:pt idx="355">
                  <c:v>-54.249589317799</c:v>
                </c:pt>
                <c:pt idx="356">
                  <c:v>-15.27159608917855</c:v>
                </c:pt>
                <c:pt idx="357">
                  <c:v>10.9913111944857</c:v>
                </c:pt>
                <c:pt idx="358">
                  <c:v>18.636919741741501</c:v>
                </c:pt>
                <c:pt idx="359">
                  <c:v>39.578901602552847</c:v>
                </c:pt>
                <c:pt idx="360">
                  <c:v>63.104549456664998</c:v>
                </c:pt>
                <c:pt idx="361">
                  <c:v>13.517917199029499</c:v>
                </c:pt>
                <c:pt idx="362">
                  <c:v>12.012727605961899</c:v>
                </c:pt>
                <c:pt idx="363">
                  <c:v>-55.112591343072502</c:v>
                </c:pt>
                <c:pt idx="364">
                  <c:v>29.609277513796201</c:v>
                </c:pt>
                <c:pt idx="365">
                  <c:v>-42.95951527758465</c:v>
                </c:pt>
                <c:pt idx="366">
                  <c:v>4.4248278714499447</c:v>
                </c:pt>
                <c:pt idx="367">
                  <c:v>1.650235060625205</c:v>
                </c:pt>
                <c:pt idx="368">
                  <c:v>-95.767260969944502</c:v>
                </c:pt>
                <c:pt idx="369">
                  <c:v>-24.006219448079751</c:v>
                </c:pt>
                <c:pt idx="370">
                  <c:v>10.05731184528015</c:v>
                </c:pt>
                <c:pt idx="371">
                  <c:v>-48.339138141566998</c:v>
                </c:pt>
                <c:pt idx="372">
                  <c:v>-62.025835713828997</c:v>
                </c:pt>
                <c:pt idx="373">
                  <c:v>-6.5135400828892998</c:v>
                </c:pt>
                <c:pt idx="374">
                  <c:v>-11.997917994592999</c:v>
                </c:pt>
                <c:pt idx="375">
                  <c:v>61.926054159017497</c:v>
                </c:pt>
                <c:pt idx="376">
                  <c:v>23.514225264366601</c:v>
                </c:pt>
                <c:pt idx="377">
                  <c:v>96.609800215631495</c:v>
                </c:pt>
                <c:pt idx="378">
                  <c:v>-13.708218744305</c:v>
                </c:pt>
                <c:pt idx="379">
                  <c:v>-56.450647406079497</c:v>
                </c:pt>
                <c:pt idx="380">
                  <c:v>15.14416566428045</c:v>
                </c:pt>
                <c:pt idx="381">
                  <c:v>-16.817199959976051</c:v>
                </c:pt>
                <c:pt idx="382">
                  <c:v>-60.306576605121997</c:v>
                </c:pt>
                <c:pt idx="383">
                  <c:v>-0.49067922072998649</c:v>
                </c:pt>
                <c:pt idx="384">
                  <c:v>-87.662435750223494</c:v>
                </c:pt>
                <c:pt idx="385">
                  <c:v>-8.6134901866728502</c:v>
                </c:pt>
                <c:pt idx="386">
                  <c:v>54.928274083726997</c:v>
                </c:pt>
                <c:pt idx="387">
                  <c:v>95.357605964217498</c:v>
                </c:pt>
                <c:pt idx="388">
                  <c:v>-34.481493868842698</c:v>
                </c:pt>
                <c:pt idx="389">
                  <c:v>1.5856425112820149</c:v>
                </c:pt>
                <c:pt idx="390">
                  <c:v>1.1340635303615849</c:v>
                </c:pt>
                <c:pt idx="391">
                  <c:v>-47.032774893456001</c:v>
                </c:pt>
                <c:pt idx="392">
                  <c:v>-42.815645046719752</c:v>
                </c:pt>
                <c:pt idx="393">
                  <c:v>9.2574423076897006</c:v>
                </c:pt>
                <c:pt idx="394">
                  <c:v>1.9676914524415501</c:v>
                </c:pt>
                <c:pt idx="395">
                  <c:v>-62.702515131969001</c:v>
                </c:pt>
                <c:pt idx="396">
                  <c:v>6.1332059513405</c:v>
                </c:pt>
                <c:pt idx="397">
                  <c:v>-34.780957636952749</c:v>
                </c:pt>
                <c:pt idx="398">
                  <c:v>28.618834698804601</c:v>
                </c:pt>
                <c:pt idx="399">
                  <c:v>78.66835213489</c:v>
                </c:pt>
                <c:pt idx="400">
                  <c:v>-13.8308500294489</c:v>
                </c:pt>
                <c:pt idx="401">
                  <c:v>-9.7758924459279495</c:v>
                </c:pt>
                <c:pt idx="402">
                  <c:v>-26.204751729412401</c:v>
                </c:pt>
                <c:pt idx="403">
                  <c:v>6.4451514490454</c:v>
                </c:pt>
                <c:pt idx="404">
                  <c:v>-46.204412867313003</c:v>
                </c:pt>
                <c:pt idx="405">
                  <c:v>1.095553094169615</c:v>
                </c:pt>
                <c:pt idx="406">
                  <c:v>-5.0599728327228002</c:v>
                </c:pt>
                <c:pt idx="407">
                  <c:v>-33.342280245490699</c:v>
                </c:pt>
                <c:pt idx="408">
                  <c:v>-37.661174299057748</c:v>
                </c:pt>
                <c:pt idx="409">
                  <c:v>-36.656740026444751</c:v>
                </c:pt>
                <c:pt idx="410">
                  <c:v>-25.328423345164651</c:v>
                </c:pt>
                <c:pt idx="411">
                  <c:v>91.702507986892996</c:v>
                </c:pt>
                <c:pt idx="412">
                  <c:v>-1.73955194473977</c:v>
                </c:pt>
                <c:pt idx="413">
                  <c:v>31.140084411963951</c:v>
                </c:pt>
                <c:pt idx="414">
                  <c:v>-48.989778703791202</c:v>
                </c:pt>
                <c:pt idx="415">
                  <c:v>-17.843036596785598</c:v>
                </c:pt>
                <c:pt idx="416">
                  <c:v>-81.843659207777506</c:v>
                </c:pt>
                <c:pt idx="417">
                  <c:v>19.275988303312751</c:v>
                </c:pt>
                <c:pt idx="418">
                  <c:v>6.8163560569602497</c:v>
                </c:pt>
                <c:pt idx="419">
                  <c:v>63.332265392280497</c:v>
                </c:pt>
                <c:pt idx="420">
                  <c:v>-16.750799320729751</c:v>
                </c:pt>
                <c:pt idx="421">
                  <c:v>45.918234312122898</c:v>
                </c:pt>
                <c:pt idx="422">
                  <c:v>90.778500517990494</c:v>
                </c:pt>
                <c:pt idx="423">
                  <c:v>-21.025672785986849</c:v>
                </c:pt>
                <c:pt idx="424">
                  <c:v>-68.315624977100498</c:v>
                </c:pt>
                <c:pt idx="425">
                  <c:v>-32.618971141612349</c:v>
                </c:pt>
                <c:pt idx="426">
                  <c:v>13.54374360319815</c:v>
                </c:pt>
                <c:pt idx="427">
                  <c:v>68.130071424381498</c:v>
                </c:pt>
                <c:pt idx="428">
                  <c:v>4.6310779841592149</c:v>
                </c:pt>
                <c:pt idx="429">
                  <c:v>21.442154303894501</c:v>
                </c:pt>
                <c:pt idx="430">
                  <c:v>19.975825247329201</c:v>
                </c:pt>
                <c:pt idx="431">
                  <c:v>-15.502815362146499</c:v>
                </c:pt>
                <c:pt idx="432">
                  <c:v>3.272652753513305</c:v>
                </c:pt>
                <c:pt idx="433">
                  <c:v>-88.199923862439505</c:v>
                </c:pt>
                <c:pt idx="434">
                  <c:v>6.6274934740877498</c:v>
                </c:pt>
                <c:pt idx="435">
                  <c:v>-3.5247615086226749</c:v>
                </c:pt>
                <c:pt idx="436">
                  <c:v>12.19631089662885</c:v>
                </c:pt>
                <c:pt idx="437">
                  <c:v>40.525274657595148</c:v>
                </c:pt>
                <c:pt idx="438">
                  <c:v>-3.8370710559328152</c:v>
                </c:pt>
                <c:pt idx="439">
                  <c:v>-19.74191725317095</c:v>
                </c:pt>
                <c:pt idx="440">
                  <c:v>-21.37474563050375</c:v>
                </c:pt>
                <c:pt idx="441">
                  <c:v>-82.950388009584501</c:v>
                </c:pt>
                <c:pt idx="442">
                  <c:v>-42.258013275742002</c:v>
                </c:pt>
                <c:pt idx="443">
                  <c:v>-20.732771924591351</c:v>
                </c:pt>
                <c:pt idx="444">
                  <c:v>-0.16732257712541851</c:v>
                </c:pt>
                <c:pt idx="445">
                  <c:v>-68.984083356282497</c:v>
                </c:pt>
                <c:pt idx="446">
                  <c:v>-35.045730044466147</c:v>
                </c:pt>
                <c:pt idx="447">
                  <c:v>3.0398200669079252</c:v>
                </c:pt>
                <c:pt idx="448">
                  <c:v>-17.000711183112251</c:v>
                </c:pt>
                <c:pt idx="449">
                  <c:v>-81.246725570723001</c:v>
                </c:pt>
                <c:pt idx="450">
                  <c:v>7.2884850145833502</c:v>
                </c:pt>
                <c:pt idx="451">
                  <c:v>1.1476037884799799</c:v>
                </c:pt>
                <c:pt idx="452">
                  <c:v>-88.915686759261007</c:v>
                </c:pt>
                <c:pt idx="453">
                  <c:v>43.69491694041195</c:v>
                </c:pt>
                <c:pt idx="454">
                  <c:v>33.289673252109253</c:v>
                </c:pt>
                <c:pt idx="455">
                  <c:v>-77.357072389651506</c:v>
                </c:pt>
                <c:pt idx="456">
                  <c:v>-94.54783658257</c:v>
                </c:pt>
                <c:pt idx="457">
                  <c:v>-6.8327916336830496E-2</c:v>
                </c:pt>
                <c:pt idx="458">
                  <c:v>-8.7352599614282997</c:v>
                </c:pt>
                <c:pt idx="459">
                  <c:v>27.8425087015777</c:v>
                </c:pt>
                <c:pt idx="460">
                  <c:v>1.30388489054032</c:v>
                </c:pt>
                <c:pt idx="461">
                  <c:v>-18.17456986078945</c:v>
                </c:pt>
                <c:pt idx="462">
                  <c:v>-0.240207474178112</c:v>
                </c:pt>
                <c:pt idx="463">
                  <c:v>-69.5851038024785</c:v>
                </c:pt>
                <c:pt idx="464">
                  <c:v>-43.323323827724401</c:v>
                </c:pt>
                <c:pt idx="465">
                  <c:v>24.2235088696575</c:v>
                </c:pt>
                <c:pt idx="466">
                  <c:v>-3.5499030278492198</c:v>
                </c:pt>
                <c:pt idx="467">
                  <c:v>-14.381188165330499</c:v>
                </c:pt>
                <c:pt idx="468">
                  <c:v>-34.298541701872203</c:v>
                </c:pt>
                <c:pt idx="469">
                  <c:v>21.717245920770349</c:v>
                </c:pt>
                <c:pt idx="470">
                  <c:v>64.404930938284494</c:v>
                </c:pt>
                <c:pt idx="471">
                  <c:v>49.876236660081503</c:v>
                </c:pt>
                <c:pt idx="472">
                  <c:v>-10.31957216413355</c:v>
                </c:pt>
                <c:pt idx="473">
                  <c:v>-75.290809168275501</c:v>
                </c:pt>
                <c:pt idx="474">
                  <c:v>6.8105208367975498</c:v>
                </c:pt>
                <c:pt idx="475">
                  <c:v>9.7054797975062996</c:v>
                </c:pt>
                <c:pt idx="476">
                  <c:v>-7.6859743975193</c:v>
                </c:pt>
                <c:pt idx="477">
                  <c:v>40.118342706778151</c:v>
                </c:pt>
                <c:pt idx="478">
                  <c:v>17.7979029144288</c:v>
                </c:pt>
                <c:pt idx="479">
                  <c:v>-18.407398122882849</c:v>
                </c:pt>
                <c:pt idx="480">
                  <c:v>-59.191327600773</c:v>
                </c:pt>
                <c:pt idx="481">
                  <c:v>41.157825378343198</c:v>
                </c:pt>
                <c:pt idx="482">
                  <c:v>79.564991342275505</c:v>
                </c:pt>
                <c:pt idx="483">
                  <c:v>8.1346384932472002</c:v>
                </c:pt>
                <c:pt idx="484">
                  <c:v>-2.0825102499798351</c:v>
                </c:pt>
                <c:pt idx="485">
                  <c:v>10.4840054437601</c:v>
                </c:pt>
                <c:pt idx="486">
                  <c:v>-37.608338520884303</c:v>
                </c:pt>
                <c:pt idx="487">
                  <c:v>24.506180357769651</c:v>
                </c:pt>
                <c:pt idx="488">
                  <c:v>9.1912980494005492</c:v>
                </c:pt>
                <c:pt idx="489">
                  <c:v>-50.276037493308998</c:v>
                </c:pt>
                <c:pt idx="490">
                  <c:v>4.7936691800725448</c:v>
                </c:pt>
                <c:pt idx="491">
                  <c:v>-1.9279408508697251</c:v>
                </c:pt>
                <c:pt idx="492">
                  <c:v>-7.4616240490269004</c:v>
                </c:pt>
                <c:pt idx="493">
                  <c:v>-68.047211082396501</c:v>
                </c:pt>
                <c:pt idx="494">
                  <c:v>-28.8956391028014</c:v>
                </c:pt>
                <c:pt idx="495">
                  <c:v>-2.6374856437203502</c:v>
                </c:pt>
                <c:pt idx="496">
                  <c:v>44.859188642483751</c:v>
                </c:pt>
                <c:pt idx="497">
                  <c:v>84.937689591136007</c:v>
                </c:pt>
                <c:pt idx="498">
                  <c:v>-5.0256606158618498</c:v>
                </c:pt>
                <c:pt idx="499">
                  <c:v>8.1744038634448497</c:v>
                </c:pt>
                <c:pt idx="500">
                  <c:v>-32.3881570357211</c:v>
                </c:pt>
                <c:pt idx="501">
                  <c:v>-7.9274799443498001</c:v>
                </c:pt>
                <c:pt idx="502">
                  <c:v>19.8838061188086</c:v>
                </c:pt>
                <c:pt idx="503">
                  <c:v>-59.692559154767999</c:v>
                </c:pt>
                <c:pt idx="504">
                  <c:v>29.79531437762375</c:v>
                </c:pt>
                <c:pt idx="505">
                  <c:v>-11.524902731526749</c:v>
                </c:pt>
                <c:pt idx="506">
                  <c:v>24.692309381156701</c:v>
                </c:pt>
                <c:pt idx="507">
                  <c:v>-2.4880865490864452</c:v>
                </c:pt>
                <c:pt idx="508">
                  <c:v>-42.080620211686401</c:v>
                </c:pt>
                <c:pt idx="509">
                  <c:v>39.615640455828199</c:v>
                </c:pt>
                <c:pt idx="510">
                  <c:v>-69.059695846581505</c:v>
                </c:pt>
                <c:pt idx="511">
                  <c:v>-24.210210794353902</c:v>
                </c:pt>
                <c:pt idx="512">
                  <c:v>-4.5009828935262153</c:v>
                </c:pt>
                <c:pt idx="513">
                  <c:v>-11.461230641545299</c:v>
                </c:pt>
                <c:pt idx="514">
                  <c:v>2.0405505449820551</c:v>
                </c:pt>
                <c:pt idx="515">
                  <c:v>44.208967941417647</c:v>
                </c:pt>
                <c:pt idx="516">
                  <c:v>33.968218671087598</c:v>
                </c:pt>
                <c:pt idx="517">
                  <c:v>-27.580808859115852</c:v>
                </c:pt>
                <c:pt idx="518">
                  <c:v>91.984531198792496</c:v>
                </c:pt>
                <c:pt idx="519">
                  <c:v>-5.6112659505745999</c:v>
                </c:pt>
                <c:pt idx="520">
                  <c:v>65.387923139899499</c:v>
                </c:pt>
                <c:pt idx="521">
                  <c:v>-19.4543382295588</c:v>
                </c:pt>
                <c:pt idx="522">
                  <c:v>2.5449039457239149</c:v>
                </c:pt>
                <c:pt idx="523">
                  <c:v>14.19959677332205</c:v>
                </c:pt>
                <c:pt idx="524">
                  <c:v>8.8129551402686008</c:v>
                </c:pt>
                <c:pt idx="525">
                  <c:v>-45.5328671530796</c:v>
                </c:pt>
                <c:pt idx="526">
                  <c:v>-55.308692231621997</c:v>
                </c:pt>
                <c:pt idx="527">
                  <c:v>37.181594772860301</c:v>
                </c:pt>
                <c:pt idx="528">
                  <c:v>2.268036054134805</c:v>
                </c:pt>
                <c:pt idx="529">
                  <c:v>-10.594145359788049</c:v>
                </c:pt>
                <c:pt idx="530">
                  <c:v>41.776195302184902</c:v>
                </c:pt>
                <c:pt idx="531">
                  <c:v>64.6868920790115</c:v>
                </c:pt>
                <c:pt idx="532">
                  <c:v>58.653924599021501</c:v>
                </c:pt>
                <c:pt idx="533">
                  <c:v>-11.6993910664079</c:v>
                </c:pt>
                <c:pt idx="534">
                  <c:v>-10.11193281825155</c:v>
                </c:pt>
                <c:pt idx="535">
                  <c:v>-20.651108436939001</c:v>
                </c:pt>
                <c:pt idx="536">
                  <c:v>-6.9296330815064504</c:v>
                </c:pt>
                <c:pt idx="537">
                  <c:v>-9.5710345361361497</c:v>
                </c:pt>
                <c:pt idx="538">
                  <c:v>-28.744891434465849</c:v>
                </c:pt>
                <c:pt idx="539">
                  <c:v>-9.7209950186730492</c:v>
                </c:pt>
                <c:pt idx="540">
                  <c:v>-82.990113753406007</c:v>
                </c:pt>
                <c:pt idx="541">
                  <c:v>23.65695178779535</c:v>
                </c:pt>
                <c:pt idx="542">
                  <c:v>8.5940181377447509</c:v>
                </c:pt>
                <c:pt idx="543">
                  <c:v>-43.426201320237148</c:v>
                </c:pt>
                <c:pt idx="544">
                  <c:v>-54.652220407244499</c:v>
                </c:pt>
                <c:pt idx="545">
                  <c:v>14.27845461620185</c:v>
                </c:pt>
                <c:pt idx="546">
                  <c:v>-52.135677505799002</c:v>
                </c:pt>
                <c:pt idx="547">
                  <c:v>0.36592213674455448</c:v>
                </c:pt>
                <c:pt idx="548">
                  <c:v>3.401062113616355</c:v>
                </c:pt>
                <c:pt idx="549">
                  <c:v>-14.442457182939499</c:v>
                </c:pt>
                <c:pt idx="550">
                  <c:v>-58.878179987172501</c:v>
                </c:pt>
                <c:pt idx="551">
                  <c:v>-55.922130858853997</c:v>
                </c:pt>
                <c:pt idx="552">
                  <c:v>1.59730183459677</c:v>
                </c:pt>
                <c:pt idx="553">
                  <c:v>47.726044806858603</c:v>
                </c:pt>
                <c:pt idx="554">
                  <c:v>-12.311358175597199</c:v>
                </c:pt>
                <c:pt idx="555">
                  <c:v>71.004640004792506</c:v>
                </c:pt>
                <c:pt idx="556">
                  <c:v>74.089329541070995</c:v>
                </c:pt>
                <c:pt idx="557">
                  <c:v>-89.764005708305007</c:v>
                </c:pt>
                <c:pt idx="558">
                  <c:v>-1.247186598853645</c:v>
                </c:pt>
                <c:pt idx="559">
                  <c:v>-3.812701673876715</c:v>
                </c:pt>
                <c:pt idx="560">
                  <c:v>31.166436407796802</c:v>
                </c:pt>
                <c:pt idx="561">
                  <c:v>-73.745635167131496</c:v>
                </c:pt>
                <c:pt idx="562">
                  <c:v>-30.3039826446558</c:v>
                </c:pt>
                <c:pt idx="563">
                  <c:v>52.139051094571002</c:v>
                </c:pt>
                <c:pt idx="564">
                  <c:v>22.5721823830091</c:v>
                </c:pt>
                <c:pt idx="565">
                  <c:v>-51.488425325941499</c:v>
                </c:pt>
                <c:pt idx="566">
                  <c:v>52.288471971889003</c:v>
                </c:pt>
                <c:pt idx="567">
                  <c:v>-1.0603100865286801</c:v>
                </c:pt>
                <c:pt idx="568">
                  <c:v>17.400899893578551</c:v>
                </c:pt>
                <c:pt idx="569">
                  <c:v>-65.259008089009996</c:v>
                </c:pt>
                <c:pt idx="570">
                  <c:v>-1.140530182354285</c:v>
                </c:pt>
                <c:pt idx="571">
                  <c:v>52.050253419085003</c:v>
                </c:pt>
                <c:pt idx="572">
                  <c:v>-23.046696847544549</c:v>
                </c:pt>
                <c:pt idx="573">
                  <c:v>-6.7923961708337997</c:v>
                </c:pt>
                <c:pt idx="574">
                  <c:v>33.122535051118149</c:v>
                </c:pt>
                <c:pt idx="575">
                  <c:v>2.97886332408136</c:v>
                </c:pt>
                <c:pt idx="576">
                  <c:v>-57.807557619835002</c:v>
                </c:pt>
                <c:pt idx="577">
                  <c:v>-1.12235565186357</c:v>
                </c:pt>
                <c:pt idx="578">
                  <c:v>-69.603701657234495</c:v>
                </c:pt>
                <c:pt idx="579">
                  <c:v>-22.835063648877</c:v>
                </c:pt>
                <c:pt idx="580">
                  <c:v>2.0362334303973149</c:v>
                </c:pt>
                <c:pt idx="581">
                  <c:v>72.610104663276005</c:v>
                </c:pt>
                <c:pt idx="582">
                  <c:v>-0.54734169954844003</c:v>
                </c:pt>
                <c:pt idx="583">
                  <c:v>39.295984477136798</c:v>
                </c:pt>
                <c:pt idx="584">
                  <c:v>-11.514361648414299</c:v>
                </c:pt>
                <c:pt idx="585">
                  <c:v>-72.596776097185</c:v>
                </c:pt>
                <c:pt idx="586">
                  <c:v>34.270346412636499</c:v>
                </c:pt>
                <c:pt idx="587">
                  <c:v>-34.633183570958401</c:v>
                </c:pt>
                <c:pt idx="588">
                  <c:v>-70.086090186614996</c:v>
                </c:pt>
                <c:pt idx="589">
                  <c:v>30.30505999914535</c:v>
                </c:pt>
                <c:pt idx="590">
                  <c:v>20.819921087706749</c:v>
                </c:pt>
                <c:pt idx="591">
                  <c:v>-17.3464015017497</c:v>
                </c:pt>
                <c:pt idx="592">
                  <c:v>34.773434296914047</c:v>
                </c:pt>
                <c:pt idx="593">
                  <c:v>-61.882449496783998</c:v>
                </c:pt>
                <c:pt idx="594">
                  <c:v>-0.17900168378042799</c:v>
                </c:pt>
                <c:pt idx="595">
                  <c:v>-83.114608144933001</c:v>
                </c:pt>
                <c:pt idx="596">
                  <c:v>-42.647282735076502</c:v>
                </c:pt>
                <c:pt idx="597">
                  <c:v>-69.651833384490502</c:v>
                </c:pt>
                <c:pt idx="598">
                  <c:v>-5.6205935881425502</c:v>
                </c:pt>
                <c:pt idx="599">
                  <c:v>7.3826597272088499</c:v>
                </c:pt>
                <c:pt idx="600">
                  <c:v>-38.615459538755552</c:v>
                </c:pt>
                <c:pt idx="601">
                  <c:v>57.699957820747002</c:v>
                </c:pt>
                <c:pt idx="602">
                  <c:v>24.313842629227299</c:v>
                </c:pt>
                <c:pt idx="603">
                  <c:v>-59.137405570196499</c:v>
                </c:pt>
                <c:pt idx="604">
                  <c:v>-28.621414736757</c:v>
                </c:pt>
                <c:pt idx="605">
                  <c:v>21.9039249515093</c:v>
                </c:pt>
                <c:pt idx="606">
                  <c:v>34.980437792306297</c:v>
                </c:pt>
                <c:pt idx="607">
                  <c:v>2.0146666833682199</c:v>
                </c:pt>
                <c:pt idx="608">
                  <c:v>47.283128831801697</c:v>
                </c:pt>
                <c:pt idx="609">
                  <c:v>-0.17540922793658251</c:v>
                </c:pt>
                <c:pt idx="610">
                  <c:v>-27.489971071867199</c:v>
                </c:pt>
                <c:pt idx="611">
                  <c:v>40.100985549799802</c:v>
                </c:pt>
                <c:pt idx="612">
                  <c:v>5.6785523335767998</c:v>
                </c:pt>
                <c:pt idx="613">
                  <c:v>-17.923382694812549</c:v>
                </c:pt>
                <c:pt idx="614">
                  <c:v>13.237986867292051</c:v>
                </c:pt>
                <c:pt idx="615">
                  <c:v>-60.157396429584999</c:v>
                </c:pt>
                <c:pt idx="616">
                  <c:v>-26.6826151587879</c:v>
                </c:pt>
                <c:pt idx="617">
                  <c:v>-2.0415066789294549</c:v>
                </c:pt>
                <c:pt idx="618">
                  <c:v>-11.8411026818076</c:v>
                </c:pt>
                <c:pt idx="619">
                  <c:v>21.307034038309649</c:v>
                </c:pt>
                <c:pt idx="620">
                  <c:v>-17.295869837080399</c:v>
                </c:pt>
                <c:pt idx="621">
                  <c:v>0.38439881429766048</c:v>
                </c:pt>
                <c:pt idx="622">
                  <c:v>-5.1364829849971496</c:v>
                </c:pt>
                <c:pt idx="623">
                  <c:v>-7.8622372153743996</c:v>
                </c:pt>
                <c:pt idx="624">
                  <c:v>-11.6364418634264</c:v>
                </c:pt>
                <c:pt idx="625">
                  <c:v>10.288905458043301</c:v>
                </c:pt>
                <c:pt idx="626">
                  <c:v>11.84473256600805</c:v>
                </c:pt>
                <c:pt idx="627">
                  <c:v>10.99949744765895</c:v>
                </c:pt>
                <c:pt idx="628">
                  <c:v>10.502015358967149</c:v>
                </c:pt>
                <c:pt idx="629">
                  <c:v>22.7124182138507</c:v>
                </c:pt>
                <c:pt idx="630">
                  <c:v>-6.4079063338874001</c:v>
                </c:pt>
                <c:pt idx="631">
                  <c:v>38.408575182863451</c:v>
                </c:pt>
                <c:pt idx="632">
                  <c:v>-3.7121700277221601</c:v>
                </c:pt>
                <c:pt idx="633">
                  <c:v>-43.674310015611248</c:v>
                </c:pt>
                <c:pt idx="634">
                  <c:v>-35.91572321660805</c:v>
                </c:pt>
                <c:pt idx="635">
                  <c:v>14.538415297004599</c:v>
                </c:pt>
                <c:pt idx="636">
                  <c:v>45.060411463853399</c:v>
                </c:pt>
                <c:pt idx="637">
                  <c:v>-70.858192309612505</c:v>
                </c:pt>
                <c:pt idx="638">
                  <c:v>31.782625245360549</c:v>
                </c:pt>
                <c:pt idx="639">
                  <c:v>89.8876616171395</c:v>
                </c:pt>
                <c:pt idx="640">
                  <c:v>7.9903562782961499</c:v>
                </c:pt>
                <c:pt idx="641">
                  <c:v>7.6783968752567002</c:v>
                </c:pt>
                <c:pt idx="642">
                  <c:v>5.15592634159235</c:v>
                </c:pt>
                <c:pt idx="643">
                  <c:v>-8.4684875789876504</c:v>
                </c:pt>
                <c:pt idx="644">
                  <c:v>8.5312355607089003</c:v>
                </c:pt>
                <c:pt idx="645">
                  <c:v>35.136998641700103</c:v>
                </c:pt>
                <c:pt idx="646">
                  <c:v>-10.65166444764845</c:v>
                </c:pt>
                <c:pt idx="647">
                  <c:v>38.136435755050947</c:v>
                </c:pt>
                <c:pt idx="648">
                  <c:v>77.522972405035006</c:v>
                </c:pt>
                <c:pt idx="649">
                  <c:v>-84.410097397670995</c:v>
                </c:pt>
                <c:pt idx="650">
                  <c:v>4.04148681773093</c:v>
                </c:pt>
                <c:pt idx="651">
                  <c:v>15.987264356845451</c:v>
                </c:pt>
                <c:pt idx="652">
                  <c:v>11.3854382826406</c:v>
                </c:pt>
                <c:pt idx="653">
                  <c:v>-75.986112367150994</c:v>
                </c:pt>
                <c:pt idx="654">
                  <c:v>3.3572748452484</c:v>
                </c:pt>
                <c:pt idx="655">
                  <c:v>-41.569885338572348</c:v>
                </c:pt>
                <c:pt idx="656">
                  <c:v>-28.334776287570101</c:v>
                </c:pt>
                <c:pt idx="657">
                  <c:v>0.99370103718430502</c:v>
                </c:pt>
                <c:pt idx="658">
                  <c:v>-39.35712728674595</c:v>
                </c:pt>
                <c:pt idx="659">
                  <c:v>-81.567498461240007</c:v>
                </c:pt>
                <c:pt idx="660">
                  <c:v>-0.12984512307184201</c:v>
                </c:pt>
                <c:pt idx="661">
                  <c:v>-7.1687873194175999</c:v>
                </c:pt>
                <c:pt idx="662">
                  <c:v>58.321679973284503</c:v>
                </c:pt>
                <c:pt idx="663">
                  <c:v>88.992585689350506</c:v>
                </c:pt>
                <c:pt idx="664">
                  <c:v>-10.924160455981101</c:v>
                </c:pt>
                <c:pt idx="665">
                  <c:v>0.79007565558109505</c:v>
                </c:pt>
                <c:pt idx="666">
                  <c:v>2.7023371829577049E-3</c:v>
                </c:pt>
                <c:pt idx="667">
                  <c:v>27.50808379395205</c:v>
                </c:pt>
                <c:pt idx="668">
                  <c:v>-6.8581586853451002</c:v>
                </c:pt>
                <c:pt idx="669">
                  <c:v>24.539877022171549</c:v>
                </c:pt>
                <c:pt idx="670">
                  <c:v>23.77505816579885</c:v>
                </c:pt>
                <c:pt idx="671">
                  <c:v>-68.260023032720497</c:v>
                </c:pt>
                <c:pt idx="672">
                  <c:v>9.0798876078264499</c:v>
                </c:pt>
                <c:pt idx="673">
                  <c:v>7.5846670036647996</c:v>
                </c:pt>
                <c:pt idx="674">
                  <c:v>91.250539717416004</c:v>
                </c:pt>
                <c:pt idx="675">
                  <c:v>25.165097989170999</c:v>
                </c:pt>
                <c:pt idx="676">
                  <c:v>47.123310010764449</c:v>
                </c:pt>
                <c:pt idx="677">
                  <c:v>93.680061446981995</c:v>
                </c:pt>
                <c:pt idx="678">
                  <c:v>-41.666532902519549</c:v>
                </c:pt>
                <c:pt idx="679">
                  <c:v>1.89843289096041</c:v>
                </c:pt>
                <c:pt idx="680">
                  <c:v>-73.267835861208994</c:v>
                </c:pt>
                <c:pt idx="681">
                  <c:v>-40.444563777435697</c:v>
                </c:pt>
                <c:pt idx="682">
                  <c:v>12.172223118496101</c:v>
                </c:pt>
                <c:pt idx="683">
                  <c:v>-15.981851315541199</c:v>
                </c:pt>
                <c:pt idx="684">
                  <c:v>-1.6033824538092849</c:v>
                </c:pt>
                <c:pt idx="685">
                  <c:v>23.76915908305865</c:v>
                </c:pt>
                <c:pt idx="686">
                  <c:v>81.781867873356006</c:v>
                </c:pt>
                <c:pt idx="687">
                  <c:v>61.647740914055497</c:v>
                </c:pt>
                <c:pt idx="688">
                  <c:v>-28.772832825854302</c:v>
                </c:pt>
                <c:pt idx="689">
                  <c:v>65.917062924421003</c:v>
                </c:pt>
                <c:pt idx="690">
                  <c:v>5.5934579315695503</c:v>
                </c:pt>
                <c:pt idx="691">
                  <c:v>-4.9635200280813052</c:v>
                </c:pt>
                <c:pt idx="692">
                  <c:v>69.348613362891996</c:v>
                </c:pt>
                <c:pt idx="693">
                  <c:v>-4.4397994617636698</c:v>
                </c:pt>
                <c:pt idx="694">
                  <c:v>55.340469329822</c:v>
                </c:pt>
                <c:pt idx="695">
                  <c:v>-2.6725721843898751</c:v>
                </c:pt>
                <c:pt idx="696">
                  <c:v>-11.190677985322649</c:v>
                </c:pt>
                <c:pt idx="697">
                  <c:v>-42.98135513648225</c:v>
                </c:pt>
                <c:pt idx="698">
                  <c:v>13.115346622856951</c:v>
                </c:pt>
                <c:pt idx="699">
                  <c:v>10.3847984406707</c:v>
                </c:pt>
                <c:pt idx="700">
                  <c:v>56.254655674921501</c:v>
                </c:pt>
                <c:pt idx="701">
                  <c:v>3.8388682644014649</c:v>
                </c:pt>
                <c:pt idx="702">
                  <c:v>35.766815011546001</c:v>
                </c:pt>
                <c:pt idx="703">
                  <c:v>39.772276117368698</c:v>
                </c:pt>
                <c:pt idx="704">
                  <c:v>-3.2315094119082799</c:v>
                </c:pt>
                <c:pt idx="705">
                  <c:v>11.905286039488001</c:v>
                </c:pt>
                <c:pt idx="706">
                  <c:v>27.376937287171199</c:v>
                </c:pt>
                <c:pt idx="707">
                  <c:v>-83.829782815266995</c:v>
                </c:pt>
                <c:pt idx="708">
                  <c:v>-51.759827679364498</c:v>
                </c:pt>
                <c:pt idx="709">
                  <c:v>8.2587799844887506</c:v>
                </c:pt>
                <c:pt idx="710">
                  <c:v>-70.539456880938005</c:v>
                </c:pt>
                <c:pt idx="711">
                  <c:v>23.456065746787601</c:v>
                </c:pt>
                <c:pt idx="712">
                  <c:v>-8.9004539390938007</c:v>
                </c:pt>
                <c:pt idx="713">
                  <c:v>-6.7938561469987997</c:v>
                </c:pt>
                <c:pt idx="714">
                  <c:v>70.494878112783994</c:v>
                </c:pt>
                <c:pt idx="715">
                  <c:v>-49.047011855041752</c:v>
                </c:pt>
                <c:pt idx="716">
                  <c:v>71.771748744340996</c:v>
                </c:pt>
                <c:pt idx="717">
                  <c:v>-60.330133009007497</c:v>
                </c:pt>
                <c:pt idx="718">
                  <c:v>26.92971156507835</c:v>
                </c:pt>
                <c:pt idx="719">
                  <c:v>-18.033351550539098</c:v>
                </c:pt>
                <c:pt idx="720">
                  <c:v>-78.839548514539004</c:v>
                </c:pt>
                <c:pt idx="721">
                  <c:v>-41.398075981294198</c:v>
                </c:pt>
                <c:pt idx="722">
                  <c:v>21.54393621159495</c:v>
                </c:pt>
                <c:pt idx="723">
                  <c:v>-53.986304878190502</c:v>
                </c:pt>
                <c:pt idx="724">
                  <c:v>-3.3044336514634551</c:v>
                </c:pt>
                <c:pt idx="725">
                  <c:v>-80.778472739010496</c:v>
                </c:pt>
                <c:pt idx="726">
                  <c:v>-20.46304999841745</c:v>
                </c:pt>
                <c:pt idx="727">
                  <c:v>96.547241666606496</c:v>
                </c:pt>
                <c:pt idx="728">
                  <c:v>16.276630069077299</c:v>
                </c:pt>
                <c:pt idx="729">
                  <c:v>-4.99032297589088</c:v>
                </c:pt>
                <c:pt idx="730">
                  <c:v>74.233038280091506</c:v>
                </c:pt>
                <c:pt idx="731">
                  <c:v>10.373698127678299</c:v>
                </c:pt>
                <c:pt idx="732">
                  <c:v>21.599820658380398</c:v>
                </c:pt>
                <c:pt idx="733">
                  <c:v>-82.559151298196994</c:v>
                </c:pt>
                <c:pt idx="734">
                  <c:v>81.835433038979502</c:v>
                </c:pt>
                <c:pt idx="735">
                  <c:v>5.2233533015346998</c:v>
                </c:pt>
                <c:pt idx="736">
                  <c:v>5.2079184113541999</c:v>
                </c:pt>
                <c:pt idx="737">
                  <c:v>6.7682988920547498</c:v>
                </c:pt>
                <c:pt idx="738">
                  <c:v>-38.828625252637899</c:v>
                </c:pt>
                <c:pt idx="739">
                  <c:v>-8.1530429231253994</c:v>
                </c:pt>
                <c:pt idx="740">
                  <c:v>-19.4833647937234</c:v>
                </c:pt>
                <c:pt idx="741">
                  <c:v>-14.60722172592275</c:v>
                </c:pt>
                <c:pt idx="742">
                  <c:v>64.725875977616496</c:v>
                </c:pt>
                <c:pt idx="743">
                  <c:v>-76.550019232627506</c:v>
                </c:pt>
                <c:pt idx="744">
                  <c:v>12.740452427651199</c:v>
                </c:pt>
                <c:pt idx="745">
                  <c:v>56.006662271650001</c:v>
                </c:pt>
                <c:pt idx="746">
                  <c:v>37.470721075743349</c:v>
                </c:pt>
                <c:pt idx="747">
                  <c:v>-96.568761662990497</c:v>
                </c:pt>
                <c:pt idx="748">
                  <c:v>-65.414093593093995</c:v>
                </c:pt>
                <c:pt idx="749">
                  <c:v>11.97392789725915</c:v>
                </c:pt>
                <c:pt idx="750">
                  <c:v>-51.031868107056503</c:v>
                </c:pt>
                <c:pt idx="751">
                  <c:v>-16.908435327189849</c:v>
                </c:pt>
                <c:pt idx="752">
                  <c:v>-25.646436299442101</c:v>
                </c:pt>
                <c:pt idx="753">
                  <c:v>20.515437101977749</c:v>
                </c:pt>
                <c:pt idx="754">
                  <c:v>-18.091728010163251</c:v>
                </c:pt>
                <c:pt idx="755">
                  <c:v>3.0206397144651849</c:v>
                </c:pt>
                <c:pt idx="756">
                  <c:v>45.908976943049701</c:v>
                </c:pt>
                <c:pt idx="757">
                  <c:v>-43.212539883222348</c:v>
                </c:pt>
                <c:pt idx="758">
                  <c:v>-33.398662795799048</c:v>
                </c:pt>
                <c:pt idx="759">
                  <c:v>-72.592448898596004</c:v>
                </c:pt>
                <c:pt idx="760">
                  <c:v>-31.734352469368449</c:v>
                </c:pt>
                <c:pt idx="761">
                  <c:v>-16.891372943607401</c:v>
                </c:pt>
                <c:pt idx="762">
                  <c:v>-56.718568867613499</c:v>
                </c:pt>
                <c:pt idx="763">
                  <c:v>5.0677644873937</c:v>
                </c:pt>
                <c:pt idx="764">
                  <c:v>-36.99697373952295</c:v>
                </c:pt>
                <c:pt idx="765">
                  <c:v>39.190055653439451</c:v>
                </c:pt>
                <c:pt idx="766">
                  <c:v>-40.3240010307847</c:v>
                </c:pt>
                <c:pt idx="767">
                  <c:v>2.4351537552331202</c:v>
                </c:pt>
                <c:pt idx="768">
                  <c:v>-1.9638720241351899</c:v>
                </c:pt>
                <c:pt idx="769">
                  <c:v>8.5518475565089993</c:v>
                </c:pt>
                <c:pt idx="770">
                  <c:v>4.9274805947903948</c:v>
                </c:pt>
                <c:pt idx="771">
                  <c:v>-21.329062981346048</c:v>
                </c:pt>
                <c:pt idx="772">
                  <c:v>95.771013301790006</c:v>
                </c:pt>
                <c:pt idx="773">
                  <c:v>-29.96810282113195</c:v>
                </c:pt>
                <c:pt idx="774">
                  <c:v>-57.870358216400497</c:v>
                </c:pt>
                <c:pt idx="775">
                  <c:v>1.0005490157244299</c:v>
                </c:pt>
                <c:pt idx="776">
                  <c:v>11.1173655379756</c:v>
                </c:pt>
                <c:pt idx="777">
                  <c:v>19.474525892238699</c:v>
                </c:pt>
                <c:pt idx="778">
                  <c:v>3.045568228810875</c:v>
                </c:pt>
                <c:pt idx="779">
                  <c:v>24.342648643065701</c:v>
                </c:pt>
                <c:pt idx="780">
                  <c:v>-69.889437442001494</c:v>
                </c:pt>
                <c:pt idx="781">
                  <c:v>-11.92083077125465</c:v>
                </c:pt>
                <c:pt idx="782">
                  <c:v>-30.92763328938635</c:v>
                </c:pt>
                <c:pt idx="783">
                  <c:v>24.187368459306249</c:v>
                </c:pt>
                <c:pt idx="784">
                  <c:v>38.121200146256449</c:v>
                </c:pt>
                <c:pt idx="785">
                  <c:v>18.970245368704301</c:v>
                </c:pt>
                <c:pt idx="786">
                  <c:v>-3.50026004945749</c:v>
                </c:pt>
                <c:pt idx="787">
                  <c:v>-20.363202199516149</c:v>
                </c:pt>
                <c:pt idx="788">
                  <c:v>58.972186889023497</c:v>
                </c:pt>
                <c:pt idx="789">
                  <c:v>60.700754197746498</c:v>
                </c:pt>
                <c:pt idx="790">
                  <c:v>1.2381404864345451</c:v>
                </c:pt>
                <c:pt idx="791">
                  <c:v>7.2584714822535501</c:v>
                </c:pt>
                <c:pt idx="792">
                  <c:v>-40.139392558577249</c:v>
                </c:pt>
                <c:pt idx="793">
                  <c:v>75.893583365889498</c:v>
                </c:pt>
                <c:pt idx="794">
                  <c:v>17.515799579402351</c:v>
                </c:pt>
                <c:pt idx="795">
                  <c:v>42.237216456158748</c:v>
                </c:pt>
                <c:pt idx="796">
                  <c:v>-72.876251229496503</c:v>
                </c:pt>
                <c:pt idx="797">
                  <c:v>-58.273648874081999</c:v>
                </c:pt>
                <c:pt idx="798">
                  <c:v>-9.7361030005380993</c:v>
                </c:pt>
                <c:pt idx="799">
                  <c:v>41.518182056073648</c:v>
                </c:pt>
                <c:pt idx="800">
                  <c:v>-27.332553286419898</c:v>
                </c:pt>
                <c:pt idx="801">
                  <c:v>21.365752094389151</c:v>
                </c:pt>
                <c:pt idx="802">
                  <c:v>9.7140873958036007</c:v>
                </c:pt>
                <c:pt idx="803">
                  <c:v>14.834559840820001</c:v>
                </c:pt>
                <c:pt idx="804">
                  <c:v>34.450491129636802</c:v>
                </c:pt>
                <c:pt idx="805">
                  <c:v>58.732686520121497</c:v>
                </c:pt>
                <c:pt idx="806">
                  <c:v>-1.5145494482741</c:v>
                </c:pt>
                <c:pt idx="807">
                  <c:v>48.988468166651153</c:v>
                </c:pt>
                <c:pt idx="808">
                  <c:v>79.160945200168499</c:v>
                </c:pt>
                <c:pt idx="809">
                  <c:v>53.223282967947497</c:v>
                </c:pt>
                <c:pt idx="810">
                  <c:v>11.40549604124095</c:v>
                </c:pt>
                <c:pt idx="811">
                  <c:v>41.422477042018002</c:v>
                </c:pt>
                <c:pt idx="812">
                  <c:v>-5.7639396835331498</c:v>
                </c:pt>
                <c:pt idx="813">
                  <c:v>13.262499931533149</c:v>
                </c:pt>
                <c:pt idx="814">
                  <c:v>52.284012463646</c:v>
                </c:pt>
                <c:pt idx="815">
                  <c:v>25.764828583444999</c:v>
                </c:pt>
                <c:pt idx="816">
                  <c:v>-2.0654917673550051</c:v>
                </c:pt>
                <c:pt idx="817">
                  <c:v>21.355418270926901</c:v>
                </c:pt>
                <c:pt idx="818">
                  <c:v>-3.8115685495145302</c:v>
                </c:pt>
                <c:pt idx="819">
                  <c:v>37.448991054335004</c:v>
                </c:pt>
                <c:pt idx="820">
                  <c:v>-42.672669042013197</c:v>
                </c:pt>
                <c:pt idx="821">
                  <c:v>-42.057888102041048</c:v>
                </c:pt>
                <c:pt idx="822">
                  <c:v>-16.584805801871351</c:v>
                </c:pt>
                <c:pt idx="823">
                  <c:v>-41.95976234318465</c:v>
                </c:pt>
                <c:pt idx="824">
                  <c:v>8.6910523034680498</c:v>
                </c:pt>
                <c:pt idx="825">
                  <c:v>5.4731278578014502</c:v>
                </c:pt>
                <c:pt idx="826">
                  <c:v>-18.0326850187598</c:v>
                </c:pt>
                <c:pt idx="827">
                  <c:v>56.096299169703997</c:v>
                </c:pt>
                <c:pt idx="828">
                  <c:v>-21.819786839106001</c:v>
                </c:pt>
                <c:pt idx="829">
                  <c:v>-22.710600455616898</c:v>
                </c:pt>
                <c:pt idx="830">
                  <c:v>-15.2989992072739</c:v>
                </c:pt>
                <c:pt idx="831">
                  <c:v>87.474423797441503</c:v>
                </c:pt>
                <c:pt idx="832">
                  <c:v>-36.140109398615053</c:v>
                </c:pt>
                <c:pt idx="833">
                  <c:v>-29.0013527656264</c:v>
                </c:pt>
                <c:pt idx="834">
                  <c:v>3.3210628984393948</c:v>
                </c:pt>
                <c:pt idx="835">
                  <c:v>54.194220741806497</c:v>
                </c:pt>
                <c:pt idx="836">
                  <c:v>1.800012768541065</c:v>
                </c:pt>
                <c:pt idx="837">
                  <c:v>-38.022978141967002</c:v>
                </c:pt>
                <c:pt idx="838">
                  <c:v>-41.869758252888651</c:v>
                </c:pt>
                <c:pt idx="839">
                  <c:v>-17.63686019287525</c:v>
                </c:pt>
                <c:pt idx="840">
                  <c:v>-41.868082589609401</c:v>
                </c:pt>
                <c:pt idx="841">
                  <c:v>-36.039341758666701</c:v>
                </c:pt>
                <c:pt idx="842">
                  <c:v>8.3436522371717503E-2</c:v>
                </c:pt>
                <c:pt idx="843">
                  <c:v>-34.485777318921798</c:v>
                </c:pt>
                <c:pt idx="844">
                  <c:v>-41.732401673447548</c:v>
                </c:pt>
                <c:pt idx="845">
                  <c:v>71.616349344599996</c:v>
                </c:pt>
                <c:pt idx="846">
                  <c:v>40.507263611259248</c:v>
                </c:pt>
                <c:pt idx="847">
                  <c:v>41.786057912567699</c:v>
                </c:pt>
                <c:pt idx="848">
                  <c:v>-13.385880291836751</c:v>
                </c:pt>
                <c:pt idx="849">
                  <c:v>2.0676465253333949</c:v>
                </c:pt>
                <c:pt idx="850">
                  <c:v>38.891564203594648</c:v>
                </c:pt>
                <c:pt idx="851">
                  <c:v>-1.1001244050326049</c:v>
                </c:pt>
                <c:pt idx="852">
                  <c:v>-47.813804492276248</c:v>
                </c:pt>
                <c:pt idx="853">
                  <c:v>0.63922933326870501</c:v>
                </c:pt>
                <c:pt idx="854">
                  <c:v>-51.254743003544498</c:v>
                </c:pt>
                <c:pt idx="855">
                  <c:v>13.703727856913201</c:v>
                </c:pt>
                <c:pt idx="856">
                  <c:v>8.3431165817343</c:v>
                </c:pt>
                <c:pt idx="857">
                  <c:v>-33.200931572971349</c:v>
                </c:pt>
                <c:pt idx="858">
                  <c:v>-33.8924682075098</c:v>
                </c:pt>
                <c:pt idx="859">
                  <c:v>-27.063246868432401</c:v>
                </c:pt>
                <c:pt idx="860">
                  <c:v>51.335608680001002</c:v>
                </c:pt>
                <c:pt idx="861">
                  <c:v>9.1910231754741503</c:v>
                </c:pt>
                <c:pt idx="862">
                  <c:v>-24.404189737427149</c:v>
                </c:pt>
                <c:pt idx="863">
                  <c:v>0.54849499450536998</c:v>
                </c:pt>
                <c:pt idx="864">
                  <c:v>72.424267449084496</c:v>
                </c:pt>
                <c:pt idx="865">
                  <c:v>25.763393541329648</c:v>
                </c:pt>
                <c:pt idx="866">
                  <c:v>23.289601849432501</c:v>
                </c:pt>
                <c:pt idx="867">
                  <c:v>1.598536668122535</c:v>
                </c:pt>
                <c:pt idx="868">
                  <c:v>27.504190789466548</c:v>
                </c:pt>
                <c:pt idx="869">
                  <c:v>29.277440157022699</c:v>
                </c:pt>
                <c:pt idx="870">
                  <c:v>-86.524323619377</c:v>
                </c:pt>
                <c:pt idx="871">
                  <c:v>-7.5957082295176503</c:v>
                </c:pt>
                <c:pt idx="872">
                  <c:v>-15.07406831991895</c:v>
                </c:pt>
                <c:pt idx="873">
                  <c:v>-36.280727722218103</c:v>
                </c:pt>
                <c:pt idx="874">
                  <c:v>74.330586353555006</c:v>
                </c:pt>
                <c:pt idx="875">
                  <c:v>-40.213289209443353</c:v>
                </c:pt>
                <c:pt idx="876">
                  <c:v>30.319783546367852</c:v>
                </c:pt>
                <c:pt idx="877">
                  <c:v>33.605259747934653</c:v>
                </c:pt>
                <c:pt idx="878">
                  <c:v>69.456464553611994</c:v>
                </c:pt>
                <c:pt idx="879">
                  <c:v>-22.855645943664548</c:v>
                </c:pt>
                <c:pt idx="880">
                  <c:v>65.224835692759498</c:v>
                </c:pt>
                <c:pt idx="881">
                  <c:v>-3.8910737854357951</c:v>
                </c:pt>
                <c:pt idx="882">
                  <c:v>31.146615204848999</c:v>
                </c:pt>
                <c:pt idx="883">
                  <c:v>-34.876184120324801</c:v>
                </c:pt>
                <c:pt idx="884">
                  <c:v>45.645047685287047</c:v>
                </c:pt>
                <c:pt idx="885">
                  <c:v>68.642493663324004</c:v>
                </c:pt>
                <c:pt idx="886">
                  <c:v>-22.7750072173252</c:v>
                </c:pt>
                <c:pt idx="887">
                  <c:v>57.243812084911497</c:v>
                </c:pt>
                <c:pt idx="888">
                  <c:v>84.198439514746497</c:v>
                </c:pt>
                <c:pt idx="889">
                  <c:v>87.479497345496</c:v>
                </c:pt>
                <c:pt idx="890">
                  <c:v>-39.94840117600495</c:v>
                </c:pt>
                <c:pt idx="891">
                  <c:v>-66.879994601627999</c:v>
                </c:pt>
                <c:pt idx="892">
                  <c:v>76.810688705470994</c:v>
                </c:pt>
                <c:pt idx="893">
                  <c:v>1.6499921587535951</c:v>
                </c:pt>
                <c:pt idx="894">
                  <c:v>-18.5446647694672</c:v>
                </c:pt>
                <c:pt idx="895">
                  <c:v>81.076538814098498</c:v>
                </c:pt>
                <c:pt idx="896">
                  <c:v>-25.824326102046399</c:v>
                </c:pt>
                <c:pt idx="897">
                  <c:v>-44.813285144617851</c:v>
                </c:pt>
                <c:pt idx="898">
                  <c:v>-66.038098304445498</c:v>
                </c:pt>
                <c:pt idx="899">
                  <c:v>0.28234940318780399</c:v>
                </c:pt>
                <c:pt idx="900">
                  <c:v>56.1740520429315</c:v>
                </c:pt>
                <c:pt idx="901">
                  <c:v>2.5668554403456052</c:v>
                </c:pt>
                <c:pt idx="902">
                  <c:v>-11.89805595633185</c:v>
                </c:pt>
                <c:pt idx="903">
                  <c:v>-35.395030603244749</c:v>
                </c:pt>
                <c:pt idx="904">
                  <c:v>2.3837603933299549</c:v>
                </c:pt>
                <c:pt idx="905">
                  <c:v>-0.23107583478187749</c:v>
                </c:pt>
                <c:pt idx="906">
                  <c:v>-10.790053770501951</c:v>
                </c:pt>
                <c:pt idx="907">
                  <c:v>88.488443507867004</c:v>
                </c:pt>
                <c:pt idx="908">
                  <c:v>-46.953273201063652</c:v>
                </c:pt>
                <c:pt idx="909">
                  <c:v>-34.2308786392135</c:v>
                </c:pt>
                <c:pt idx="910">
                  <c:v>-67.177151989345006</c:v>
                </c:pt>
                <c:pt idx="911">
                  <c:v>-24.464712065988302</c:v>
                </c:pt>
                <c:pt idx="912">
                  <c:v>32.271004122706202</c:v>
                </c:pt>
                <c:pt idx="913">
                  <c:v>75.955136808050995</c:v>
                </c:pt>
                <c:pt idx="914">
                  <c:v>-40.834029650597003</c:v>
                </c:pt>
                <c:pt idx="915">
                  <c:v>-18.528889421446902</c:v>
                </c:pt>
                <c:pt idx="916">
                  <c:v>42.263772334150453</c:v>
                </c:pt>
                <c:pt idx="917">
                  <c:v>-58.508565727851</c:v>
                </c:pt>
                <c:pt idx="918">
                  <c:v>53.958202547373503</c:v>
                </c:pt>
                <c:pt idx="919">
                  <c:v>29.844046840314601</c:v>
                </c:pt>
                <c:pt idx="920">
                  <c:v>2.83726650031385</c:v>
                </c:pt>
                <c:pt idx="921">
                  <c:v>-55.9840611877855</c:v>
                </c:pt>
                <c:pt idx="922">
                  <c:v>-74.503127638069003</c:v>
                </c:pt>
                <c:pt idx="923">
                  <c:v>-35.393607172691098</c:v>
                </c:pt>
                <c:pt idx="924">
                  <c:v>-82.858708652507005</c:v>
                </c:pt>
                <c:pt idx="925">
                  <c:v>-20.002088676704101</c:v>
                </c:pt>
                <c:pt idx="926">
                  <c:v>2.0642961142857201</c:v>
                </c:pt>
                <c:pt idx="927">
                  <c:v>-11.494163745487301</c:v>
                </c:pt>
                <c:pt idx="928">
                  <c:v>64.864357422166506</c:v>
                </c:pt>
                <c:pt idx="929">
                  <c:v>18.467834169725698</c:v>
                </c:pt>
                <c:pt idx="930">
                  <c:v>24.40110113931355</c:v>
                </c:pt>
                <c:pt idx="931">
                  <c:v>-0.315896278330416</c:v>
                </c:pt>
                <c:pt idx="932">
                  <c:v>-86.923138717924999</c:v>
                </c:pt>
                <c:pt idx="933">
                  <c:v>-12.706756938466899</c:v>
                </c:pt>
                <c:pt idx="934">
                  <c:v>48.716358722268048</c:v>
                </c:pt>
                <c:pt idx="935">
                  <c:v>1.029418705953375</c:v>
                </c:pt>
                <c:pt idx="936">
                  <c:v>-46.4930127960045</c:v>
                </c:pt>
                <c:pt idx="937">
                  <c:v>18.589353899561551</c:v>
                </c:pt>
                <c:pt idx="938">
                  <c:v>-6.4351477452827002</c:v>
                </c:pt>
                <c:pt idx="939">
                  <c:v>-65.919023425550506</c:v>
                </c:pt>
                <c:pt idx="940">
                  <c:v>-23.771937510406499</c:v>
                </c:pt>
                <c:pt idx="941">
                  <c:v>-19.15618891158735</c:v>
                </c:pt>
                <c:pt idx="942">
                  <c:v>1.6666154996783049</c:v>
                </c:pt>
                <c:pt idx="943">
                  <c:v>-30.055006503105499</c:v>
                </c:pt>
                <c:pt idx="944">
                  <c:v>42.020165960088903</c:v>
                </c:pt>
                <c:pt idx="945">
                  <c:v>-1.208346849646885</c:v>
                </c:pt>
                <c:pt idx="946">
                  <c:v>-36.295020170606897</c:v>
                </c:pt>
                <c:pt idx="947">
                  <c:v>-92.123558565200995</c:v>
                </c:pt>
                <c:pt idx="948">
                  <c:v>78.59516111277</c:v>
                </c:pt>
                <c:pt idx="949">
                  <c:v>51.617193421879001</c:v>
                </c:pt>
                <c:pt idx="950">
                  <c:v>-69.708418416591996</c:v>
                </c:pt>
                <c:pt idx="951">
                  <c:v>-19.414490046635201</c:v>
                </c:pt>
                <c:pt idx="952">
                  <c:v>-39.470347010272747</c:v>
                </c:pt>
                <c:pt idx="953">
                  <c:v>16.7270321899701</c:v>
                </c:pt>
                <c:pt idx="954">
                  <c:v>11.41067190129635</c:v>
                </c:pt>
                <c:pt idx="955">
                  <c:v>-32.818478311226848</c:v>
                </c:pt>
                <c:pt idx="956">
                  <c:v>35.116031496588548</c:v>
                </c:pt>
                <c:pt idx="957">
                  <c:v>27.547791057173551</c:v>
                </c:pt>
                <c:pt idx="958">
                  <c:v>10.596976297255351</c:v>
                </c:pt>
                <c:pt idx="959">
                  <c:v>-0.75732385363547505</c:v>
                </c:pt>
                <c:pt idx="960">
                  <c:v>-27.030649242698701</c:v>
                </c:pt>
                <c:pt idx="961">
                  <c:v>25.630916233583751</c:v>
                </c:pt>
                <c:pt idx="962">
                  <c:v>-21.500509955438702</c:v>
                </c:pt>
                <c:pt idx="963">
                  <c:v>0.18438563648735501</c:v>
                </c:pt>
                <c:pt idx="964">
                  <c:v>1.5880302543550351</c:v>
                </c:pt>
                <c:pt idx="965">
                  <c:v>-22.766157660046499</c:v>
                </c:pt>
                <c:pt idx="966">
                  <c:v>-6.6634019309165504</c:v>
                </c:pt>
                <c:pt idx="967">
                  <c:v>-66.134391768566999</c:v>
                </c:pt>
                <c:pt idx="968">
                  <c:v>0.49294874554295548</c:v>
                </c:pt>
                <c:pt idx="969">
                  <c:v>-3.1198772360685649</c:v>
                </c:pt>
                <c:pt idx="970">
                  <c:v>0.25465356075331352</c:v>
                </c:pt>
                <c:pt idx="971">
                  <c:v>63.6183172647075</c:v>
                </c:pt>
                <c:pt idx="972">
                  <c:v>-24.334569994374601</c:v>
                </c:pt>
                <c:pt idx="973">
                  <c:v>78.322969698329501</c:v>
                </c:pt>
                <c:pt idx="974">
                  <c:v>-20.57811120699445</c:v>
                </c:pt>
                <c:pt idx="975">
                  <c:v>-2.4195279247950898</c:v>
                </c:pt>
                <c:pt idx="976">
                  <c:v>-8.8111949716268505</c:v>
                </c:pt>
                <c:pt idx="977">
                  <c:v>-40.482626861140453</c:v>
                </c:pt>
                <c:pt idx="978">
                  <c:v>9.1610123550832494</c:v>
                </c:pt>
                <c:pt idx="979">
                  <c:v>-88.787490813550505</c:v>
                </c:pt>
                <c:pt idx="980">
                  <c:v>-28.422719046275301</c:v>
                </c:pt>
                <c:pt idx="981">
                  <c:v>-34.651549980688003</c:v>
                </c:pt>
                <c:pt idx="982">
                  <c:v>25.0111475527995</c:v>
                </c:pt>
                <c:pt idx="983">
                  <c:v>-18.722434069866001</c:v>
                </c:pt>
                <c:pt idx="984">
                  <c:v>-57.451391624829</c:v>
                </c:pt>
                <c:pt idx="985">
                  <c:v>-28.763238955487601</c:v>
                </c:pt>
              </c:numCache>
            </c:numRef>
          </c:xVal>
          <c:yVal>
            <c:numRef>
              <c:f>main!$G$4:$G$989</c:f>
              <c:numCache>
                <c:formatCode>General</c:formatCode>
                <c:ptCount val="9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4.66373242371799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36.978760746906197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-23.83934292875815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7.1425977664020497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21.04058644931165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8C-4242-B370-DF98AB6C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47488"/>
        <c:axId val="1707159968"/>
      </c:scatterChart>
      <c:valAx>
        <c:axId val="17071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7159968"/>
        <c:crosses val="autoZero"/>
        <c:crossBetween val="midCat"/>
      </c:valAx>
      <c:valAx>
        <c:axId val="17071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714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-1</xdr:rowOff>
    </xdr:from>
    <xdr:to>
      <xdr:col>32</xdr:col>
      <xdr:colOff>181428</xdr:colOff>
      <xdr:row>59</xdr:row>
      <xdr:rowOff>172356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F52795-01AD-492E-9ADF-BAED8E85B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263071</xdr:colOff>
      <xdr:row>30</xdr:row>
      <xdr:rowOff>117929</xdr:rowOff>
    </xdr:from>
    <xdr:to>
      <xdr:col>22</xdr:col>
      <xdr:colOff>616857</xdr:colOff>
      <xdr:row>32</xdr:row>
      <xdr:rowOff>53263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DAC6C16-AAEF-498A-AF85-054820D46AEC}"/>
            </a:ext>
          </a:extLst>
        </xdr:cNvPr>
        <xdr:cNvSpPr/>
      </xdr:nvSpPr>
      <xdr:spPr>
        <a:xfrm>
          <a:off x="24012071" y="5560786"/>
          <a:ext cx="353786" cy="298191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622302</xdr:colOff>
      <xdr:row>27</xdr:row>
      <xdr:rowOff>116897</xdr:rowOff>
    </xdr:from>
    <xdr:to>
      <xdr:col>24</xdr:col>
      <xdr:colOff>244928</xdr:colOff>
      <xdr:row>36</xdr:row>
      <xdr:rowOff>57273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36B09A-13C6-4EB4-95D8-61E6B78E63B3}"/>
            </a:ext>
          </a:extLst>
        </xdr:cNvPr>
        <xdr:cNvSpPr/>
      </xdr:nvSpPr>
      <xdr:spPr>
        <a:xfrm>
          <a:off x="23046873" y="5015468"/>
          <a:ext cx="2271484" cy="15732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9"/>
  <sheetViews>
    <sheetView tabSelected="1" zoomScaleNormal="100" workbookViewId="0">
      <selection activeCell="F4" sqref="F4"/>
    </sheetView>
  </sheetViews>
  <sheetFormatPr defaultRowHeight="14"/>
  <cols>
    <col min="1" max="1" width="10.6640625" customWidth="1"/>
  </cols>
  <sheetData>
    <row r="1" spans="1:7">
      <c r="D1" t="s">
        <v>0</v>
      </c>
      <c r="F1" t="s">
        <v>1</v>
      </c>
    </row>
    <row r="2" spans="1:7">
      <c r="D2" t="s">
        <v>2</v>
      </c>
      <c r="E2" t="s">
        <v>3</v>
      </c>
      <c r="F2" t="s">
        <v>2</v>
      </c>
      <c r="G2" t="s">
        <v>3</v>
      </c>
    </row>
    <row r="3" spans="1:7">
      <c r="A3" t="s">
        <v>4</v>
      </c>
      <c r="B3" t="s">
        <v>11</v>
      </c>
      <c r="D3" t="s">
        <v>5</v>
      </c>
      <c r="E3" t="s">
        <v>6</v>
      </c>
      <c r="F3" t="s">
        <v>7</v>
      </c>
      <c r="G3" t="s">
        <v>8</v>
      </c>
    </row>
    <row r="4" spans="1:7">
      <c r="A4">
        <v>256</v>
      </c>
      <c r="B4">
        <v>-27.770063063466349</v>
      </c>
      <c r="D4" t="e">
        <v>#N/A</v>
      </c>
      <c r="E4">
        <v>-81.664989415068504</v>
      </c>
      <c r="F4" t="e">
        <v>#N/A</v>
      </c>
      <c r="G4" t="e">
        <v>#N/A</v>
      </c>
    </row>
    <row r="5" spans="1:7">
      <c r="A5">
        <v>549</v>
      </c>
      <c r="B5">
        <v>57.843625683840003</v>
      </c>
      <c r="D5" t="e">
        <v>#N/A</v>
      </c>
      <c r="E5">
        <v>-78.135678857978505</v>
      </c>
      <c r="F5" t="e">
        <v>#N/A</v>
      </c>
      <c r="G5" t="e">
        <v>#N/A</v>
      </c>
    </row>
    <row r="6" spans="1:7">
      <c r="A6">
        <v>613</v>
      </c>
      <c r="B6">
        <v>-2.98319494375143</v>
      </c>
      <c r="D6" t="e">
        <v>#N/A</v>
      </c>
      <c r="E6">
        <v>-77.169561252928006</v>
      </c>
      <c r="F6" t="e">
        <v>#N/A</v>
      </c>
      <c r="G6" t="e">
        <v>#N/A</v>
      </c>
    </row>
    <row r="7" spans="1:7">
      <c r="A7">
        <v>539</v>
      </c>
      <c r="B7">
        <v>56.878064502610499</v>
      </c>
      <c r="D7" t="e">
        <v>#N/A</v>
      </c>
      <c r="E7">
        <v>-76.693299005393001</v>
      </c>
      <c r="F7" t="e">
        <v>#N/A</v>
      </c>
      <c r="G7" t="e">
        <v>#N/A</v>
      </c>
    </row>
    <row r="8" spans="1:7">
      <c r="A8">
        <v>145</v>
      </c>
      <c r="B8">
        <v>-40.268965545072298</v>
      </c>
      <c r="D8" t="e">
        <v>#N/A</v>
      </c>
      <c r="E8">
        <v>-76.089906194068504</v>
      </c>
      <c r="F8" t="e">
        <v>#N/A</v>
      </c>
      <c r="G8" t="e">
        <v>#N/A</v>
      </c>
    </row>
    <row r="9" spans="1:7">
      <c r="A9">
        <v>127</v>
      </c>
      <c r="B9">
        <v>26.788623370843599</v>
      </c>
      <c r="D9" t="e">
        <v>#N/A</v>
      </c>
      <c r="E9">
        <v>-73.106896380717004</v>
      </c>
      <c r="F9" t="e">
        <v>#N/A</v>
      </c>
      <c r="G9" t="e">
        <v>#N/A</v>
      </c>
    </row>
    <row r="10" spans="1:7">
      <c r="A10">
        <v>876</v>
      </c>
      <c r="B10">
        <v>-14.7852074819249</v>
      </c>
      <c r="D10" t="e">
        <v>#N/A</v>
      </c>
      <c r="E10">
        <v>-73.006675363754994</v>
      </c>
      <c r="F10" t="e">
        <v>#N/A</v>
      </c>
      <c r="G10" t="e">
        <v>#N/A</v>
      </c>
    </row>
    <row r="11" spans="1:7">
      <c r="A11">
        <v>495</v>
      </c>
      <c r="B11">
        <v>31.856362979176449</v>
      </c>
      <c r="D11" t="e">
        <v>#N/A</v>
      </c>
      <c r="E11">
        <v>-71.920096169878505</v>
      </c>
      <c r="F11" t="e">
        <v>#N/A</v>
      </c>
      <c r="G11" t="e">
        <v>#N/A</v>
      </c>
    </row>
    <row r="12" spans="1:7">
      <c r="A12">
        <v>215</v>
      </c>
      <c r="B12">
        <v>-44.777319761579747</v>
      </c>
      <c r="D12" t="e">
        <v>#N/A</v>
      </c>
      <c r="E12">
        <v>-70.257684532561001</v>
      </c>
      <c r="F12" t="e">
        <v>#N/A</v>
      </c>
      <c r="G12" t="e">
        <v>#N/A</v>
      </c>
    </row>
    <row r="13" spans="1:7">
      <c r="A13">
        <v>375</v>
      </c>
      <c r="B13">
        <v>-55.1570680489165</v>
      </c>
      <c r="D13" t="e">
        <v>#N/A</v>
      </c>
      <c r="E13">
        <v>-70.217237456807993</v>
      </c>
      <c r="F13" t="e">
        <v>#N/A</v>
      </c>
      <c r="G13" t="e">
        <v>#N/A</v>
      </c>
    </row>
    <row r="14" spans="1:7">
      <c r="A14">
        <v>352</v>
      </c>
      <c r="B14">
        <v>29.954550976257401</v>
      </c>
      <c r="D14" t="e">
        <v>#N/A</v>
      </c>
      <c r="E14">
        <v>-65.291988689657003</v>
      </c>
      <c r="F14" t="e">
        <v>#N/A</v>
      </c>
      <c r="G14" t="e">
        <v>#N/A</v>
      </c>
    </row>
    <row r="15" spans="1:7">
      <c r="A15">
        <v>181</v>
      </c>
      <c r="B15">
        <v>-6.2806944870203996</v>
      </c>
      <c r="D15" t="e">
        <v>#N/A</v>
      </c>
      <c r="E15">
        <v>-65.045698598728507</v>
      </c>
      <c r="F15" t="e">
        <v>#N/A</v>
      </c>
      <c r="G15" t="e">
        <v>#N/A</v>
      </c>
    </row>
    <row r="16" spans="1:7">
      <c r="A16">
        <v>520</v>
      </c>
      <c r="B16">
        <v>-38.799722475009453</v>
      </c>
      <c r="D16" t="e">
        <v>#N/A</v>
      </c>
      <c r="E16">
        <v>-61.718199705162</v>
      </c>
      <c r="F16" t="e">
        <v>#N/A</v>
      </c>
      <c r="G16" t="e">
        <v>#N/A</v>
      </c>
    </row>
    <row r="17" spans="1:7">
      <c r="A17">
        <v>525</v>
      </c>
      <c r="B17">
        <v>18.105893351432101</v>
      </c>
      <c r="D17" t="e">
        <v>#N/A</v>
      </c>
      <c r="E17">
        <v>-60.856795738856498</v>
      </c>
      <c r="F17" t="e">
        <v>#N/A</v>
      </c>
      <c r="G17" t="e">
        <v>#N/A</v>
      </c>
    </row>
    <row r="18" spans="1:7">
      <c r="A18">
        <v>754</v>
      </c>
      <c r="B18">
        <v>3.9269084244150898</v>
      </c>
      <c r="D18" t="e">
        <v>#N/A</v>
      </c>
      <c r="E18">
        <v>-56.286135026079002</v>
      </c>
      <c r="F18" t="e">
        <v>#N/A</v>
      </c>
      <c r="G18" t="e">
        <v>#N/A</v>
      </c>
    </row>
    <row r="19" spans="1:7">
      <c r="A19">
        <v>858</v>
      </c>
      <c r="B19">
        <v>-33.456960773890202</v>
      </c>
      <c r="D19" t="e">
        <v>#N/A</v>
      </c>
      <c r="E19">
        <v>-54.753760385421501</v>
      </c>
      <c r="F19" t="e">
        <v>#N/A</v>
      </c>
      <c r="G19" t="e">
        <v>#N/A</v>
      </c>
    </row>
    <row r="20" spans="1:7">
      <c r="A20">
        <v>310</v>
      </c>
      <c r="B20">
        <v>12.963612259855299</v>
      </c>
      <c r="D20" t="e">
        <v>#N/A</v>
      </c>
      <c r="E20">
        <v>-52.664704350560498</v>
      </c>
      <c r="F20" t="e">
        <v>#N/A</v>
      </c>
      <c r="G20" t="e">
        <v>#N/A</v>
      </c>
    </row>
    <row r="21" spans="1:7">
      <c r="A21">
        <v>222</v>
      </c>
      <c r="B21">
        <v>-22.240767318952251</v>
      </c>
      <c r="D21" t="e">
        <v>#N/A</v>
      </c>
      <c r="E21">
        <v>-51.105126424356499</v>
      </c>
      <c r="F21" t="e">
        <v>#N/A</v>
      </c>
      <c r="G21" t="e">
        <v>#N/A</v>
      </c>
    </row>
    <row r="22" spans="1:7">
      <c r="A22">
        <v>959</v>
      </c>
      <c r="B22">
        <v>-16.342522216680951</v>
      </c>
      <c r="D22" t="e">
        <v>#N/A</v>
      </c>
      <c r="E22">
        <v>-50.977959613743003</v>
      </c>
      <c r="F22" t="e">
        <v>#N/A</v>
      </c>
      <c r="G22" t="e">
        <v>#N/A</v>
      </c>
    </row>
    <row r="23" spans="1:7">
      <c r="A23">
        <v>899</v>
      </c>
      <c r="B23">
        <v>70.081465639296496</v>
      </c>
      <c r="D23" t="e">
        <v>#N/A</v>
      </c>
      <c r="E23">
        <v>-50.041993054477999</v>
      </c>
      <c r="F23" t="e">
        <v>#N/A</v>
      </c>
      <c r="G23" t="e">
        <v>#N/A</v>
      </c>
    </row>
    <row r="24" spans="1:7">
      <c r="A24">
        <v>834</v>
      </c>
      <c r="B24">
        <v>-48.584522521386248</v>
      </c>
      <c r="D24" t="e">
        <v>#N/A</v>
      </c>
      <c r="E24">
        <v>-48.58970049632525</v>
      </c>
      <c r="F24" t="e">
        <v>#N/A</v>
      </c>
      <c r="G24" t="e">
        <v>#N/A</v>
      </c>
    </row>
    <row r="25" spans="1:7">
      <c r="A25">
        <v>573</v>
      </c>
      <c r="B25">
        <v>53.484625002392498</v>
      </c>
      <c r="D25" t="e">
        <v>#N/A</v>
      </c>
      <c r="E25">
        <v>-47.42238836813145</v>
      </c>
      <c r="F25" t="e">
        <v>#N/A</v>
      </c>
      <c r="G25" t="e">
        <v>#N/A</v>
      </c>
    </row>
    <row r="26" spans="1:7">
      <c r="A26">
        <v>867</v>
      </c>
      <c r="B26">
        <v>-67.456185316931496</v>
      </c>
      <c r="D26" t="e">
        <v>#N/A</v>
      </c>
      <c r="E26">
        <v>-45.678619567945802</v>
      </c>
      <c r="F26" t="e">
        <v>#N/A</v>
      </c>
      <c r="G26" t="e">
        <v>#N/A</v>
      </c>
    </row>
    <row r="27" spans="1:7">
      <c r="A27">
        <v>356</v>
      </c>
      <c r="B27">
        <v>-91.021022033627503</v>
      </c>
      <c r="D27" t="e">
        <v>#N/A</v>
      </c>
      <c r="E27">
        <v>-40.645596986661502</v>
      </c>
      <c r="F27" t="e">
        <v>#N/A</v>
      </c>
      <c r="G27" t="e">
        <v>#N/A</v>
      </c>
    </row>
    <row r="28" spans="1:7">
      <c r="A28">
        <v>381</v>
      </c>
      <c r="B28">
        <v>9.6567351964280999</v>
      </c>
      <c r="D28" t="e">
        <v>#N/A</v>
      </c>
      <c r="E28">
        <v>-40.427290539566499</v>
      </c>
      <c r="F28" t="e">
        <v>#N/A</v>
      </c>
      <c r="G28" t="e">
        <v>#N/A</v>
      </c>
    </row>
    <row r="29" spans="1:7">
      <c r="A29">
        <v>134</v>
      </c>
      <c r="B29">
        <v>10.67010902902585</v>
      </c>
      <c r="D29" t="e">
        <v>#N/A</v>
      </c>
      <c r="E29">
        <v>-37.439180911916452</v>
      </c>
      <c r="F29" t="e">
        <v>#N/A</v>
      </c>
      <c r="G29" t="e">
        <v>#N/A</v>
      </c>
    </row>
    <row r="30" spans="1:7">
      <c r="A30">
        <v>350</v>
      </c>
      <c r="B30">
        <v>40.721456290576448</v>
      </c>
      <c r="D30" t="e">
        <v>#N/A</v>
      </c>
      <c r="E30">
        <v>-36.906863077787499</v>
      </c>
      <c r="F30" t="e">
        <v>#N/A</v>
      </c>
      <c r="G30" t="e">
        <v>#N/A</v>
      </c>
    </row>
    <row r="31" spans="1:7">
      <c r="A31">
        <v>359</v>
      </c>
      <c r="B31">
        <v>-21.31486123613405</v>
      </c>
      <c r="D31" t="e">
        <v>#N/A</v>
      </c>
      <c r="E31">
        <v>-35.849998497276147</v>
      </c>
      <c r="F31" t="e">
        <v>#N/A</v>
      </c>
      <c r="G31" t="e">
        <v>#N/A</v>
      </c>
    </row>
    <row r="32" spans="1:7">
      <c r="A32">
        <v>533</v>
      </c>
      <c r="B32">
        <v>-20.086850449041151</v>
      </c>
      <c r="D32" t="e">
        <v>#N/A</v>
      </c>
      <c r="E32">
        <v>-34.502513296230248</v>
      </c>
      <c r="F32" t="e">
        <v>#N/A</v>
      </c>
      <c r="G32" t="e">
        <v>#N/A</v>
      </c>
    </row>
    <row r="33" spans="1:12">
      <c r="A33">
        <v>437</v>
      </c>
      <c r="B33">
        <v>-0.70878947964764005</v>
      </c>
      <c r="D33" t="e">
        <v>#N/A</v>
      </c>
      <c r="E33">
        <v>-34.260446518778799</v>
      </c>
      <c r="F33" t="e">
        <v>#N/A</v>
      </c>
      <c r="G33" t="e">
        <v>#N/A</v>
      </c>
    </row>
    <row r="34" spans="1:12">
      <c r="A34">
        <v>636</v>
      </c>
      <c r="B34">
        <v>-31.112278266222649</v>
      </c>
      <c r="D34" t="e">
        <v>#N/A</v>
      </c>
      <c r="E34">
        <v>-34.032397936602003</v>
      </c>
      <c r="F34" t="e">
        <v>#N/A</v>
      </c>
      <c r="G34" t="e">
        <v>#N/A</v>
      </c>
    </row>
    <row r="35" spans="1:12">
      <c r="A35">
        <v>922</v>
      </c>
      <c r="B35">
        <v>59.352907287191996</v>
      </c>
      <c r="D35" t="e">
        <v>#N/A</v>
      </c>
      <c r="E35">
        <v>-33.881264518842897</v>
      </c>
      <c r="F35" t="e">
        <v>#N/A</v>
      </c>
      <c r="G35" t="e">
        <v>#N/A</v>
      </c>
    </row>
    <row r="36" spans="1:12">
      <c r="A36">
        <v>587</v>
      </c>
      <c r="B36">
        <v>-53.021158608950003</v>
      </c>
      <c r="D36" t="e">
        <v>#N/A</v>
      </c>
      <c r="E36">
        <v>-32.543994603972649</v>
      </c>
      <c r="F36" t="e">
        <v>#N/A</v>
      </c>
      <c r="G36" t="e">
        <v>#N/A</v>
      </c>
    </row>
    <row r="37" spans="1:12">
      <c r="A37">
        <v>360</v>
      </c>
      <c r="B37">
        <v>0.94591009441374496</v>
      </c>
      <c r="D37" t="e">
        <v>#N/A</v>
      </c>
      <c r="E37">
        <v>-31.058960360862901</v>
      </c>
      <c r="F37" t="e">
        <v>#N/A</v>
      </c>
      <c r="G37" t="e">
        <v>#N/A</v>
      </c>
    </row>
    <row r="38" spans="1:12">
      <c r="A38">
        <v>251</v>
      </c>
      <c r="B38">
        <v>5.2094458232934997</v>
      </c>
      <c r="D38" t="e">
        <v>#N/A</v>
      </c>
      <c r="E38">
        <v>-30.6448196763886</v>
      </c>
      <c r="F38" t="e">
        <v>#N/A</v>
      </c>
      <c r="G38" t="e">
        <v>#N/A</v>
      </c>
    </row>
    <row r="39" spans="1:12">
      <c r="A39">
        <v>602</v>
      </c>
      <c r="B39">
        <v>-0.74520618388158499</v>
      </c>
      <c r="D39" t="e">
        <v>#N/A</v>
      </c>
      <c r="E39">
        <v>-30.630274308607749</v>
      </c>
      <c r="F39" t="e">
        <v>#N/A</v>
      </c>
      <c r="G39" t="e">
        <v>#N/A</v>
      </c>
    </row>
    <row r="40" spans="1:12">
      <c r="A40">
        <v>924</v>
      </c>
      <c r="B40">
        <v>-19.9328319645075</v>
      </c>
      <c r="D40" t="e">
        <v>#N/A</v>
      </c>
      <c r="E40">
        <v>-29.474151178855799</v>
      </c>
      <c r="F40" t="e">
        <v>#N/A</v>
      </c>
      <c r="G40" t="e">
        <v>#N/A</v>
      </c>
    </row>
    <row r="41" spans="1:12">
      <c r="A41">
        <v>863</v>
      </c>
      <c r="B41">
        <v>87.568856182506494</v>
      </c>
      <c r="D41" t="e">
        <v>#N/A</v>
      </c>
      <c r="E41">
        <v>-29.017150883672951</v>
      </c>
      <c r="F41" t="e">
        <v>#N/A</v>
      </c>
      <c r="G41" t="e">
        <v>#N/A</v>
      </c>
    </row>
    <row r="42" spans="1:12">
      <c r="A42">
        <v>4</v>
      </c>
      <c r="B42">
        <v>28.61752181829635</v>
      </c>
      <c r="D42" t="e">
        <v>#N/A</v>
      </c>
      <c r="E42">
        <v>-28.126094200163649</v>
      </c>
      <c r="F42" t="e">
        <v>#N/A</v>
      </c>
      <c r="G42" t="e">
        <v>#N/A</v>
      </c>
      <c r="J42" t="s">
        <v>10</v>
      </c>
      <c r="K42">
        <v>-5</v>
      </c>
      <c r="L42">
        <v>5</v>
      </c>
    </row>
    <row r="43" spans="1:12">
      <c r="A43">
        <v>852</v>
      </c>
      <c r="B43">
        <v>-27.628391220520101</v>
      </c>
      <c r="D43" t="e">
        <v>#N/A</v>
      </c>
      <c r="E43">
        <v>-27.484306707030949</v>
      </c>
      <c r="F43" t="e">
        <v>#N/A</v>
      </c>
      <c r="G43" t="e">
        <v>#N/A</v>
      </c>
    </row>
    <row r="44" spans="1:12">
      <c r="A44">
        <v>319</v>
      </c>
      <c r="B44">
        <v>12.34039268134215</v>
      </c>
      <c r="D44" t="e">
        <v>#N/A</v>
      </c>
      <c r="E44">
        <v>-27.14798351027525</v>
      </c>
      <c r="F44" t="e">
        <v>#N/A</v>
      </c>
      <c r="G44" t="e">
        <v>#N/A</v>
      </c>
    </row>
    <row r="45" spans="1:12">
      <c r="A45">
        <v>393</v>
      </c>
      <c r="B45">
        <v>15.41280089118605</v>
      </c>
      <c r="D45" t="e">
        <v>#N/A</v>
      </c>
      <c r="E45">
        <v>-26.292750763941552</v>
      </c>
      <c r="F45" t="e">
        <v>#N/A</v>
      </c>
      <c r="G45" t="e">
        <v>#N/A</v>
      </c>
    </row>
    <row r="46" spans="1:12">
      <c r="A46">
        <v>465</v>
      </c>
      <c r="B46">
        <v>18.964811262349251</v>
      </c>
      <c r="D46" t="e">
        <v>#N/A</v>
      </c>
      <c r="E46">
        <v>-25.93386161659965</v>
      </c>
      <c r="F46" t="e">
        <v>#N/A</v>
      </c>
      <c r="G46" t="e">
        <v>#N/A</v>
      </c>
    </row>
    <row r="47" spans="1:12">
      <c r="A47">
        <v>220</v>
      </c>
      <c r="B47">
        <v>-54.461875795131498</v>
      </c>
      <c r="D47" t="e">
        <v>#N/A</v>
      </c>
      <c r="E47">
        <v>-25.853102476034501</v>
      </c>
      <c r="F47" t="e">
        <v>#N/A</v>
      </c>
      <c r="G47" t="e">
        <v>#N/A</v>
      </c>
    </row>
    <row r="48" spans="1:12">
      <c r="A48">
        <v>67</v>
      </c>
      <c r="B48">
        <v>-36.481297250658947</v>
      </c>
      <c r="D48" t="e">
        <v>#N/A</v>
      </c>
      <c r="E48">
        <v>-24.947358102208351</v>
      </c>
      <c r="F48" t="e">
        <v>#N/A</v>
      </c>
      <c r="G48" t="e">
        <v>#N/A</v>
      </c>
    </row>
    <row r="49" spans="1:7">
      <c r="A49">
        <v>605</v>
      </c>
      <c r="B49">
        <v>-4.7845211078086596</v>
      </c>
      <c r="D49" t="e">
        <v>#N/A</v>
      </c>
      <c r="E49">
        <v>-24.5530252739076</v>
      </c>
      <c r="F49" t="e">
        <v>#N/A</v>
      </c>
      <c r="G49" t="e">
        <v>#N/A</v>
      </c>
    </row>
    <row r="50" spans="1:7">
      <c r="A50">
        <v>315</v>
      </c>
      <c r="B50">
        <v>37.758345605820601</v>
      </c>
      <c r="D50" t="e">
        <v>#N/A</v>
      </c>
      <c r="E50">
        <v>-20.9861547857479</v>
      </c>
      <c r="F50" t="e">
        <v>#N/A</v>
      </c>
      <c r="G50" t="e">
        <v>#N/A</v>
      </c>
    </row>
    <row r="51" spans="1:7">
      <c r="A51">
        <v>431</v>
      </c>
      <c r="B51">
        <v>-15.436794595269649</v>
      </c>
      <c r="D51" t="e">
        <v>#N/A</v>
      </c>
      <c r="E51">
        <v>-20.8045958474084</v>
      </c>
      <c r="F51" t="e">
        <v>#N/A</v>
      </c>
      <c r="G51" t="e">
        <v>#N/A</v>
      </c>
    </row>
    <row r="52" spans="1:7">
      <c r="A52">
        <v>11</v>
      </c>
      <c r="B52">
        <v>-22.638178080368551</v>
      </c>
      <c r="D52" t="e">
        <v>#N/A</v>
      </c>
      <c r="E52">
        <v>-19.595259859440901</v>
      </c>
      <c r="F52" t="e">
        <v>#N/A</v>
      </c>
      <c r="G52" t="e">
        <v>#N/A</v>
      </c>
    </row>
    <row r="53" spans="1:7">
      <c r="A53">
        <v>958</v>
      </c>
      <c r="B53">
        <v>9.7023002169354502</v>
      </c>
      <c r="D53" t="e">
        <v>#N/A</v>
      </c>
      <c r="E53">
        <v>-17.769647323021999</v>
      </c>
      <c r="F53" t="e">
        <v>#N/A</v>
      </c>
      <c r="G53" t="e">
        <v>#N/A</v>
      </c>
    </row>
    <row r="54" spans="1:7">
      <c r="A54">
        <v>795</v>
      </c>
      <c r="B54">
        <v>12.1200156971558</v>
      </c>
      <c r="D54" t="e">
        <v>#N/A</v>
      </c>
      <c r="E54">
        <v>-17.393236298969001</v>
      </c>
      <c r="F54" t="e">
        <v>#N/A</v>
      </c>
      <c r="G54" t="e">
        <v>#N/A</v>
      </c>
    </row>
    <row r="55" spans="1:7">
      <c r="A55">
        <v>976</v>
      </c>
      <c r="B55">
        <v>-17.612979848664299</v>
      </c>
      <c r="D55" t="e">
        <v>#N/A</v>
      </c>
      <c r="E55">
        <v>-17.180100534593599</v>
      </c>
      <c r="F55" t="e">
        <v>#N/A</v>
      </c>
      <c r="G55" t="e">
        <v>#N/A</v>
      </c>
    </row>
    <row r="56" spans="1:7">
      <c r="A56">
        <v>606</v>
      </c>
      <c r="B56">
        <v>35.458087103135298</v>
      </c>
      <c r="D56" t="e">
        <v>#N/A</v>
      </c>
      <c r="E56">
        <v>-17.0796435802439</v>
      </c>
      <c r="F56" t="e">
        <v>#N/A</v>
      </c>
      <c r="G56" t="e">
        <v>#N/A</v>
      </c>
    </row>
    <row r="57" spans="1:7">
      <c r="A57">
        <v>239</v>
      </c>
      <c r="B57">
        <v>-71.291928916325503</v>
      </c>
      <c r="D57" t="e">
        <v>#N/A</v>
      </c>
      <c r="E57">
        <v>-16.2005750112397</v>
      </c>
      <c r="F57" t="e">
        <v>#N/A</v>
      </c>
      <c r="G57" t="e">
        <v>#N/A</v>
      </c>
    </row>
    <row r="58" spans="1:7">
      <c r="A58">
        <v>960</v>
      </c>
      <c r="B58">
        <v>-40.691483804986703</v>
      </c>
      <c r="D58" t="e">
        <v>#N/A</v>
      </c>
      <c r="E58">
        <v>-15.92432380282705</v>
      </c>
      <c r="F58" t="e">
        <v>#N/A</v>
      </c>
      <c r="G58" t="e">
        <v>#N/A</v>
      </c>
    </row>
    <row r="59" spans="1:7">
      <c r="A59">
        <v>731</v>
      </c>
      <c r="B59">
        <v>16.99542021647995</v>
      </c>
      <c r="D59" t="e">
        <v>#N/A</v>
      </c>
      <c r="E59">
        <v>-15.8178911630188</v>
      </c>
      <c r="F59" t="e">
        <v>#N/A</v>
      </c>
      <c r="G59" t="e">
        <v>#N/A</v>
      </c>
    </row>
    <row r="60" spans="1:7">
      <c r="A60">
        <v>682</v>
      </c>
      <c r="B60">
        <v>-24.373277638462501</v>
      </c>
      <c r="D60" t="e">
        <v>#N/A</v>
      </c>
      <c r="E60">
        <v>-15.5234936858153</v>
      </c>
      <c r="F60" t="e">
        <v>#N/A</v>
      </c>
      <c r="G60" t="e">
        <v>#N/A</v>
      </c>
    </row>
    <row r="61" spans="1:7">
      <c r="A61">
        <v>759</v>
      </c>
      <c r="B61">
        <v>-39.833049751541203</v>
      </c>
      <c r="D61" t="e">
        <v>#N/A</v>
      </c>
      <c r="E61">
        <v>-15.4047813371684</v>
      </c>
      <c r="F61" t="e">
        <v>#N/A</v>
      </c>
      <c r="G61" t="e">
        <v>#N/A</v>
      </c>
    </row>
    <row r="62" spans="1:7">
      <c r="A62">
        <v>481</v>
      </c>
      <c r="B62">
        <v>18.803479595954101</v>
      </c>
      <c r="D62" t="e">
        <v>#N/A</v>
      </c>
      <c r="E62">
        <v>-15.234972560883</v>
      </c>
      <c r="F62" t="e">
        <v>#N/A</v>
      </c>
      <c r="G62" t="e">
        <v>#N/A</v>
      </c>
    </row>
    <row r="63" spans="1:7">
      <c r="A63">
        <v>255</v>
      </c>
      <c r="B63">
        <v>-4.6426239516840502</v>
      </c>
      <c r="D63" t="e">
        <v>#N/A</v>
      </c>
      <c r="E63">
        <v>-13.786836135654051</v>
      </c>
      <c r="F63" t="e">
        <v>#N/A</v>
      </c>
      <c r="G63" t="e">
        <v>#N/A</v>
      </c>
    </row>
    <row r="64" spans="1:7">
      <c r="A64">
        <v>797</v>
      </c>
      <c r="B64">
        <v>-55.568216937904502</v>
      </c>
      <c r="D64" t="e">
        <v>#N/A</v>
      </c>
      <c r="E64">
        <v>-13.076913590504249</v>
      </c>
      <c r="F64" t="e">
        <v>#N/A</v>
      </c>
      <c r="G64" t="e">
        <v>#N/A</v>
      </c>
    </row>
    <row r="65" spans="1:7">
      <c r="A65">
        <v>153</v>
      </c>
      <c r="B65">
        <v>-74.268551911749</v>
      </c>
      <c r="D65" t="e">
        <v>#N/A</v>
      </c>
      <c r="E65">
        <v>-12.1987600540829</v>
      </c>
      <c r="F65" t="e">
        <v>#N/A</v>
      </c>
      <c r="G65" t="e">
        <v>#N/A</v>
      </c>
    </row>
    <row r="66" spans="1:7">
      <c r="A66">
        <v>349</v>
      </c>
      <c r="B66">
        <v>-35.954350372789747</v>
      </c>
      <c r="D66" t="e">
        <v>#N/A</v>
      </c>
      <c r="E66">
        <v>-9.46108569924405</v>
      </c>
      <c r="F66" t="e">
        <v>#N/A</v>
      </c>
      <c r="G66" t="e">
        <v>#N/A</v>
      </c>
    </row>
    <row r="67" spans="1:7">
      <c r="A67">
        <v>304</v>
      </c>
      <c r="B67">
        <v>-13.804515115577351</v>
      </c>
      <c r="D67" t="e">
        <v>#N/A</v>
      </c>
      <c r="E67">
        <v>-9.2119774407156498</v>
      </c>
      <c r="F67" t="e">
        <v>#N/A</v>
      </c>
      <c r="G67" t="e">
        <v>#N/A</v>
      </c>
    </row>
    <row r="68" spans="1:7">
      <c r="A68">
        <v>417</v>
      </c>
      <c r="B68">
        <v>-9.2470455748209996</v>
      </c>
      <c r="D68" t="e">
        <v>#N/A</v>
      </c>
      <c r="E68">
        <v>-8.8898927647432</v>
      </c>
      <c r="F68" t="e">
        <v>#N/A</v>
      </c>
      <c r="G68" t="e">
        <v>#N/A</v>
      </c>
    </row>
    <row r="69" spans="1:7">
      <c r="A69">
        <v>479</v>
      </c>
      <c r="B69">
        <v>2.40549750714588</v>
      </c>
      <c r="D69" t="e">
        <v>#N/A</v>
      </c>
      <c r="E69">
        <v>-8.6350045512788007</v>
      </c>
      <c r="F69" t="e">
        <v>#N/A</v>
      </c>
      <c r="G69" t="e">
        <v>#N/A</v>
      </c>
    </row>
    <row r="70" spans="1:7">
      <c r="A70">
        <v>903</v>
      </c>
      <c r="B70">
        <v>-75.811465655126995</v>
      </c>
      <c r="D70" t="e">
        <v>#N/A</v>
      </c>
      <c r="E70">
        <v>-8.5427071361372509</v>
      </c>
      <c r="F70" t="e">
        <v>#N/A</v>
      </c>
      <c r="G70" t="e">
        <v>#N/A</v>
      </c>
    </row>
    <row r="71" spans="1:7">
      <c r="A71">
        <v>772</v>
      </c>
      <c r="B71">
        <v>-92.138173707916494</v>
      </c>
      <c r="D71" t="e">
        <v>#N/A</v>
      </c>
      <c r="E71">
        <v>-8.2458798839415497</v>
      </c>
      <c r="F71" t="e">
        <v>#N/A</v>
      </c>
      <c r="G71" t="e">
        <v>#N/A</v>
      </c>
    </row>
    <row r="72" spans="1:7">
      <c r="A72">
        <v>601</v>
      </c>
      <c r="B72">
        <v>-33.401424109253853</v>
      </c>
      <c r="D72" t="e">
        <v>#N/A</v>
      </c>
      <c r="E72">
        <v>-8.2097470158966495</v>
      </c>
      <c r="F72" t="e">
        <v>#N/A</v>
      </c>
      <c r="G72" t="e">
        <v>#N/A</v>
      </c>
    </row>
    <row r="73" spans="1:7">
      <c r="A73">
        <v>152</v>
      </c>
      <c r="B73">
        <v>-7.2326110764238005E-2</v>
      </c>
      <c r="D73" t="e">
        <v>#N/A</v>
      </c>
      <c r="E73">
        <v>-8.1956224135840507</v>
      </c>
      <c r="F73" t="e">
        <v>#N/A</v>
      </c>
      <c r="G73" t="e">
        <v>#N/A</v>
      </c>
    </row>
    <row r="74" spans="1:7">
      <c r="A74">
        <v>632</v>
      </c>
      <c r="B74">
        <v>2.0993966690650101</v>
      </c>
      <c r="D74" t="e">
        <v>#N/A</v>
      </c>
      <c r="E74">
        <v>-7.6180316091233502</v>
      </c>
      <c r="F74" t="e">
        <v>#N/A</v>
      </c>
      <c r="G74" t="e">
        <v>#N/A</v>
      </c>
    </row>
    <row r="75" spans="1:7">
      <c r="A75">
        <v>105</v>
      </c>
      <c r="B75">
        <v>-0.33380015341211</v>
      </c>
      <c r="D75" t="e">
        <v>#N/A</v>
      </c>
      <c r="E75">
        <v>-7.52994667749625</v>
      </c>
      <c r="F75" t="e">
        <v>#N/A</v>
      </c>
      <c r="G75" t="e">
        <v>#N/A</v>
      </c>
    </row>
    <row r="76" spans="1:7">
      <c r="A76">
        <v>382</v>
      </c>
      <c r="B76">
        <v>25.535541906891648</v>
      </c>
      <c r="D76" t="e">
        <v>#N/A</v>
      </c>
      <c r="E76">
        <v>-7.4962798191958004</v>
      </c>
      <c r="F76" t="e">
        <v>#N/A</v>
      </c>
      <c r="G76" t="e">
        <v>#N/A</v>
      </c>
    </row>
    <row r="77" spans="1:7">
      <c r="A77">
        <v>268</v>
      </c>
      <c r="B77">
        <v>62.045314303966499</v>
      </c>
      <c r="D77" t="e">
        <v>#N/A</v>
      </c>
      <c r="E77">
        <v>-6.4718315638895003</v>
      </c>
      <c r="F77" t="e">
        <v>#N/A</v>
      </c>
      <c r="G77" t="e">
        <v>#N/A</v>
      </c>
    </row>
    <row r="78" spans="1:7">
      <c r="A78">
        <v>300</v>
      </c>
      <c r="B78">
        <v>-25.489497395253899</v>
      </c>
      <c r="D78" t="e">
        <v>#N/A</v>
      </c>
      <c r="E78">
        <v>-6.2358306839236999</v>
      </c>
      <c r="F78" t="e">
        <v>#N/A</v>
      </c>
      <c r="G78" t="e">
        <v>#N/A</v>
      </c>
    </row>
    <row r="79" spans="1:7">
      <c r="A79">
        <v>825</v>
      </c>
      <c r="B79">
        <v>1.961292660415175</v>
      </c>
      <c r="D79" t="e">
        <v>#N/A</v>
      </c>
      <c r="E79">
        <v>-5.9450388334945004</v>
      </c>
      <c r="F79" t="e">
        <v>#N/A</v>
      </c>
      <c r="G79" t="e">
        <v>#N/A</v>
      </c>
    </row>
    <row r="80" spans="1:7">
      <c r="A80">
        <v>343</v>
      </c>
      <c r="B80">
        <v>10.604686223558851</v>
      </c>
      <c r="D80" t="e">
        <v>#N/A</v>
      </c>
      <c r="E80">
        <v>-5.8352915089351498</v>
      </c>
      <c r="F80" t="e">
        <v>#N/A</v>
      </c>
      <c r="G80" t="e">
        <v>#N/A</v>
      </c>
    </row>
    <row r="81" spans="1:7">
      <c r="A81">
        <v>292</v>
      </c>
      <c r="B81">
        <v>-16.68956754177535</v>
      </c>
      <c r="D81" t="e">
        <v>#N/A</v>
      </c>
      <c r="E81">
        <v>-4.7574886296594201</v>
      </c>
      <c r="F81" t="e">
        <v>#N/A</v>
      </c>
      <c r="G81" t="e">
        <v>#N/A</v>
      </c>
    </row>
    <row r="82" spans="1:7">
      <c r="A82">
        <v>211</v>
      </c>
      <c r="B82">
        <v>5.0171212005008501</v>
      </c>
      <c r="D82" t="e">
        <v>#N/A</v>
      </c>
      <c r="E82">
        <v>-3.5025100468680952</v>
      </c>
      <c r="F82" t="e">
        <v>#N/A</v>
      </c>
      <c r="G82" t="e">
        <v>#N/A</v>
      </c>
    </row>
    <row r="83" spans="1:7">
      <c r="A83">
        <v>161</v>
      </c>
      <c r="B83">
        <v>11.2657885819124</v>
      </c>
      <c r="D83" t="e">
        <v>#N/A</v>
      </c>
      <c r="E83">
        <v>-3.3564203020361849</v>
      </c>
      <c r="F83" t="e">
        <v>#N/A</v>
      </c>
      <c r="G83" t="e">
        <v>#N/A</v>
      </c>
    </row>
    <row r="84" spans="1:7">
      <c r="A84">
        <v>451</v>
      </c>
      <c r="B84">
        <v>-80.946549758225999</v>
      </c>
      <c r="D84" t="e">
        <v>#N/A</v>
      </c>
      <c r="E84">
        <v>-3.1086724360131299</v>
      </c>
      <c r="F84" t="e">
        <v>#N/A</v>
      </c>
      <c r="G84" t="e">
        <v>#N/A</v>
      </c>
    </row>
    <row r="85" spans="1:7">
      <c r="A85">
        <v>212</v>
      </c>
      <c r="B85">
        <v>52.708058532587003</v>
      </c>
      <c r="D85" t="e">
        <v>#N/A</v>
      </c>
      <c r="E85">
        <v>-2.77536591555493</v>
      </c>
      <c r="F85" t="e">
        <v>#N/A</v>
      </c>
      <c r="G85" t="e">
        <v>#N/A</v>
      </c>
    </row>
    <row r="86" spans="1:7">
      <c r="A86">
        <v>110</v>
      </c>
      <c r="B86">
        <v>-43.780361773155349</v>
      </c>
      <c r="D86" t="e">
        <v>#N/A</v>
      </c>
      <c r="E86">
        <v>-2.4152567448172402</v>
      </c>
      <c r="F86" t="e">
        <v>#N/A</v>
      </c>
      <c r="G86" t="e">
        <v>#N/A</v>
      </c>
    </row>
    <row r="87" spans="1:7">
      <c r="A87">
        <v>34</v>
      </c>
      <c r="B87">
        <v>-36.508637921735797</v>
      </c>
      <c r="D87" t="e">
        <v>#N/A</v>
      </c>
      <c r="E87">
        <v>-1.922114854108665</v>
      </c>
      <c r="F87" t="e">
        <v>#N/A</v>
      </c>
      <c r="G87" t="e">
        <v>#N/A</v>
      </c>
    </row>
    <row r="88" spans="1:7">
      <c r="A88">
        <v>143</v>
      </c>
      <c r="B88">
        <v>-14.363089876092401</v>
      </c>
      <c r="D88" t="e">
        <v>#N/A</v>
      </c>
      <c r="E88">
        <v>-1.89277817992203</v>
      </c>
      <c r="F88" t="e">
        <v>#N/A</v>
      </c>
      <c r="G88" t="e">
        <v>#N/A</v>
      </c>
    </row>
    <row r="89" spans="1:7">
      <c r="A89">
        <v>579</v>
      </c>
      <c r="B89">
        <v>16.391816127802201</v>
      </c>
      <c r="D89" t="e">
        <v>#N/A</v>
      </c>
      <c r="E89">
        <v>-1.8304120622036</v>
      </c>
      <c r="F89" t="e">
        <v>#N/A</v>
      </c>
      <c r="G89" t="e">
        <v>#N/A</v>
      </c>
    </row>
    <row r="90" spans="1:7">
      <c r="A90">
        <v>406</v>
      </c>
      <c r="B90">
        <v>40.203771374507497</v>
      </c>
      <c r="D90" t="e">
        <v>#N/A</v>
      </c>
      <c r="E90">
        <v>-0.79370251698857996</v>
      </c>
      <c r="F90" t="e">
        <v>#N/A</v>
      </c>
      <c r="G90" t="e">
        <v>#N/A</v>
      </c>
    </row>
    <row r="91" spans="1:7">
      <c r="A91">
        <v>294</v>
      </c>
      <c r="B91">
        <v>17.596790921812151</v>
      </c>
      <c r="D91" t="e">
        <v>#N/A</v>
      </c>
      <c r="E91">
        <v>-0.67885682931926505</v>
      </c>
      <c r="F91" t="e">
        <v>#N/A</v>
      </c>
      <c r="G91" t="e">
        <v>#N/A</v>
      </c>
    </row>
    <row r="92" spans="1:7">
      <c r="A92">
        <v>441</v>
      </c>
      <c r="B92">
        <v>-36.236604933904751</v>
      </c>
      <c r="D92" t="e">
        <v>#N/A</v>
      </c>
      <c r="E92">
        <v>1.2309183929397349</v>
      </c>
      <c r="F92" t="e">
        <v>#N/A</v>
      </c>
      <c r="G92" t="e">
        <v>#N/A</v>
      </c>
    </row>
    <row r="93" spans="1:7">
      <c r="A93">
        <v>208</v>
      </c>
      <c r="B93">
        <v>-82.520170347052996</v>
      </c>
      <c r="D93" t="e">
        <v>#N/A</v>
      </c>
      <c r="E93">
        <v>2.5423117452414998</v>
      </c>
      <c r="F93" t="e">
        <v>#N/A</v>
      </c>
      <c r="G93" t="e">
        <v>#N/A</v>
      </c>
    </row>
    <row r="94" spans="1:7">
      <c r="A94">
        <v>757</v>
      </c>
      <c r="B94">
        <v>51.904776571728</v>
      </c>
      <c r="D94" t="e">
        <v>#N/A</v>
      </c>
      <c r="E94">
        <v>2.7357921281915298</v>
      </c>
      <c r="F94" t="e">
        <v>#N/A</v>
      </c>
      <c r="G94" t="e">
        <v>#N/A</v>
      </c>
    </row>
    <row r="95" spans="1:7">
      <c r="A95">
        <v>422</v>
      </c>
      <c r="B95">
        <v>5.2259811799365501</v>
      </c>
      <c r="D95" t="e">
        <v>#N/A</v>
      </c>
      <c r="E95">
        <v>3.0259862648085849</v>
      </c>
      <c r="F95" t="e">
        <v>#N/A</v>
      </c>
      <c r="G95" t="e">
        <v>#N/A</v>
      </c>
    </row>
    <row r="96" spans="1:7">
      <c r="A96">
        <v>252</v>
      </c>
      <c r="B96">
        <v>10.231165169294201</v>
      </c>
      <c r="D96" t="e">
        <v>#N/A</v>
      </c>
      <c r="E96">
        <v>4.4718659656884503</v>
      </c>
      <c r="F96" t="e">
        <v>#N/A</v>
      </c>
      <c r="G96" t="e">
        <v>#N/A</v>
      </c>
    </row>
    <row r="97" spans="1:7">
      <c r="A97">
        <v>383</v>
      </c>
      <c r="B97">
        <v>10.046236107992501</v>
      </c>
      <c r="D97" t="e">
        <v>#N/A</v>
      </c>
      <c r="E97">
        <v>4.5432898147637601</v>
      </c>
      <c r="F97" t="e">
        <v>#N/A</v>
      </c>
      <c r="G97" t="e">
        <v>#N/A</v>
      </c>
    </row>
    <row r="98" spans="1:7">
      <c r="A98">
        <v>847</v>
      </c>
      <c r="B98">
        <v>50.281250927918499</v>
      </c>
      <c r="D98" t="e">
        <v>#N/A</v>
      </c>
      <c r="E98">
        <v>5.1266289750196004</v>
      </c>
      <c r="F98" t="e">
        <v>#N/A</v>
      </c>
      <c r="G98" t="e">
        <v>#N/A</v>
      </c>
    </row>
    <row r="99" spans="1:7">
      <c r="A99">
        <v>812</v>
      </c>
      <c r="B99">
        <v>1.298307636610565</v>
      </c>
      <c r="D99" t="e">
        <v>#N/A</v>
      </c>
      <c r="E99">
        <v>5.1585430480241001</v>
      </c>
      <c r="F99" t="e">
        <v>#N/A</v>
      </c>
      <c r="G99" t="e">
        <v>#N/A</v>
      </c>
    </row>
    <row r="100" spans="1:7">
      <c r="A100">
        <v>78</v>
      </c>
      <c r="B100">
        <v>15.85095856948805</v>
      </c>
      <c r="D100" t="e">
        <v>#N/A</v>
      </c>
      <c r="E100">
        <v>5.5504804255542997</v>
      </c>
      <c r="F100" t="e">
        <v>#N/A</v>
      </c>
      <c r="G100" t="e">
        <v>#N/A</v>
      </c>
    </row>
    <row r="101" spans="1:7">
      <c r="A101">
        <v>232</v>
      </c>
      <c r="B101">
        <v>41.969369192835899</v>
      </c>
      <c r="D101" t="e">
        <v>#N/A</v>
      </c>
      <c r="E101">
        <v>5.9593325270911999</v>
      </c>
      <c r="F101" t="e">
        <v>#N/A</v>
      </c>
      <c r="G101" t="e">
        <v>#N/A</v>
      </c>
    </row>
    <row r="102" spans="1:7">
      <c r="A102">
        <v>742</v>
      </c>
      <c r="B102">
        <v>-1.7943222721423651</v>
      </c>
      <c r="D102" t="e">
        <v>#N/A</v>
      </c>
      <c r="E102">
        <v>6.2175820383257996</v>
      </c>
      <c r="F102" t="e">
        <v>#N/A</v>
      </c>
      <c r="G102" t="e">
        <v>#N/A</v>
      </c>
    </row>
    <row r="103" spans="1:7">
      <c r="A103">
        <v>116</v>
      </c>
      <c r="B103">
        <v>8.7556018907825504</v>
      </c>
      <c r="D103" t="e">
        <v>#N/A</v>
      </c>
      <c r="E103">
        <v>6.5232559369907497</v>
      </c>
      <c r="F103" t="e">
        <v>#N/A</v>
      </c>
      <c r="G103" t="e">
        <v>#N/A</v>
      </c>
    </row>
    <row r="104" spans="1:7">
      <c r="A104">
        <v>829</v>
      </c>
      <c r="B104">
        <v>-4.3929634900897554</v>
      </c>
      <c r="D104" t="e">
        <v>#N/A</v>
      </c>
      <c r="E104">
        <v>6.78082876012075</v>
      </c>
      <c r="F104" t="e">
        <v>#N/A</v>
      </c>
      <c r="G104" t="e">
        <v>#N/A</v>
      </c>
    </row>
    <row r="105" spans="1:7">
      <c r="A105">
        <v>538</v>
      </c>
      <c r="B105">
        <v>-95.547393233555994</v>
      </c>
      <c r="D105" t="e">
        <v>#N/A</v>
      </c>
      <c r="E105">
        <v>6.93773996116155</v>
      </c>
      <c r="F105" t="e">
        <v>#N/A</v>
      </c>
      <c r="G105" t="e">
        <v>#N/A</v>
      </c>
    </row>
    <row r="106" spans="1:7">
      <c r="A106">
        <v>656</v>
      </c>
      <c r="B106">
        <v>4.8958386282826201</v>
      </c>
      <c r="D106" t="e">
        <v>#N/A</v>
      </c>
      <c r="E106">
        <v>7.35045460133475</v>
      </c>
      <c r="F106" t="e">
        <v>#N/A</v>
      </c>
      <c r="G106" t="e">
        <v>#N/A</v>
      </c>
    </row>
    <row r="107" spans="1:7">
      <c r="A107">
        <v>805</v>
      </c>
      <c r="B107">
        <v>-48.739203855448601</v>
      </c>
      <c r="D107" t="e">
        <v>#N/A</v>
      </c>
      <c r="E107">
        <v>7.3882585012276003</v>
      </c>
      <c r="F107" t="e">
        <v>#N/A</v>
      </c>
      <c r="G107" t="e">
        <v>#N/A</v>
      </c>
    </row>
    <row r="108" spans="1:7">
      <c r="A108">
        <v>326</v>
      </c>
      <c r="B108">
        <v>-76.532241401392497</v>
      </c>
      <c r="D108" t="e">
        <v>#N/A</v>
      </c>
      <c r="E108">
        <v>8.8285484723262506</v>
      </c>
      <c r="F108" t="e">
        <v>#N/A</v>
      </c>
      <c r="G108" t="e">
        <v>#N/A</v>
      </c>
    </row>
    <row r="109" spans="1:7">
      <c r="A109">
        <v>71</v>
      </c>
      <c r="B109">
        <v>-4.8705919591920797</v>
      </c>
      <c r="D109" t="e">
        <v>#N/A</v>
      </c>
      <c r="E109">
        <v>9.4985743605422499</v>
      </c>
      <c r="F109" t="e">
        <v>#N/A</v>
      </c>
      <c r="G109" t="e">
        <v>#N/A</v>
      </c>
    </row>
    <row r="110" spans="1:7">
      <c r="A110">
        <v>416</v>
      </c>
      <c r="B110">
        <v>-2.5876259224610001</v>
      </c>
      <c r="D110" t="e">
        <v>#N/A</v>
      </c>
      <c r="E110">
        <v>9.9126963595200497</v>
      </c>
      <c r="F110" t="e">
        <v>#N/A</v>
      </c>
      <c r="G110" t="e">
        <v>#N/A</v>
      </c>
    </row>
    <row r="111" spans="1:7">
      <c r="A111">
        <v>117</v>
      </c>
      <c r="B111">
        <v>7.84744369530915</v>
      </c>
      <c r="D111" t="e">
        <v>#N/A</v>
      </c>
      <c r="E111">
        <v>11.0146506695811</v>
      </c>
      <c r="F111" t="e">
        <v>#N/A</v>
      </c>
      <c r="G111" t="e">
        <v>#N/A</v>
      </c>
    </row>
    <row r="112" spans="1:7">
      <c r="A112">
        <v>623</v>
      </c>
      <c r="B112">
        <v>16.941431342814202</v>
      </c>
      <c r="D112" t="e">
        <v>#N/A</v>
      </c>
      <c r="E112">
        <v>11.614823915352</v>
      </c>
      <c r="F112" t="e">
        <v>#N/A</v>
      </c>
      <c r="G112" t="e">
        <v>#N/A</v>
      </c>
    </row>
    <row r="113" spans="1:7">
      <c r="A113">
        <v>684</v>
      </c>
      <c r="B113">
        <v>-0.97991523090044996</v>
      </c>
      <c r="D113" t="e">
        <v>#N/A</v>
      </c>
      <c r="E113">
        <v>11.761473325686399</v>
      </c>
      <c r="F113" t="e">
        <v>#N/A</v>
      </c>
      <c r="G113" t="e">
        <v>#N/A</v>
      </c>
    </row>
    <row r="114" spans="1:7">
      <c r="A114">
        <v>270</v>
      </c>
      <c r="B114">
        <v>-1.84219319593053</v>
      </c>
      <c r="D114" t="e">
        <v>#N/A</v>
      </c>
      <c r="E114">
        <v>11.9086306293501</v>
      </c>
      <c r="F114" t="e">
        <v>#N/A</v>
      </c>
      <c r="G114" t="e">
        <v>#N/A</v>
      </c>
    </row>
    <row r="115" spans="1:7">
      <c r="A115">
        <v>729</v>
      </c>
      <c r="B115">
        <v>9.0267167956909505E-2</v>
      </c>
      <c r="D115" t="e">
        <v>#N/A</v>
      </c>
      <c r="E115">
        <v>12.225505114683649</v>
      </c>
      <c r="F115" t="e">
        <v>#N/A</v>
      </c>
      <c r="G115" t="e">
        <v>#N/A</v>
      </c>
    </row>
    <row r="116" spans="1:7">
      <c r="A116">
        <v>206</v>
      </c>
      <c r="B116">
        <v>32.0434995342031</v>
      </c>
      <c r="D116" t="e">
        <v>#N/A</v>
      </c>
      <c r="E116">
        <v>12.4376065437389</v>
      </c>
      <c r="F116" t="e">
        <v>#N/A</v>
      </c>
      <c r="G116" t="e">
        <v>#N/A</v>
      </c>
    </row>
    <row r="117" spans="1:7">
      <c r="A117">
        <v>171</v>
      </c>
      <c r="B117">
        <v>-32.905016249907703</v>
      </c>
      <c r="D117" t="e">
        <v>#N/A</v>
      </c>
      <c r="E117">
        <v>17.372036956577851</v>
      </c>
      <c r="F117" t="e">
        <v>#N/A</v>
      </c>
      <c r="G117" t="e">
        <v>#N/A</v>
      </c>
    </row>
    <row r="118" spans="1:7">
      <c r="A118">
        <v>235</v>
      </c>
      <c r="B118">
        <v>-45.895836822980648</v>
      </c>
      <c r="D118" t="e">
        <v>#N/A</v>
      </c>
      <c r="E118">
        <v>17.763769361050048</v>
      </c>
      <c r="F118" t="e">
        <v>#N/A</v>
      </c>
      <c r="G118" t="e">
        <v>#N/A</v>
      </c>
    </row>
    <row r="119" spans="1:7">
      <c r="A119">
        <v>696</v>
      </c>
      <c r="B119">
        <v>1.5848877897581151</v>
      </c>
      <c r="D119" t="e">
        <v>#N/A</v>
      </c>
      <c r="E119">
        <v>19.4796089708517</v>
      </c>
      <c r="F119" t="e">
        <v>#N/A</v>
      </c>
      <c r="G119" t="e">
        <v>#N/A</v>
      </c>
    </row>
    <row r="120" spans="1:7">
      <c r="A120">
        <v>808</v>
      </c>
      <c r="B120">
        <v>13.41030407176665</v>
      </c>
      <c r="D120" t="e">
        <v>#N/A</v>
      </c>
      <c r="E120">
        <v>20.327978551090649</v>
      </c>
      <c r="F120" t="e">
        <v>#N/A</v>
      </c>
      <c r="G120" t="e">
        <v>#N/A</v>
      </c>
    </row>
    <row r="121" spans="1:7">
      <c r="A121">
        <v>776</v>
      </c>
      <c r="B121">
        <v>3.2932818225315752</v>
      </c>
      <c r="D121" t="e">
        <v>#N/A</v>
      </c>
      <c r="E121">
        <v>20.46479853070565</v>
      </c>
      <c r="F121" t="e">
        <v>#N/A</v>
      </c>
      <c r="G121" t="e">
        <v>#N/A</v>
      </c>
    </row>
    <row r="122" spans="1:7">
      <c r="A122">
        <v>62</v>
      </c>
      <c r="B122">
        <v>16.195338751276999</v>
      </c>
      <c r="D122" t="e">
        <v>#N/A</v>
      </c>
      <c r="E122">
        <v>20.757123512478952</v>
      </c>
      <c r="F122" t="e">
        <v>#N/A</v>
      </c>
      <c r="G122" t="e">
        <v>#N/A</v>
      </c>
    </row>
    <row r="123" spans="1:7">
      <c r="A123">
        <v>928</v>
      </c>
      <c r="B123">
        <v>14.5405437902744</v>
      </c>
      <c r="D123" t="e">
        <v>#N/A</v>
      </c>
      <c r="E123">
        <v>20.870598353657851</v>
      </c>
      <c r="F123" t="e">
        <v>#N/A</v>
      </c>
      <c r="G123" t="e">
        <v>#N/A</v>
      </c>
    </row>
    <row r="124" spans="1:7">
      <c r="A124">
        <v>611</v>
      </c>
      <c r="B124">
        <v>-24.640265836280001</v>
      </c>
      <c r="D124" t="e">
        <v>#N/A</v>
      </c>
      <c r="E124">
        <v>21.780453444398901</v>
      </c>
      <c r="F124" t="e">
        <v>#N/A</v>
      </c>
      <c r="G124" t="e">
        <v>#N/A</v>
      </c>
    </row>
    <row r="125" spans="1:7">
      <c r="A125">
        <v>144</v>
      </c>
      <c r="B125">
        <v>-60.026420029477499</v>
      </c>
      <c r="D125" t="e">
        <v>#N/A</v>
      </c>
      <c r="E125">
        <v>21.783699293095399</v>
      </c>
      <c r="F125" t="e">
        <v>#N/A</v>
      </c>
      <c r="G125" t="e">
        <v>#N/A</v>
      </c>
    </row>
    <row r="126" spans="1:7">
      <c r="A126">
        <v>555</v>
      </c>
      <c r="B126">
        <v>-27.0887921629804</v>
      </c>
      <c r="D126" t="e">
        <v>#N/A</v>
      </c>
      <c r="E126">
        <v>22.4723774301515</v>
      </c>
      <c r="F126" t="e">
        <v>#N/A</v>
      </c>
      <c r="G126" t="e">
        <v>#N/A</v>
      </c>
    </row>
    <row r="127" spans="1:7">
      <c r="A127">
        <v>622</v>
      </c>
      <c r="B127">
        <v>68.889604365737497</v>
      </c>
      <c r="D127" t="e">
        <v>#N/A</v>
      </c>
      <c r="E127">
        <v>22.7377618544214</v>
      </c>
      <c r="F127" t="e">
        <v>#N/A</v>
      </c>
      <c r="G127" t="e">
        <v>#N/A</v>
      </c>
    </row>
    <row r="128" spans="1:7">
      <c r="A128">
        <v>595</v>
      </c>
      <c r="B128">
        <v>-34.00147629921225</v>
      </c>
      <c r="D128" t="e">
        <v>#N/A</v>
      </c>
      <c r="E128">
        <v>24.048347613255949</v>
      </c>
      <c r="F128" t="e">
        <v>#N/A</v>
      </c>
      <c r="G128" t="e">
        <v>#N/A</v>
      </c>
    </row>
    <row r="129" spans="1:7">
      <c r="A129">
        <v>764</v>
      </c>
      <c r="B129">
        <v>-88.396153164370006</v>
      </c>
      <c r="D129" t="e">
        <v>#N/A</v>
      </c>
      <c r="E129">
        <v>24.417740910001751</v>
      </c>
      <c r="F129" t="e">
        <v>#N/A</v>
      </c>
      <c r="G129" t="e">
        <v>#N/A</v>
      </c>
    </row>
    <row r="130" spans="1:7">
      <c r="A130">
        <v>577</v>
      </c>
      <c r="B130">
        <v>9.6356162076071996</v>
      </c>
      <c r="D130" t="e">
        <v>#N/A</v>
      </c>
      <c r="E130">
        <v>24.7995415099467</v>
      </c>
      <c r="F130" t="e">
        <v>#N/A</v>
      </c>
      <c r="G130" t="e">
        <v>#N/A</v>
      </c>
    </row>
    <row r="131" spans="1:7">
      <c r="A131">
        <v>735</v>
      </c>
      <c r="B131">
        <v>-18.065449168764051</v>
      </c>
      <c r="D131" t="e">
        <v>#N/A</v>
      </c>
      <c r="E131">
        <v>25.140728420200251</v>
      </c>
      <c r="F131" t="e">
        <v>#N/A</v>
      </c>
      <c r="G131" t="e">
        <v>#N/A</v>
      </c>
    </row>
    <row r="132" spans="1:7">
      <c r="A132">
        <v>95</v>
      </c>
      <c r="B132">
        <v>14.444312308478301</v>
      </c>
      <c r="D132" t="e">
        <v>#N/A</v>
      </c>
      <c r="E132">
        <v>25.362969456251449</v>
      </c>
      <c r="F132" t="e">
        <v>#N/A</v>
      </c>
      <c r="G132" t="e">
        <v>#N/A</v>
      </c>
    </row>
    <row r="133" spans="1:7">
      <c r="A133">
        <v>469</v>
      </c>
      <c r="B133">
        <v>3.6967927755734951</v>
      </c>
      <c r="D133" t="e">
        <v>#N/A</v>
      </c>
      <c r="E133">
        <v>25.645250942533401</v>
      </c>
      <c r="F133" t="e">
        <v>#N/A</v>
      </c>
      <c r="G133" t="e">
        <v>#N/A</v>
      </c>
    </row>
    <row r="134" spans="1:7">
      <c r="A134">
        <v>291</v>
      </c>
      <c r="B134">
        <v>39.273409135498149</v>
      </c>
      <c r="D134" t="e">
        <v>#N/A</v>
      </c>
      <c r="E134">
        <v>26.393667549699899</v>
      </c>
      <c r="F134" t="e">
        <v>#N/A</v>
      </c>
      <c r="G134" t="e">
        <v>#N/A</v>
      </c>
    </row>
    <row r="135" spans="1:7">
      <c r="A135">
        <v>937</v>
      </c>
      <c r="B135">
        <v>18.387221914273301</v>
      </c>
      <c r="D135" t="e">
        <v>#N/A</v>
      </c>
      <c r="E135">
        <v>26.49968333444405</v>
      </c>
      <c r="F135" t="e">
        <v>#N/A</v>
      </c>
      <c r="G135" t="e">
        <v>#N/A</v>
      </c>
    </row>
    <row r="136" spans="1:7">
      <c r="A136">
        <v>589</v>
      </c>
      <c r="B136">
        <v>0.975717900477585</v>
      </c>
      <c r="D136" t="e">
        <v>#N/A</v>
      </c>
      <c r="E136">
        <v>27.05428855243435</v>
      </c>
      <c r="F136" t="e">
        <v>#N/A</v>
      </c>
      <c r="G136" t="e">
        <v>#N/A</v>
      </c>
    </row>
    <row r="137" spans="1:7">
      <c r="A137">
        <v>184</v>
      </c>
      <c r="B137">
        <v>15.16210921798225</v>
      </c>
      <c r="D137" t="e">
        <v>#N/A</v>
      </c>
      <c r="E137">
        <v>27.245801017781648</v>
      </c>
      <c r="F137" t="e">
        <v>#N/A</v>
      </c>
      <c r="G137" t="e">
        <v>#N/A</v>
      </c>
    </row>
    <row r="138" spans="1:7">
      <c r="A138">
        <v>518</v>
      </c>
      <c r="B138">
        <v>10.650727384267499</v>
      </c>
      <c r="D138" t="e">
        <v>#N/A</v>
      </c>
      <c r="E138">
        <v>28.283312366711151</v>
      </c>
      <c r="F138" t="e">
        <v>#N/A</v>
      </c>
      <c r="G138" t="e">
        <v>#N/A</v>
      </c>
    </row>
    <row r="139" spans="1:7">
      <c r="A139">
        <v>593</v>
      </c>
      <c r="B139">
        <v>-66.562822107549493</v>
      </c>
      <c r="D139" t="e">
        <v>#N/A</v>
      </c>
      <c r="E139">
        <v>32.248378545146601</v>
      </c>
      <c r="F139" t="e">
        <v>#N/A</v>
      </c>
      <c r="G139" t="e">
        <v>#N/A</v>
      </c>
    </row>
    <row r="140" spans="1:7">
      <c r="A140">
        <v>631</v>
      </c>
      <c r="B140">
        <v>-20.02589036402675</v>
      </c>
      <c r="D140" t="e">
        <v>#N/A</v>
      </c>
      <c r="E140">
        <v>34.196945035083452</v>
      </c>
      <c r="F140" t="e">
        <v>#N/A</v>
      </c>
      <c r="G140" t="e">
        <v>#N/A</v>
      </c>
    </row>
    <row r="141" spans="1:7">
      <c r="A141">
        <v>832</v>
      </c>
      <c r="B141">
        <v>6.5956779268258501</v>
      </c>
      <c r="D141" t="e">
        <v>#N/A</v>
      </c>
      <c r="E141">
        <v>34.797463758868297</v>
      </c>
      <c r="F141" t="e">
        <v>#N/A</v>
      </c>
      <c r="G141" t="e">
        <v>#N/A</v>
      </c>
    </row>
    <row r="142" spans="1:7">
      <c r="A142">
        <v>128</v>
      </c>
      <c r="B142">
        <v>50.085112710527497</v>
      </c>
      <c r="D142" t="e">
        <v>#N/A</v>
      </c>
      <c r="E142">
        <v>37.366091177331249</v>
      </c>
      <c r="F142" t="e">
        <v>#N/A</v>
      </c>
      <c r="G142" t="e">
        <v>#N/A</v>
      </c>
    </row>
    <row r="143" spans="1:7">
      <c r="A143">
        <v>410</v>
      </c>
      <c r="B143">
        <v>-61.696127543306503</v>
      </c>
      <c r="D143" t="e">
        <v>#N/A</v>
      </c>
      <c r="E143">
        <v>37.532238071579847</v>
      </c>
      <c r="F143" t="e">
        <v>#N/A</v>
      </c>
      <c r="G143" t="e">
        <v>#N/A</v>
      </c>
    </row>
    <row r="144" spans="1:7">
      <c r="A144">
        <v>507</v>
      </c>
      <c r="B144">
        <v>13.07399996161935</v>
      </c>
      <c r="D144" t="e">
        <v>#N/A</v>
      </c>
      <c r="E144">
        <v>39.386779800393747</v>
      </c>
      <c r="F144" t="e">
        <v>#N/A</v>
      </c>
      <c r="G144" t="e">
        <v>#N/A</v>
      </c>
    </row>
    <row r="145" spans="1:7">
      <c r="A145">
        <v>179</v>
      </c>
      <c r="B145">
        <v>71.139363550487502</v>
      </c>
      <c r="D145" t="e">
        <v>#N/A</v>
      </c>
      <c r="E145">
        <v>40.985286348074951</v>
      </c>
      <c r="F145" t="e">
        <v>#N/A</v>
      </c>
      <c r="G145" t="e">
        <v>#N/A</v>
      </c>
    </row>
    <row r="146" spans="1:7">
      <c r="A146">
        <v>484</v>
      </c>
      <c r="B146">
        <v>33.786285624033297</v>
      </c>
      <c r="D146" t="e">
        <v>#N/A</v>
      </c>
      <c r="E146">
        <v>41.695708812815198</v>
      </c>
      <c r="F146" t="e">
        <v>#N/A</v>
      </c>
      <c r="G146" t="e">
        <v>#N/A</v>
      </c>
    </row>
    <row r="147" spans="1:7">
      <c r="A147">
        <v>333</v>
      </c>
      <c r="B147">
        <v>-2.7178873267184702</v>
      </c>
      <c r="D147" t="e">
        <v>#N/A</v>
      </c>
      <c r="E147">
        <v>42.892763508011853</v>
      </c>
      <c r="F147" t="e">
        <v>#N/A</v>
      </c>
      <c r="G147" t="e">
        <v>#N/A</v>
      </c>
    </row>
    <row r="148" spans="1:7">
      <c r="A148">
        <v>790</v>
      </c>
      <c r="B148">
        <v>-75.793867008079999</v>
      </c>
      <c r="D148" t="e">
        <v>#N/A</v>
      </c>
      <c r="E148">
        <v>47.817256523185549</v>
      </c>
      <c r="F148" t="e">
        <v>#N/A</v>
      </c>
      <c r="G148" t="e">
        <v>#N/A</v>
      </c>
    </row>
    <row r="149" spans="1:7">
      <c r="A149">
        <v>598</v>
      </c>
      <c r="B149">
        <v>-42.013192015238999</v>
      </c>
      <c r="D149" t="e">
        <v>#N/A</v>
      </c>
      <c r="E149">
        <v>48.515659571346347</v>
      </c>
      <c r="F149" t="e">
        <v>#N/A</v>
      </c>
      <c r="G149" t="e">
        <v>#N/A</v>
      </c>
    </row>
    <row r="150" spans="1:7">
      <c r="A150">
        <v>455</v>
      </c>
      <c r="B150">
        <v>-64.442547120322004</v>
      </c>
      <c r="D150" t="e">
        <v>#N/A</v>
      </c>
      <c r="E150">
        <v>49.943481362811902</v>
      </c>
      <c r="F150" t="e">
        <v>#N/A</v>
      </c>
      <c r="G150" t="e">
        <v>#N/A</v>
      </c>
    </row>
    <row r="151" spans="1:7">
      <c r="A151">
        <v>478</v>
      </c>
      <c r="B151">
        <v>-31.740849745020199</v>
      </c>
      <c r="D151" t="e">
        <v>#N/A</v>
      </c>
      <c r="E151">
        <v>50.084205893819998</v>
      </c>
      <c r="F151" t="e">
        <v>#N/A</v>
      </c>
      <c r="G151" t="e">
        <v>#N/A</v>
      </c>
    </row>
    <row r="152" spans="1:7">
      <c r="A152">
        <v>492</v>
      </c>
      <c r="B152">
        <v>-21.184510997809252</v>
      </c>
      <c r="D152" t="e">
        <v>#N/A</v>
      </c>
      <c r="E152">
        <v>51.317213412274498</v>
      </c>
      <c r="F152" t="e">
        <v>#N/A</v>
      </c>
      <c r="G152" t="e">
        <v>#N/A</v>
      </c>
    </row>
    <row r="153" spans="1:7">
      <c r="A153">
        <v>277</v>
      </c>
      <c r="B153">
        <v>-4.5942660266364301</v>
      </c>
      <c r="D153" t="e">
        <v>#N/A</v>
      </c>
      <c r="E153">
        <v>51.535534845914</v>
      </c>
      <c r="F153" t="e">
        <v>#N/A</v>
      </c>
      <c r="G153" t="e">
        <v>#N/A</v>
      </c>
    </row>
    <row r="154" spans="1:7">
      <c r="A154">
        <v>698</v>
      </c>
      <c r="B154">
        <v>-35.956904077818052</v>
      </c>
      <c r="D154" t="e">
        <v>#N/A</v>
      </c>
      <c r="E154">
        <v>56.614117763238497</v>
      </c>
      <c r="F154" t="e">
        <v>#N/A</v>
      </c>
      <c r="G154" t="e">
        <v>#N/A</v>
      </c>
    </row>
    <row r="155" spans="1:7">
      <c r="A155">
        <v>594</v>
      </c>
      <c r="B155">
        <v>12.507037872229301</v>
      </c>
      <c r="D155" t="e">
        <v>#N/A</v>
      </c>
      <c r="E155">
        <v>56.852175783417003</v>
      </c>
      <c r="F155" t="e">
        <v>#N/A</v>
      </c>
      <c r="G155" t="e">
        <v>#N/A</v>
      </c>
    </row>
    <row r="156" spans="1:7">
      <c r="A156">
        <v>870</v>
      </c>
      <c r="B156">
        <v>-76.0231333972215</v>
      </c>
      <c r="D156" t="e">
        <v>#N/A</v>
      </c>
      <c r="E156">
        <v>57.757850629436497</v>
      </c>
      <c r="F156" t="e">
        <v>#N/A</v>
      </c>
      <c r="G156" t="e">
        <v>#N/A</v>
      </c>
    </row>
    <row r="157" spans="1:7">
      <c r="A157">
        <v>101</v>
      </c>
      <c r="B157">
        <v>-27.077377658225451</v>
      </c>
      <c r="D157" t="e">
        <v>#N/A</v>
      </c>
      <c r="E157">
        <v>59.353461866024503</v>
      </c>
      <c r="F157" t="e">
        <v>#N/A</v>
      </c>
      <c r="G157" t="e">
        <v>#N/A</v>
      </c>
    </row>
    <row r="158" spans="1:7">
      <c r="A158">
        <v>172</v>
      </c>
      <c r="B158">
        <v>42.399167355843048</v>
      </c>
      <c r="D158" t="e">
        <v>#N/A</v>
      </c>
      <c r="E158">
        <v>61.939590531282001</v>
      </c>
      <c r="F158" t="e">
        <v>#N/A</v>
      </c>
      <c r="G158" t="e">
        <v>#N/A</v>
      </c>
    </row>
    <row r="159" spans="1:7">
      <c r="A159">
        <v>472</v>
      </c>
      <c r="B159">
        <v>-24.245988417120799</v>
      </c>
      <c r="D159" t="e">
        <v>#N/A</v>
      </c>
      <c r="E159">
        <v>62.263889444620503</v>
      </c>
      <c r="F159" t="e">
        <v>#N/A</v>
      </c>
      <c r="G159" t="e">
        <v>#N/A</v>
      </c>
    </row>
    <row r="160" spans="1:7">
      <c r="A160">
        <v>376</v>
      </c>
      <c r="B160">
        <v>-15.958050872812599</v>
      </c>
      <c r="D160" t="e">
        <v>#N/A</v>
      </c>
      <c r="E160">
        <v>62.721602327223998</v>
      </c>
      <c r="F160" t="e">
        <v>#N/A</v>
      </c>
      <c r="G160" t="e">
        <v>#N/A</v>
      </c>
    </row>
    <row r="161" spans="1:7">
      <c r="A161">
        <v>398</v>
      </c>
      <c r="B161">
        <v>-30.084781395251252</v>
      </c>
      <c r="D161" t="e">
        <v>#N/A</v>
      </c>
      <c r="E161">
        <v>63.907939617068003</v>
      </c>
      <c r="F161" t="e">
        <v>#N/A</v>
      </c>
      <c r="G161" t="e">
        <v>#N/A</v>
      </c>
    </row>
    <row r="162" spans="1:7">
      <c r="A162">
        <v>378</v>
      </c>
      <c r="B162">
        <v>14.507241002231851</v>
      </c>
      <c r="D162" t="e">
        <v>#N/A</v>
      </c>
      <c r="E162">
        <v>64.898285774399497</v>
      </c>
      <c r="F162" t="e">
        <v>#N/A</v>
      </c>
      <c r="G162" t="e">
        <v>#N/A</v>
      </c>
    </row>
    <row r="163" spans="1:7">
      <c r="A163">
        <v>301</v>
      </c>
      <c r="B163">
        <v>33.925594069013101</v>
      </c>
      <c r="D163" t="e">
        <v>#N/A</v>
      </c>
      <c r="E163">
        <v>65.252849136587002</v>
      </c>
      <c r="F163" t="e">
        <v>#N/A</v>
      </c>
      <c r="G163" t="e">
        <v>#N/A</v>
      </c>
    </row>
    <row r="164" spans="1:7">
      <c r="A164">
        <v>213</v>
      </c>
      <c r="B164">
        <v>-13.6964189195667</v>
      </c>
      <c r="D164" t="e">
        <v>#N/A</v>
      </c>
      <c r="E164">
        <v>65.367662929836001</v>
      </c>
      <c r="F164" t="e">
        <v>#N/A</v>
      </c>
      <c r="G164" t="e">
        <v>#N/A</v>
      </c>
    </row>
    <row r="165" spans="1:7">
      <c r="A165">
        <v>811</v>
      </c>
      <c r="B165">
        <v>28.82921991518095</v>
      </c>
      <c r="D165" t="e">
        <v>#N/A</v>
      </c>
      <c r="E165">
        <v>68.844617281488496</v>
      </c>
      <c r="F165" t="e">
        <v>#N/A</v>
      </c>
      <c r="G165" t="e">
        <v>#N/A</v>
      </c>
    </row>
    <row r="166" spans="1:7">
      <c r="A166">
        <v>176</v>
      </c>
      <c r="B166">
        <v>-63.282921516964002</v>
      </c>
      <c r="D166" t="e">
        <v>#N/A</v>
      </c>
      <c r="E166">
        <v>70.000801218377006</v>
      </c>
      <c r="F166" t="e">
        <v>#N/A</v>
      </c>
      <c r="G166" t="e">
        <v>#N/A</v>
      </c>
    </row>
    <row r="167" spans="1:7">
      <c r="A167">
        <v>358</v>
      </c>
      <c r="B167">
        <v>-5.7382397470487998</v>
      </c>
      <c r="D167" t="e">
        <v>#N/A</v>
      </c>
      <c r="E167">
        <v>70.483074702093006</v>
      </c>
      <c r="F167" t="e">
        <v>#N/A</v>
      </c>
      <c r="G167" t="e">
        <v>#N/A</v>
      </c>
    </row>
    <row r="168" spans="1:7">
      <c r="A168">
        <v>513</v>
      </c>
      <c r="B168">
        <v>46.627055479520799</v>
      </c>
      <c r="D168" t="e">
        <v>#N/A</v>
      </c>
      <c r="E168">
        <v>74.461216031892505</v>
      </c>
      <c r="F168" t="e">
        <v>#N/A</v>
      </c>
      <c r="G168" t="e">
        <v>#N/A</v>
      </c>
    </row>
    <row r="169" spans="1:7">
      <c r="A169">
        <v>612</v>
      </c>
      <c r="B169">
        <v>52.951347498216997</v>
      </c>
      <c r="D169" t="e">
        <v>#N/A</v>
      </c>
      <c r="E169">
        <v>76.159331575121499</v>
      </c>
      <c r="F169" t="e">
        <v>#N/A</v>
      </c>
      <c r="G169" t="e">
        <v>#N/A</v>
      </c>
    </row>
    <row r="170" spans="1:7">
      <c r="A170">
        <v>741</v>
      </c>
      <c r="B170">
        <v>-5.3974941797858502</v>
      </c>
      <c r="D170" t="e">
        <v>#N/A</v>
      </c>
      <c r="E170">
        <v>79.608619211968502</v>
      </c>
      <c r="F170" t="e">
        <v>#N/A</v>
      </c>
      <c r="G170" t="e">
        <v>#N/A</v>
      </c>
    </row>
    <row r="171" spans="1:7">
      <c r="A171">
        <v>69</v>
      </c>
      <c r="B171">
        <v>-31.657671012317849</v>
      </c>
      <c r="D171" t="e">
        <v>#N/A</v>
      </c>
      <c r="E171">
        <v>83.451409532233995</v>
      </c>
      <c r="F171" t="e">
        <v>#N/A</v>
      </c>
      <c r="G171" t="e">
        <v>#N/A</v>
      </c>
    </row>
    <row r="172" spans="1:7">
      <c r="A172">
        <v>473</v>
      </c>
      <c r="B172">
        <v>10.368269221704701</v>
      </c>
      <c r="D172" t="e">
        <v>#N/A</v>
      </c>
      <c r="E172">
        <v>85.602418756907994</v>
      </c>
      <c r="F172" t="e">
        <v>#N/A</v>
      </c>
      <c r="G172" t="e">
        <v>#N/A</v>
      </c>
    </row>
    <row r="173" spans="1:7">
      <c r="A173">
        <v>262</v>
      </c>
      <c r="B173">
        <v>-25.912035637054998</v>
      </c>
      <c r="D173" t="e">
        <v>#N/A</v>
      </c>
      <c r="E173">
        <v>87.663383631917</v>
      </c>
      <c r="F173" t="e">
        <v>#N/A</v>
      </c>
      <c r="G173" t="e">
        <v>#N/A</v>
      </c>
    </row>
    <row r="174" spans="1:7">
      <c r="A174">
        <v>888</v>
      </c>
      <c r="B174">
        <v>-47.36148027989065</v>
      </c>
      <c r="D174" t="e">
        <v>#N/A</v>
      </c>
      <c r="E174">
        <v>88.065213443148494</v>
      </c>
      <c r="F174" t="e">
        <v>#N/A</v>
      </c>
      <c r="G174" t="e">
        <v>#N/A</v>
      </c>
    </row>
    <row r="175" spans="1:7">
      <c r="A175">
        <v>777</v>
      </c>
      <c r="B175">
        <v>14.506035351563151</v>
      </c>
      <c r="D175" t="e">
        <v>#N/A</v>
      </c>
      <c r="E175">
        <v>91.946620892792495</v>
      </c>
      <c r="F175" t="e">
        <v>#N/A</v>
      </c>
      <c r="G175" t="e">
        <v>#N/A</v>
      </c>
    </row>
    <row r="176" spans="1:7">
      <c r="A176">
        <v>745</v>
      </c>
      <c r="B176">
        <v>-20.88867292041585</v>
      </c>
      <c r="D176" t="e">
        <v>#N/A</v>
      </c>
      <c r="E176">
        <v>94.906376241952998</v>
      </c>
      <c r="F176" t="e">
        <v>#N/A</v>
      </c>
      <c r="G176" t="e">
        <v>#N/A</v>
      </c>
    </row>
    <row r="177" spans="1:12">
      <c r="A177">
        <v>186</v>
      </c>
      <c r="B177">
        <v>26.176827028815801</v>
      </c>
      <c r="D177" t="e">
        <v>#N/A</v>
      </c>
      <c r="E177">
        <v>95.61627083354</v>
      </c>
      <c r="F177" t="e">
        <v>#N/A</v>
      </c>
      <c r="G177" t="e">
        <v>#N/A</v>
      </c>
    </row>
    <row r="178" spans="1:12">
      <c r="A178">
        <v>1</v>
      </c>
      <c r="B178">
        <v>-96.811030915809496</v>
      </c>
      <c r="D178">
        <v>9.5610880446011492</v>
      </c>
      <c r="E178" t="e">
        <v>#N/A</v>
      </c>
      <c r="F178" t="e">
        <v>#N/A</v>
      </c>
      <c r="G178" t="e">
        <v>#N/A</v>
      </c>
      <c r="J178" t="s">
        <v>9</v>
      </c>
      <c r="K178">
        <v>-25</v>
      </c>
      <c r="L178">
        <v>25</v>
      </c>
    </row>
    <row r="179" spans="1:12">
      <c r="A179">
        <v>2</v>
      </c>
      <c r="B179">
        <v>35.41379798088785</v>
      </c>
      <c r="D179">
        <v>-33.258653093737898</v>
      </c>
      <c r="E179" t="e">
        <v>#N/A</v>
      </c>
      <c r="F179" t="e">
        <v>#N/A</v>
      </c>
      <c r="G179" t="e">
        <v>#N/A</v>
      </c>
      <c r="K179">
        <v>-25</v>
      </c>
      <c r="L179">
        <v>25</v>
      </c>
    </row>
    <row r="180" spans="1:12">
      <c r="A180">
        <v>3</v>
      </c>
      <c r="B180">
        <v>-59.280318930958501</v>
      </c>
      <c r="D180">
        <v>-35.730174231546847</v>
      </c>
      <c r="E180" t="e">
        <v>#N/A</v>
      </c>
      <c r="F180" t="e">
        <v>#N/A</v>
      </c>
      <c r="G180" t="e">
        <v>#N/A</v>
      </c>
    </row>
    <row r="181" spans="1:12">
      <c r="A181">
        <v>818</v>
      </c>
      <c r="B181">
        <v>12.6220649734063</v>
      </c>
      <c r="D181" t="e">
        <v>#N/A</v>
      </c>
      <c r="E181" t="e">
        <v>#N/A</v>
      </c>
      <c r="F181">
        <v>-92.508026832712005</v>
      </c>
      <c r="G181" t="e">
        <v>#N/A</v>
      </c>
    </row>
    <row r="182" spans="1:12">
      <c r="A182">
        <v>6</v>
      </c>
      <c r="B182">
        <v>76.909756588202995</v>
      </c>
      <c r="D182">
        <v>-1.069280682474355</v>
      </c>
      <c r="E182" t="e">
        <v>#N/A</v>
      </c>
      <c r="F182" t="e">
        <v>#N/A</v>
      </c>
      <c r="G182" t="e">
        <v>#N/A</v>
      </c>
    </row>
    <row r="183" spans="1:12">
      <c r="A183">
        <v>7</v>
      </c>
      <c r="B183">
        <v>-59.275768904423998</v>
      </c>
      <c r="D183">
        <v>79.331429275897506</v>
      </c>
      <c r="E183" t="e">
        <v>#N/A</v>
      </c>
      <c r="F183" t="e">
        <v>#N/A</v>
      </c>
      <c r="G183" t="e">
        <v>#N/A</v>
      </c>
    </row>
    <row r="184" spans="1:12">
      <c r="A184">
        <v>28</v>
      </c>
      <c r="B184">
        <v>-40.968294356749652</v>
      </c>
      <c r="D184" t="e">
        <v>#N/A</v>
      </c>
      <c r="E184" t="e">
        <v>#N/A</v>
      </c>
      <c r="F184">
        <v>-88.515509034580504</v>
      </c>
      <c r="G184" t="e">
        <v>#N/A</v>
      </c>
    </row>
    <row r="185" spans="1:12">
      <c r="A185">
        <v>9</v>
      </c>
      <c r="B185">
        <v>0.218051147439694</v>
      </c>
      <c r="D185" t="e">
        <v>#N/A</v>
      </c>
      <c r="E185" t="e">
        <v>#N/A</v>
      </c>
      <c r="F185" t="e">
        <v>#N/A</v>
      </c>
      <c r="G185" t="e">
        <v>#N/A</v>
      </c>
    </row>
    <row r="186" spans="1:12">
      <c r="A186">
        <v>341</v>
      </c>
      <c r="B186">
        <v>-40.362050876365849</v>
      </c>
      <c r="D186" t="e">
        <v>#N/A</v>
      </c>
      <c r="E186" t="e">
        <v>#N/A</v>
      </c>
      <c r="F186">
        <v>-73.935202242673995</v>
      </c>
      <c r="G186" t="e">
        <v>#N/A</v>
      </c>
    </row>
    <row r="187" spans="1:12">
      <c r="A187">
        <v>12</v>
      </c>
      <c r="B187">
        <v>11.298921985498151</v>
      </c>
      <c r="D187">
        <v>46.298944434607847</v>
      </c>
      <c r="E187" t="e">
        <v>#N/A</v>
      </c>
      <c r="F187" t="e">
        <v>#N/A</v>
      </c>
      <c r="G187" t="e">
        <v>#N/A</v>
      </c>
    </row>
    <row r="188" spans="1:12">
      <c r="A188">
        <v>13</v>
      </c>
      <c r="B188">
        <v>-54.8154303040765</v>
      </c>
      <c r="D188">
        <v>67.808963845483504</v>
      </c>
      <c r="E188" t="e">
        <v>#N/A</v>
      </c>
      <c r="F188" t="e">
        <v>#N/A</v>
      </c>
      <c r="G188" t="e">
        <v>#N/A</v>
      </c>
    </row>
    <row r="189" spans="1:12">
      <c r="A189">
        <v>14</v>
      </c>
      <c r="B189">
        <v>60.619400170934</v>
      </c>
      <c r="D189">
        <v>-33.019620999932549</v>
      </c>
      <c r="E189" t="e">
        <v>#N/A</v>
      </c>
      <c r="F189" t="e">
        <v>#N/A</v>
      </c>
      <c r="G189" t="e">
        <v>#N/A</v>
      </c>
    </row>
    <row r="190" spans="1:12">
      <c r="A190">
        <v>15</v>
      </c>
      <c r="B190">
        <v>-13.635363196380199</v>
      </c>
      <c r="D190">
        <v>11.0550712670879</v>
      </c>
      <c r="E190" t="e">
        <v>#N/A</v>
      </c>
      <c r="F190" t="e">
        <v>#N/A</v>
      </c>
      <c r="G190" t="e">
        <v>#N/A</v>
      </c>
    </row>
    <row r="191" spans="1:12">
      <c r="A191">
        <v>16</v>
      </c>
      <c r="B191">
        <v>12.326965290474551</v>
      </c>
      <c r="D191">
        <v>-64.493597619781497</v>
      </c>
      <c r="E191" t="e">
        <v>#N/A</v>
      </c>
      <c r="F191" t="e">
        <v>#N/A</v>
      </c>
      <c r="G191" t="e">
        <v>#N/A</v>
      </c>
    </row>
    <row r="192" spans="1:12">
      <c r="A192">
        <v>17</v>
      </c>
      <c r="B192">
        <v>-17.589197856831401</v>
      </c>
      <c r="D192">
        <v>59.957250876793999</v>
      </c>
      <c r="E192" t="e">
        <v>#N/A</v>
      </c>
      <c r="F192" t="e">
        <v>#N/A</v>
      </c>
      <c r="G192" t="e">
        <v>#N/A</v>
      </c>
    </row>
    <row r="193" spans="1:7">
      <c r="A193">
        <v>18</v>
      </c>
      <c r="B193">
        <v>12.47313407291605</v>
      </c>
      <c r="D193">
        <v>-53.646391796461998</v>
      </c>
      <c r="E193" t="e">
        <v>#N/A</v>
      </c>
      <c r="F193" t="e">
        <v>#N/A</v>
      </c>
      <c r="G193" t="e">
        <v>#N/A</v>
      </c>
    </row>
    <row r="194" spans="1:7">
      <c r="A194">
        <v>19</v>
      </c>
      <c r="B194">
        <v>41.09345132191315</v>
      </c>
      <c r="D194">
        <v>73.4832463574065</v>
      </c>
      <c r="E194" t="e">
        <v>#N/A</v>
      </c>
      <c r="F194" t="e">
        <v>#N/A</v>
      </c>
      <c r="G194" t="e">
        <v>#N/A</v>
      </c>
    </row>
    <row r="195" spans="1:7">
      <c r="A195">
        <v>20</v>
      </c>
      <c r="B195">
        <v>31.1753919968587</v>
      </c>
      <c r="D195">
        <v>81.197151916317495</v>
      </c>
      <c r="E195" t="e">
        <v>#N/A</v>
      </c>
      <c r="F195" t="e">
        <v>#N/A</v>
      </c>
      <c r="G195" t="e">
        <v>#N/A</v>
      </c>
    </row>
    <row r="196" spans="1:7">
      <c r="A196">
        <v>21</v>
      </c>
      <c r="B196">
        <v>-2.8814528232839698</v>
      </c>
      <c r="D196">
        <v>13.2982966902636</v>
      </c>
      <c r="E196" t="e">
        <v>#N/A</v>
      </c>
      <c r="F196" t="e">
        <v>#N/A</v>
      </c>
      <c r="G196" t="e">
        <v>#N/A</v>
      </c>
    </row>
    <row r="197" spans="1:7">
      <c r="A197">
        <v>22</v>
      </c>
      <c r="B197">
        <v>14.103039394210249</v>
      </c>
      <c r="D197">
        <v>4.1259096173523098</v>
      </c>
      <c r="E197" t="e">
        <v>#N/A</v>
      </c>
      <c r="F197" t="e">
        <v>#N/A</v>
      </c>
      <c r="G197" t="e">
        <v>#N/A</v>
      </c>
    </row>
    <row r="198" spans="1:7">
      <c r="A198">
        <v>23</v>
      </c>
      <c r="B198">
        <v>-38.350104762686847</v>
      </c>
      <c r="D198">
        <v>-36.343659212066846</v>
      </c>
      <c r="E198" t="e">
        <v>#N/A</v>
      </c>
      <c r="F198" t="e">
        <v>#N/A</v>
      </c>
      <c r="G198" t="e">
        <v>#N/A</v>
      </c>
    </row>
    <row r="199" spans="1:7">
      <c r="A199">
        <v>24</v>
      </c>
      <c r="B199">
        <v>-0.99648429271746997</v>
      </c>
      <c r="D199" t="e">
        <v>#N/A</v>
      </c>
      <c r="E199" t="e">
        <v>#N/A</v>
      </c>
      <c r="F199" t="e">
        <v>#N/A</v>
      </c>
      <c r="G199" t="e">
        <v>#N/A</v>
      </c>
    </row>
    <row r="200" spans="1:7">
      <c r="A200">
        <v>25</v>
      </c>
      <c r="B200">
        <v>-15.284990868141501</v>
      </c>
      <c r="D200">
        <v>30.197899368528748</v>
      </c>
      <c r="E200" t="e">
        <v>#N/A</v>
      </c>
      <c r="F200" t="e">
        <v>#N/A</v>
      </c>
      <c r="G200" t="e">
        <v>#N/A</v>
      </c>
    </row>
    <row r="201" spans="1:7">
      <c r="A201">
        <v>26</v>
      </c>
      <c r="B201">
        <v>-38.999763162742852</v>
      </c>
      <c r="D201">
        <v>-13.5569952573113</v>
      </c>
      <c r="E201" t="e">
        <v>#N/A</v>
      </c>
      <c r="F201" t="e">
        <v>#N/A</v>
      </c>
      <c r="G201" t="e">
        <v>#N/A</v>
      </c>
    </row>
    <row r="202" spans="1:7">
      <c r="A202">
        <v>27</v>
      </c>
      <c r="B202">
        <v>-17.448928360144802</v>
      </c>
      <c r="D202">
        <v>2.9811592078714702</v>
      </c>
      <c r="E202" t="e">
        <v>#N/A</v>
      </c>
      <c r="F202" t="e">
        <v>#N/A</v>
      </c>
      <c r="G202" t="e">
        <v>#N/A</v>
      </c>
    </row>
    <row r="203" spans="1:7">
      <c r="A203">
        <v>59</v>
      </c>
      <c r="B203">
        <v>56.993447453822498</v>
      </c>
      <c r="D203" t="e">
        <v>#N/A</v>
      </c>
      <c r="E203" t="e">
        <v>#N/A</v>
      </c>
      <c r="F203">
        <v>-70.735012818650503</v>
      </c>
      <c r="G203" t="e">
        <v>#N/A</v>
      </c>
    </row>
    <row r="204" spans="1:7">
      <c r="A204">
        <v>29</v>
      </c>
      <c r="B204">
        <v>-19.410009863481399</v>
      </c>
      <c r="D204">
        <v>-22.3481200414667</v>
      </c>
      <c r="E204" t="e">
        <v>#N/A</v>
      </c>
      <c r="F204" t="e">
        <v>#N/A</v>
      </c>
      <c r="G204" t="e">
        <v>#N/A</v>
      </c>
    </row>
    <row r="205" spans="1:7">
      <c r="A205">
        <v>30</v>
      </c>
      <c r="B205">
        <v>5.5558493362077996</v>
      </c>
      <c r="D205">
        <v>-39.263019510842398</v>
      </c>
      <c r="E205" t="e">
        <v>#N/A</v>
      </c>
      <c r="F205" t="e">
        <v>#N/A</v>
      </c>
      <c r="G205" t="e">
        <v>#N/A</v>
      </c>
    </row>
    <row r="206" spans="1:7">
      <c r="A206">
        <v>31</v>
      </c>
      <c r="B206">
        <v>-6.8142479297368501</v>
      </c>
      <c r="D206">
        <v>99.481514980208502</v>
      </c>
      <c r="E206" t="e">
        <v>#N/A</v>
      </c>
      <c r="F206" t="e">
        <v>#N/A</v>
      </c>
      <c r="G206" t="e">
        <v>#N/A</v>
      </c>
    </row>
    <row r="207" spans="1:7">
      <c r="A207">
        <v>32</v>
      </c>
      <c r="B207">
        <v>-10.755963266171999</v>
      </c>
      <c r="D207">
        <v>-50.046543271300997</v>
      </c>
      <c r="E207" t="e">
        <v>#N/A</v>
      </c>
      <c r="F207" t="e">
        <v>#N/A</v>
      </c>
      <c r="G207" t="e">
        <v>#N/A</v>
      </c>
    </row>
    <row r="208" spans="1:7">
      <c r="A208">
        <v>33</v>
      </c>
      <c r="B208">
        <v>-22.823152254536101</v>
      </c>
      <c r="D208">
        <v>9.9050195947889499</v>
      </c>
      <c r="E208" t="e">
        <v>#N/A</v>
      </c>
      <c r="F208" t="e">
        <v>#N/A</v>
      </c>
      <c r="G208" t="e">
        <v>#N/A</v>
      </c>
    </row>
    <row r="209" spans="1:7">
      <c r="A209">
        <v>35</v>
      </c>
      <c r="B209">
        <v>50.841192599521001</v>
      </c>
      <c r="D209">
        <v>-2.4389897246188799</v>
      </c>
      <c r="E209" t="e">
        <v>#N/A</v>
      </c>
      <c r="F209" t="e">
        <v>#N/A</v>
      </c>
      <c r="G209" t="e">
        <v>#N/A</v>
      </c>
    </row>
    <row r="210" spans="1:7">
      <c r="A210">
        <v>36</v>
      </c>
      <c r="B210">
        <v>-61.886730200118997</v>
      </c>
      <c r="D210">
        <v>-63.970555240239499</v>
      </c>
      <c r="E210" t="e">
        <v>#N/A</v>
      </c>
      <c r="F210" t="e">
        <v>#N/A</v>
      </c>
      <c r="G210" t="e">
        <v>#N/A</v>
      </c>
    </row>
    <row r="211" spans="1:7">
      <c r="A211">
        <v>37</v>
      </c>
      <c r="B211">
        <v>27.442889381642999</v>
      </c>
      <c r="D211">
        <v>14.97945362327825</v>
      </c>
      <c r="E211" t="e">
        <v>#N/A</v>
      </c>
      <c r="F211" t="e">
        <v>#N/A</v>
      </c>
      <c r="G211" t="e">
        <v>#N/A</v>
      </c>
    </row>
    <row r="212" spans="1:7">
      <c r="A212">
        <v>693</v>
      </c>
      <c r="B212">
        <v>4.3505785821527798</v>
      </c>
      <c r="D212" t="e">
        <v>#N/A</v>
      </c>
      <c r="E212" t="e">
        <v>#N/A</v>
      </c>
      <c r="F212">
        <v>-70.245440717194995</v>
      </c>
      <c r="G212" t="e">
        <v>#N/A</v>
      </c>
    </row>
    <row r="213" spans="1:7">
      <c r="A213">
        <v>39</v>
      </c>
      <c r="B213">
        <v>-64.801773903061999</v>
      </c>
      <c r="D213">
        <v>-27.840602755506751</v>
      </c>
      <c r="E213" t="e">
        <v>#N/A</v>
      </c>
      <c r="F213" t="e">
        <v>#N/A</v>
      </c>
      <c r="G213" t="e">
        <v>#N/A</v>
      </c>
    </row>
    <row r="214" spans="1:7">
      <c r="A214">
        <v>40</v>
      </c>
      <c r="B214">
        <v>25.405079161908048</v>
      </c>
      <c r="D214">
        <v>94.102585591901999</v>
      </c>
      <c r="E214" t="e">
        <v>#N/A</v>
      </c>
      <c r="F214" t="e">
        <v>#N/A</v>
      </c>
      <c r="G214" t="e">
        <v>#N/A</v>
      </c>
    </row>
    <row r="215" spans="1:7">
      <c r="A215">
        <v>41</v>
      </c>
      <c r="B215">
        <v>57.823794560385501</v>
      </c>
      <c r="D215">
        <v>-63.051456640460998</v>
      </c>
      <c r="E215" t="e">
        <v>#N/A</v>
      </c>
      <c r="F215" t="e">
        <v>#N/A</v>
      </c>
      <c r="G215" t="e">
        <v>#N/A</v>
      </c>
    </row>
    <row r="216" spans="1:7">
      <c r="A216">
        <v>42</v>
      </c>
      <c r="B216">
        <v>-25.137165296788648</v>
      </c>
      <c r="D216">
        <v>-17.52635606706345</v>
      </c>
      <c r="E216" t="e">
        <v>#N/A</v>
      </c>
      <c r="F216" t="e">
        <v>#N/A</v>
      </c>
      <c r="G216" t="e">
        <v>#N/A</v>
      </c>
    </row>
    <row r="217" spans="1:7">
      <c r="A217">
        <v>43</v>
      </c>
      <c r="B217">
        <v>-86.067815769913494</v>
      </c>
      <c r="D217">
        <v>-11.5862067866023</v>
      </c>
      <c r="E217" t="e">
        <v>#N/A</v>
      </c>
      <c r="F217" t="e">
        <v>#N/A</v>
      </c>
      <c r="G217" t="e">
        <v>#N/A</v>
      </c>
    </row>
    <row r="218" spans="1:7">
      <c r="A218">
        <v>44</v>
      </c>
      <c r="B218">
        <v>-11.462067277807449</v>
      </c>
      <c r="D218">
        <v>0.4019423524740825</v>
      </c>
      <c r="E218" t="e">
        <v>#N/A</v>
      </c>
      <c r="F218" t="e">
        <v>#N/A</v>
      </c>
      <c r="G218" t="e">
        <v>#N/A</v>
      </c>
    </row>
    <row r="219" spans="1:7">
      <c r="A219">
        <v>45</v>
      </c>
      <c r="B219">
        <v>-43.053598073518998</v>
      </c>
      <c r="D219">
        <v>32.521881624270151</v>
      </c>
      <c r="E219" t="e">
        <v>#N/A</v>
      </c>
      <c r="F219" t="e">
        <v>#N/A</v>
      </c>
      <c r="G219" t="e">
        <v>#N/A</v>
      </c>
    </row>
    <row r="220" spans="1:7">
      <c r="A220">
        <v>46</v>
      </c>
      <c r="B220">
        <v>7.4015272444507998</v>
      </c>
      <c r="D220">
        <v>41.8137524146807</v>
      </c>
      <c r="E220" t="e">
        <v>#N/A</v>
      </c>
      <c r="F220" t="e">
        <v>#N/A</v>
      </c>
      <c r="G220" t="e">
        <v>#N/A</v>
      </c>
    </row>
    <row r="221" spans="1:7">
      <c r="A221">
        <v>47</v>
      </c>
      <c r="B221">
        <v>21.806934332297899</v>
      </c>
      <c r="D221">
        <v>-60.355321075100498</v>
      </c>
      <c r="E221" t="e">
        <v>#N/A</v>
      </c>
      <c r="F221" t="e">
        <v>#N/A</v>
      </c>
      <c r="G221" t="e">
        <v>#N/A</v>
      </c>
    </row>
    <row r="222" spans="1:7">
      <c r="A222">
        <v>48</v>
      </c>
      <c r="B222">
        <v>14.50481908230825</v>
      </c>
      <c r="D222">
        <v>-0.55335694833508997</v>
      </c>
      <c r="E222" t="e">
        <v>#N/A</v>
      </c>
      <c r="F222" t="e">
        <v>#N/A</v>
      </c>
      <c r="G222" t="e">
        <v>#N/A</v>
      </c>
    </row>
    <row r="223" spans="1:7">
      <c r="A223">
        <v>49</v>
      </c>
      <c r="B223">
        <v>-40.281345350330902</v>
      </c>
      <c r="D223">
        <v>11.79470888301905</v>
      </c>
      <c r="E223" t="e">
        <v>#N/A</v>
      </c>
      <c r="F223" t="e">
        <v>#N/A</v>
      </c>
      <c r="G223" t="e">
        <v>#N/A</v>
      </c>
    </row>
    <row r="224" spans="1:7">
      <c r="A224">
        <v>50</v>
      </c>
      <c r="B224">
        <v>-50.370008767668502</v>
      </c>
      <c r="D224">
        <v>20.401457981953602</v>
      </c>
      <c r="E224" t="e">
        <v>#N/A</v>
      </c>
      <c r="F224" t="e">
        <v>#N/A</v>
      </c>
      <c r="G224" t="e">
        <v>#N/A</v>
      </c>
    </row>
    <row r="225" spans="1:7">
      <c r="A225">
        <v>51</v>
      </c>
      <c r="B225">
        <v>42.797422137572703</v>
      </c>
      <c r="D225">
        <v>42.585310155478503</v>
      </c>
      <c r="E225" t="e">
        <v>#N/A</v>
      </c>
      <c r="F225" t="e">
        <v>#N/A</v>
      </c>
      <c r="G225" t="e">
        <v>#N/A</v>
      </c>
    </row>
    <row r="226" spans="1:7">
      <c r="A226">
        <v>404</v>
      </c>
      <c r="B226">
        <v>-61.992023618188</v>
      </c>
      <c r="D226" t="e">
        <v>#N/A</v>
      </c>
      <c r="E226" t="e">
        <v>#N/A</v>
      </c>
      <c r="F226">
        <v>-62.220969292808</v>
      </c>
      <c r="G226" t="e">
        <v>#N/A</v>
      </c>
    </row>
    <row r="227" spans="1:7">
      <c r="A227">
        <v>52</v>
      </c>
      <c r="B227">
        <v>-63.075684218876503</v>
      </c>
      <c r="D227" t="e">
        <v>#N/A</v>
      </c>
      <c r="E227" t="e">
        <v>#N/A</v>
      </c>
      <c r="F227">
        <v>-60.529548610086003</v>
      </c>
      <c r="G227" t="e">
        <v>#N/A</v>
      </c>
    </row>
    <row r="228" spans="1:7">
      <c r="A228">
        <v>54</v>
      </c>
      <c r="B228">
        <v>46.155293361873198</v>
      </c>
      <c r="D228">
        <v>75.343796304352495</v>
      </c>
      <c r="E228" t="e">
        <v>#N/A</v>
      </c>
      <c r="F228" t="e">
        <v>#N/A</v>
      </c>
      <c r="G228" t="e">
        <v>#N/A</v>
      </c>
    </row>
    <row r="229" spans="1:7">
      <c r="A229">
        <v>55</v>
      </c>
      <c r="B229">
        <v>59.120969595191497</v>
      </c>
      <c r="D229">
        <v>54.6774406661985</v>
      </c>
      <c r="E229" t="e">
        <v>#N/A</v>
      </c>
      <c r="F229" t="e">
        <v>#N/A</v>
      </c>
      <c r="G229" t="e">
        <v>#N/A</v>
      </c>
    </row>
    <row r="230" spans="1:7">
      <c r="A230">
        <v>56</v>
      </c>
      <c r="B230">
        <v>-23.737866085196352</v>
      </c>
      <c r="D230">
        <v>43.806065533692603</v>
      </c>
      <c r="E230" t="e">
        <v>#N/A</v>
      </c>
      <c r="F230" t="e">
        <v>#N/A</v>
      </c>
      <c r="G230" t="e">
        <v>#N/A</v>
      </c>
    </row>
    <row r="231" spans="1:7">
      <c r="A231">
        <v>57</v>
      </c>
      <c r="B231">
        <v>-11.4409858063458</v>
      </c>
      <c r="D231">
        <v>38.978747046527403</v>
      </c>
      <c r="E231" t="e">
        <v>#N/A</v>
      </c>
      <c r="F231" t="e">
        <v>#N/A</v>
      </c>
      <c r="G231" t="e">
        <v>#N/A</v>
      </c>
    </row>
    <row r="232" spans="1:7">
      <c r="A232">
        <v>58</v>
      </c>
      <c r="B232">
        <v>4.6575980344226648</v>
      </c>
      <c r="D232">
        <v>-63.640169959401497</v>
      </c>
      <c r="E232" t="e">
        <v>#N/A</v>
      </c>
      <c r="F232" t="e">
        <v>#N/A</v>
      </c>
      <c r="G232" t="e">
        <v>#N/A</v>
      </c>
    </row>
    <row r="233" spans="1:7">
      <c r="A233">
        <v>221</v>
      </c>
      <c r="B233">
        <v>-61.096905083210501</v>
      </c>
      <c r="D233" t="e">
        <v>#N/A</v>
      </c>
      <c r="E233" t="e">
        <v>#N/A</v>
      </c>
      <c r="F233">
        <v>-60.088383240936501</v>
      </c>
      <c r="G233" t="e">
        <v>#N/A</v>
      </c>
    </row>
    <row r="234" spans="1:7">
      <c r="A234">
        <v>60</v>
      </c>
      <c r="B234">
        <v>27.8681684966242</v>
      </c>
      <c r="D234">
        <v>58.403404212863499</v>
      </c>
      <c r="E234" t="e">
        <v>#N/A</v>
      </c>
      <c r="F234" t="e">
        <v>#N/A</v>
      </c>
      <c r="G234" t="e">
        <v>#N/A</v>
      </c>
    </row>
    <row r="235" spans="1:7">
      <c r="A235">
        <v>61</v>
      </c>
      <c r="B235">
        <v>3.7723402669672899</v>
      </c>
      <c r="D235">
        <v>10.387821538423051</v>
      </c>
      <c r="E235" t="e">
        <v>#N/A</v>
      </c>
      <c r="F235" t="e">
        <v>#N/A</v>
      </c>
      <c r="G235" t="e">
        <v>#N/A</v>
      </c>
    </row>
    <row r="236" spans="1:7">
      <c r="A236">
        <v>63</v>
      </c>
      <c r="B236">
        <v>-4.8276495342089252</v>
      </c>
      <c r="D236">
        <v>-27.213745878201099</v>
      </c>
      <c r="E236" t="e">
        <v>#N/A</v>
      </c>
      <c r="F236" t="e">
        <v>#N/A</v>
      </c>
      <c r="G236" t="e">
        <v>#N/A</v>
      </c>
    </row>
    <row r="237" spans="1:7">
      <c r="A237">
        <v>64</v>
      </c>
      <c r="B237">
        <v>-5.0849945224067499</v>
      </c>
      <c r="D237">
        <v>-10.67948108114785</v>
      </c>
      <c r="E237" t="e">
        <v>#N/A</v>
      </c>
      <c r="F237" t="e">
        <v>#N/A</v>
      </c>
      <c r="G237" t="e">
        <v>#N/A</v>
      </c>
    </row>
    <row r="238" spans="1:7">
      <c r="A238">
        <v>65</v>
      </c>
      <c r="B238">
        <v>26.39459071495375</v>
      </c>
      <c r="D238">
        <v>87.076821701771493</v>
      </c>
      <c r="E238" t="e">
        <v>#N/A</v>
      </c>
      <c r="F238" t="e">
        <v>#N/A</v>
      </c>
      <c r="G238" t="e">
        <v>#N/A</v>
      </c>
    </row>
    <row r="239" spans="1:7">
      <c r="A239">
        <v>66</v>
      </c>
      <c r="B239">
        <v>51.258761134818002</v>
      </c>
      <c r="D239" t="e">
        <v>#N/A</v>
      </c>
      <c r="E239" t="e">
        <v>#N/A</v>
      </c>
      <c r="F239" t="e">
        <v>#N/A</v>
      </c>
      <c r="G239">
        <v>4.66373242371799</v>
      </c>
    </row>
    <row r="240" spans="1:7">
      <c r="A240">
        <v>68</v>
      </c>
      <c r="B240">
        <v>43.843564221946899</v>
      </c>
      <c r="D240">
        <v>-45.98345797035045</v>
      </c>
      <c r="E240" t="e">
        <v>#N/A</v>
      </c>
      <c r="F240" t="e">
        <v>#N/A</v>
      </c>
      <c r="G240" t="e">
        <v>#N/A</v>
      </c>
    </row>
    <row r="241" spans="1:7">
      <c r="A241">
        <v>70</v>
      </c>
      <c r="B241">
        <v>-45.9318339831229</v>
      </c>
      <c r="D241">
        <v>6.9034651796349999</v>
      </c>
      <c r="E241" t="e">
        <v>#N/A</v>
      </c>
      <c r="F241" t="e">
        <v>#N/A</v>
      </c>
      <c r="G241" t="e">
        <v>#N/A</v>
      </c>
    </row>
    <row r="242" spans="1:7">
      <c r="A242">
        <v>72</v>
      </c>
      <c r="B242">
        <v>38.511000177946151</v>
      </c>
      <c r="D242">
        <v>60.557100132495499</v>
      </c>
      <c r="E242" t="e">
        <v>#N/A</v>
      </c>
      <c r="F242" t="e">
        <v>#N/A</v>
      </c>
      <c r="G242" t="e">
        <v>#N/A</v>
      </c>
    </row>
    <row r="243" spans="1:7">
      <c r="A243">
        <v>73</v>
      </c>
      <c r="B243">
        <v>-41.7903892905493</v>
      </c>
      <c r="D243">
        <v>81.093292039904497</v>
      </c>
      <c r="E243" t="e">
        <v>#N/A</v>
      </c>
      <c r="F243" t="e">
        <v>#N/A</v>
      </c>
      <c r="G243" t="e">
        <v>#N/A</v>
      </c>
    </row>
    <row r="244" spans="1:7">
      <c r="A244">
        <v>74</v>
      </c>
      <c r="B244">
        <v>-9.8193355546599008</v>
      </c>
      <c r="D244">
        <v>29.7817713820248</v>
      </c>
      <c r="E244" t="e">
        <v>#N/A</v>
      </c>
      <c r="F244" t="e">
        <v>#N/A</v>
      </c>
      <c r="G244" t="e">
        <v>#N/A</v>
      </c>
    </row>
    <row r="245" spans="1:7">
      <c r="A245">
        <v>75</v>
      </c>
      <c r="B245">
        <v>-7.3492930706503996</v>
      </c>
      <c r="D245">
        <v>-8.0429682125039008</v>
      </c>
      <c r="E245" t="e">
        <v>#N/A</v>
      </c>
      <c r="F245" t="e">
        <v>#N/A</v>
      </c>
      <c r="G245" t="e">
        <v>#N/A</v>
      </c>
    </row>
    <row r="246" spans="1:7">
      <c r="A246">
        <v>76</v>
      </c>
      <c r="B246">
        <v>-51.646856287412497</v>
      </c>
      <c r="D246">
        <v>-28.304245723066249</v>
      </c>
      <c r="E246" t="e">
        <v>#N/A</v>
      </c>
      <c r="F246" t="e">
        <v>#N/A</v>
      </c>
      <c r="G246" t="e">
        <v>#N/A</v>
      </c>
    </row>
    <row r="247" spans="1:7">
      <c r="A247">
        <v>77</v>
      </c>
      <c r="B247">
        <v>29.7001028382501</v>
      </c>
      <c r="D247">
        <v>-45.031657975053299</v>
      </c>
      <c r="E247" t="e">
        <v>#N/A</v>
      </c>
      <c r="F247" t="e">
        <v>#N/A</v>
      </c>
      <c r="G247" t="e">
        <v>#N/A</v>
      </c>
    </row>
    <row r="248" spans="1:7">
      <c r="A248">
        <v>79</v>
      </c>
      <c r="B248">
        <v>49.603153958534449</v>
      </c>
      <c r="D248">
        <v>82.806576374850493</v>
      </c>
      <c r="E248" t="e">
        <v>#N/A</v>
      </c>
      <c r="F248" t="e">
        <v>#N/A</v>
      </c>
      <c r="G248" t="e">
        <v>#N/A</v>
      </c>
    </row>
    <row r="249" spans="1:7">
      <c r="A249">
        <v>80</v>
      </c>
      <c r="B249">
        <v>-5.9440179918979998</v>
      </c>
      <c r="D249">
        <v>2.4231137271129199</v>
      </c>
      <c r="E249" t="e">
        <v>#N/A</v>
      </c>
      <c r="F249" t="e">
        <v>#N/A</v>
      </c>
      <c r="G249" t="e">
        <v>#N/A</v>
      </c>
    </row>
    <row r="250" spans="1:7">
      <c r="A250">
        <v>81</v>
      </c>
      <c r="B250">
        <v>4.7529091719067752E-2</v>
      </c>
      <c r="D250" t="e">
        <v>#N/A</v>
      </c>
      <c r="E250" t="e">
        <v>#N/A</v>
      </c>
      <c r="F250" t="e">
        <v>#N/A</v>
      </c>
      <c r="G250" t="e">
        <v>#N/A</v>
      </c>
    </row>
    <row r="251" spans="1:7">
      <c r="A251">
        <v>82</v>
      </c>
      <c r="B251">
        <v>-28.662909611292999</v>
      </c>
      <c r="D251">
        <v>-48.802863344705798</v>
      </c>
      <c r="E251" t="e">
        <v>#N/A</v>
      </c>
      <c r="F251" t="e">
        <v>#N/A</v>
      </c>
      <c r="G251" t="e">
        <v>#N/A</v>
      </c>
    </row>
    <row r="252" spans="1:7">
      <c r="A252">
        <v>83</v>
      </c>
      <c r="B252">
        <v>5.8589257617464501</v>
      </c>
      <c r="D252">
        <v>-7.6327515854541002</v>
      </c>
      <c r="E252" t="e">
        <v>#N/A</v>
      </c>
      <c r="F252" t="e">
        <v>#N/A</v>
      </c>
      <c r="G252" t="e">
        <v>#N/A</v>
      </c>
    </row>
    <row r="253" spans="1:7">
      <c r="A253">
        <v>84</v>
      </c>
      <c r="B253">
        <v>-40.551058405006202</v>
      </c>
      <c r="D253">
        <v>-38.2769991075007</v>
      </c>
      <c r="E253" t="e">
        <v>#N/A</v>
      </c>
      <c r="F253" t="e">
        <v>#N/A</v>
      </c>
      <c r="G253" t="e">
        <v>#N/A</v>
      </c>
    </row>
    <row r="254" spans="1:7">
      <c r="A254">
        <v>85</v>
      </c>
      <c r="B254">
        <v>27.618686619933349</v>
      </c>
      <c r="D254">
        <v>-1.35659078401306</v>
      </c>
      <c r="E254" t="e">
        <v>#N/A</v>
      </c>
      <c r="F254" t="e">
        <v>#N/A</v>
      </c>
      <c r="G254" t="e">
        <v>#N/A</v>
      </c>
    </row>
    <row r="255" spans="1:7">
      <c r="A255">
        <v>86</v>
      </c>
      <c r="B255">
        <v>95.902814448391993</v>
      </c>
      <c r="D255">
        <v>-10.834268780901199</v>
      </c>
      <c r="E255" t="e">
        <v>#N/A</v>
      </c>
      <c r="F255" t="e">
        <v>#N/A</v>
      </c>
      <c r="G255" t="e">
        <v>#N/A</v>
      </c>
    </row>
    <row r="256" spans="1:7">
      <c r="A256">
        <v>87</v>
      </c>
      <c r="B256">
        <v>23.0060401488129</v>
      </c>
      <c r="D256">
        <v>-71.737620622988004</v>
      </c>
      <c r="E256" t="e">
        <v>#N/A</v>
      </c>
      <c r="F256" t="e">
        <v>#N/A</v>
      </c>
      <c r="G256" t="e">
        <v>#N/A</v>
      </c>
    </row>
    <row r="257" spans="1:7">
      <c r="A257">
        <v>88</v>
      </c>
      <c r="B257">
        <v>42.226554990983153</v>
      </c>
      <c r="D257">
        <v>-33.317857614503502</v>
      </c>
      <c r="E257" t="e">
        <v>#N/A</v>
      </c>
      <c r="F257" t="e">
        <v>#N/A</v>
      </c>
      <c r="G257" t="e">
        <v>#N/A</v>
      </c>
    </row>
    <row r="258" spans="1:7">
      <c r="A258">
        <v>841</v>
      </c>
      <c r="B258">
        <v>-49.901754198737997</v>
      </c>
      <c r="D258" t="e">
        <v>#N/A</v>
      </c>
      <c r="E258" t="e">
        <v>#N/A</v>
      </c>
      <c r="F258">
        <v>-55.669596195958</v>
      </c>
      <c r="G258" t="e">
        <v>#N/A</v>
      </c>
    </row>
    <row r="259" spans="1:7">
      <c r="A259">
        <v>90</v>
      </c>
      <c r="B259">
        <v>12.519554975587949</v>
      </c>
      <c r="D259">
        <v>-21.31088238423855</v>
      </c>
      <c r="E259" t="e">
        <v>#N/A</v>
      </c>
      <c r="F259" t="e">
        <v>#N/A</v>
      </c>
      <c r="G259" t="e">
        <v>#N/A</v>
      </c>
    </row>
    <row r="260" spans="1:7">
      <c r="A260">
        <v>91</v>
      </c>
      <c r="B260">
        <v>36.522820688095649</v>
      </c>
      <c r="D260">
        <v>21.951986159310199</v>
      </c>
      <c r="E260" t="e">
        <v>#N/A</v>
      </c>
      <c r="F260" t="e">
        <v>#N/A</v>
      </c>
      <c r="G260" t="e">
        <v>#N/A</v>
      </c>
    </row>
    <row r="261" spans="1:7">
      <c r="A261">
        <v>92</v>
      </c>
      <c r="B261">
        <v>-17.115387936923</v>
      </c>
      <c r="D261">
        <v>33.217066372450248</v>
      </c>
      <c r="E261" t="e">
        <v>#N/A</v>
      </c>
      <c r="F261" t="e">
        <v>#N/A</v>
      </c>
      <c r="G261" t="e">
        <v>#N/A</v>
      </c>
    </row>
    <row r="262" spans="1:7">
      <c r="A262">
        <v>361</v>
      </c>
      <c r="B262">
        <v>-43.593683129540203</v>
      </c>
      <c r="D262" t="e">
        <v>#N/A</v>
      </c>
      <c r="E262" t="e">
        <v>#N/A</v>
      </c>
      <c r="F262">
        <v>-50.302553890146001</v>
      </c>
      <c r="G262" t="e">
        <v>#N/A</v>
      </c>
    </row>
    <row r="263" spans="1:7">
      <c r="A263">
        <v>94</v>
      </c>
      <c r="B263">
        <v>9.6713580734065996</v>
      </c>
      <c r="D263">
        <v>-13.4908092752664</v>
      </c>
      <c r="E263" t="e">
        <v>#N/A</v>
      </c>
      <c r="F263" t="e">
        <v>#N/A</v>
      </c>
      <c r="G263" t="e">
        <v>#N/A</v>
      </c>
    </row>
    <row r="264" spans="1:7">
      <c r="A264">
        <v>96</v>
      </c>
      <c r="B264">
        <v>27.612481246162051</v>
      </c>
      <c r="D264">
        <v>-52.458227637219998</v>
      </c>
      <c r="E264" t="e">
        <v>#N/A</v>
      </c>
      <c r="F264" t="e">
        <v>#N/A</v>
      </c>
      <c r="G264" t="e">
        <v>#N/A</v>
      </c>
    </row>
    <row r="265" spans="1:7">
      <c r="A265">
        <v>97</v>
      </c>
      <c r="B265">
        <v>-2.408181119339845</v>
      </c>
      <c r="D265" t="e">
        <v>#N/A</v>
      </c>
      <c r="E265" t="e">
        <v>#N/A</v>
      </c>
      <c r="F265" t="e">
        <v>#N/A</v>
      </c>
      <c r="G265" t="e">
        <v>#N/A</v>
      </c>
    </row>
    <row r="266" spans="1:7">
      <c r="A266">
        <v>98</v>
      </c>
      <c r="B266">
        <v>62.917193826827997</v>
      </c>
      <c r="D266">
        <v>33.5207756077113</v>
      </c>
      <c r="E266" t="e">
        <v>#N/A</v>
      </c>
      <c r="F266" t="e">
        <v>#N/A</v>
      </c>
      <c r="G266" t="e">
        <v>#N/A</v>
      </c>
    </row>
    <row r="267" spans="1:7">
      <c r="A267">
        <v>498</v>
      </c>
      <c r="B267">
        <v>-7.0415074875488504</v>
      </c>
      <c r="D267" t="e">
        <v>#N/A</v>
      </c>
      <c r="E267" t="e">
        <v>#N/A</v>
      </c>
      <c r="F267">
        <v>-50.052688416921001</v>
      </c>
      <c r="G267" t="e">
        <v>#N/A</v>
      </c>
    </row>
    <row r="268" spans="1:7">
      <c r="A268">
        <v>100</v>
      </c>
      <c r="B268">
        <v>-0.192778674154364</v>
      </c>
      <c r="D268">
        <v>-16.405411971162849</v>
      </c>
      <c r="E268" t="e">
        <v>#N/A</v>
      </c>
      <c r="F268" t="e">
        <v>#N/A</v>
      </c>
      <c r="G268" t="e">
        <v>#N/A</v>
      </c>
    </row>
    <row r="269" spans="1:7">
      <c r="A269">
        <v>102</v>
      </c>
      <c r="B269">
        <v>-0.63732339072807498</v>
      </c>
      <c r="D269" t="e">
        <v>#N/A</v>
      </c>
      <c r="E269" t="e">
        <v>#N/A</v>
      </c>
      <c r="F269" t="e">
        <v>#N/A</v>
      </c>
      <c r="G269" t="e">
        <v>#N/A</v>
      </c>
    </row>
    <row r="270" spans="1:7">
      <c r="A270">
        <v>103</v>
      </c>
      <c r="B270">
        <v>8.2626263104983499E-2</v>
      </c>
      <c r="D270" t="e">
        <v>#N/A</v>
      </c>
      <c r="E270" t="e">
        <v>#N/A</v>
      </c>
      <c r="F270" t="e">
        <v>#N/A</v>
      </c>
      <c r="G270" t="e">
        <v>#N/A</v>
      </c>
    </row>
    <row r="271" spans="1:7">
      <c r="A271">
        <v>104</v>
      </c>
      <c r="B271">
        <v>-39.726647481039201</v>
      </c>
      <c r="D271">
        <v>19.481173221180601</v>
      </c>
      <c r="E271" t="e">
        <v>#N/A</v>
      </c>
      <c r="F271" t="e">
        <v>#N/A</v>
      </c>
      <c r="G271" t="e">
        <v>#N/A</v>
      </c>
    </row>
    <row r="272" spans="1:7">
      <c r="A272">
        <v>106</v>
      </c>
      <c r="B272">
        <v>67.754831999393005</v>
      </c>
      <c r="D272">
        <v>-62.2919995326695</v>
      </c>
      <c r="E272" t="e">
        <v>#N/A</v>
      </c>
      <c r="F272" t="e">
        <v>#N/A</v>
      </c>
      <c r="G272" t="e">
        <v>#N/A</v>
      </c>
    </row>
    <row r="273" spans="1:7">
      <c r="A273">
        <v>107</v>
      </c>
      <c r="B273">
        <v>-72.987391765615499</v>
      </c>
      <c r="D273">
        <v>30.786932157901848</v>
      </c>
      <c r="E273" t="e">
        <v>#N/A</v>
      </c>
      <c r="F273" t="e">
        <v>#N/A</v>
      </c>
      <c r="G273" t="e">
        <v>#N/A</v>
      </c>
    </row>
    <row r="274" spans="1:7">
      <c r="A274">
        <v>848</v>
      </c>
      <c r="B274">
        <v>-27.5963570452395</v>
      </c>
      <c r="D274" t="e">
        <v>#N/A</v>
      </c>
      <c r="E274" t="e">
        <v>#N/A</v>
      </c>
      <c r="F274">
        <v>-47.757271151747346</v>
      </c>
      <c r="G274" t="e">
        <v>#N/A</v>
      </c>
    </row>
    <row r="275" spans="1:7">
      <c r="A275">
        <v>109</v>
      </c>
      <c r="B275">
        <v>24.118023054395099</v>
      </c>
      <c r="D275">
        <v>27.413750048104401</v>
      </c>
      <c r="E275" t="e">
        <v>#N/A</v>
      </c>
      <c r="F275" t="e">
        <v>#N/A</v>
      </c>
      <c r="G275" t="e">
        <v>#N/A</v>
      </c>
    </row>
    <row r="276" spans="1:7">
      <c r="A276">
        <v>111</v>
      </c>
      <c r="B276">
        <v>58.212793280749501</v>
      </c>
      <c r="D276">
        <v>66.738593690802006</v>
      </c>
      <c r="E276" t="e">
        <v>#N/A</v>
      </c>
      <c r="F276" t="e">
        <v>#N/A</v>
      </c>
      <c r="G276" t="e">
        <v>#N/A</v>
      </c>
    </row>
    <row r="277" spans="1:7">
      <c r="A277">
        <v>112</v>
      </c>
      <c r="B277">
        <v>-21.733379132962948</v>
      </c>
      <c r="D277">
        <v>-82.283503872529494</v>
      </c>
      <c r="E277" t="e">
        <v>#N/A</v>
      </c>
      <c r="F277" t="e">
        <v>#N/A</v>
      </c>
      <c r="G277" t="e">
        <v>#N/A</v>
      </c>
    </row>
    <row r="278" spans="1:7">
      <c r="A278">
        <v>769</v>
      </c>
      <c r="B278">
        <v>-33.093030730687197</v>
      </c>
      <c r="D278" t="e">
        <v>#N/A</v>
      </c>
      <c r="E278" t="e">
        <v>#N/A</v>
      </c>
      <c r="F278">
        <v>-45.979645363275452</v>
      </c>
      <c r="G278" t="e">
        <v>#N/A</v>
      </c>
    </row>
    <row r="279" spans="1:7">
      <c r="A279">
        <v>38</v>
      </c>
      <c r="B279">
        <v>-62.539572854907</v>
      </c>
      <c r="D279" t="e">
        <v>#N/A</v>
      </c>
      <c r="E279" t="e">
        <v>#N/A</v>
      </c>
      <c r="F279">
        <v>-42.023293323426103</v>
      </c>
      <c r="G279" t="e">
        <v>#N/A</v>
      </c>
    </row>
    <row r="280" spans="1:7">
      <c r="A280">
        <v>115</v>
      </c>
      <c r="B280">
        <v>77.362226670244993</v>
      </c>
      <c r="D280">
        <v>27.2328676234462</v>
      </c>
      <c r="E280" t="e">
        <v>#N/A</v>
      </c>
      <c r="F280" t="e">
        <v>#N/A</v>
      </c>
      <c r="G280" t="e">
        <v>#N/A</v>
      </c>
    </row>
    <row r="281" spans="1:7">
      <c r="A281">
        <v>118</v>
      </c>
      <c r="B281">
        <v>19.533476044302851</v>
      </c>
      <c r="D281">
        <v>-7.6343772340287996</v>
      </c>
      <c r="E281" t="e">
        <v>#N/A</v>
      </c>
      <c r="F281" t="e">
        <v>#N/A</v>
      </c>
      <c r="G281" t="e">
        <v>#N/A</v>
      </c>
    </row>
    <row r="282" spans="1:7">
      <c r="A282">
        <v>119</v>
      </c>
      <c r="B282">
        <v>50.955751591259997</v>
      </c>
      <c r="D282">
        <v>-73.584837157799001</v>
      </c>
      <c r="E282" t="e">
        <v>#N/A</v>
      </c>
      <c r="F282" t="e">
        <v>#N/A</v>
      </c>
      <c r="G282" t="e">
        <v>#N/A</v>
      </c>
    </row>
    <row r="283" spans="1:7">
      <c r="A283">
        <v>120</v>
      </c>
      <c r="B283">
        <v>15.8821307667494</v>
      </c>
      <c r="D283">
        <v>37.325364031648903</v>
      </c>
      <c r="E283" t="e">
        <v>#N/A</v>
      </c>
      <c r="F283" t="e">
        <v>#N/A</v>
      </c>
      <c r="G283" t="e">
        <v>#N/A</v>
      </c>
    </row>
    <row r="284" spans="1:7">
      <c r="A284">
        <v>121</v>
      </c>
      <c r="B284">
        <v>-13.060438881129</v>
      </c>
      <c r="D284">
        <v>18.180141936819901</v>
      </c>
      <c r="E284" t="e">
        <v>#N/A</v>
      </c>
      <c r="F284" t="e">
        <v>#N/A</v>
      </c>
      <c r="G284" t="e">
        <v>#N/A</v>
      </c>
    </row>
    <row r="285" spans="1:7">
      <c r="A285">
        <v>122</v>
      </c>
      <c r="B285">
        <v>-72.831726469542502</v>
      </c>
      <c r="D285">
        <v>-18.09718932806345</v>
      </c>
      <c r="E285" t="e">
        <v>#N/A</v>
      </c>
      <c r="F285" t="e">
        <v>#N/A</v>
      </c>
      <c r="G285" t="e">
        <v>#N/A</v>
      </c>
    </row>
    <row r="286" spans="1:7">
      <c r="A286">
        <v>123</v>
      </c>
      <c r="B286">
        <v>51.849012189428997</v>
      </c>
      <c r="D286">
        <v>-60.4751329511815</v>
      </c>
      <c r="E286" t="e">
        <v>#N/A</v>
      </c>
      <c r="F286" t="e">
        <v>#N/A</v>
      </c>
      <c r="G286" t="e">
        <v>#N/A</v>
      </c>
    </row>
    <row r="287" spans="1:7">
      <c r="A287">
        <v>124</v>
      </c>
      <c r="B287">
        <v>-36.988468203726903</v>
      </c>
      <c r="D287">
        <v>35.594390256472252</v>
      </c>
      <c r="E287" t="e">
        <v>#N/A</v>
      </c>
      <c r="F287" t="e">
        <v>#N/A</v>
      </c>
      <c r="G287" t="e">
        <v>#N/A</v>
      </c>
    </row>
    <row r="288" spans="1:7">
      <c r="A288">
        <v>125</v>
      </c>
      <c r="B288">
        <v>1.3474541622146401</v>
      </c>
      <c r="D288" t="e">
        <v>#N/A</v>
      </c>
      <c r="E288" t="e">
        <v>#N/A</v>
      </c>
      <c r="F288" t="e">
        <v>#N/A</v>
      </c>
      <c r="G288" t="e">
        <v>#N/A</v>
      </c>
    </row>
    <row r="289" spans="1:7">
      <c r="A289">
        <v>126</v>
      </c>
      <c r="B289">
        <v>33.607180110594349</v>
      </c>
      <c r="D289">
        <v>3.3595714947489652</v>
      </c>
      <c r="E289" t="e">
        <v>#N/A</v>
      </c>
      <c r="F289" t="e">
        <v>#N/A</v>
      </c>
      <c r="G289" t="e">
        <v>#N/A</v>
      </c>
    </row>
    <row r="290" spans="1:7">
      <c r="A290">
        <v>129</v>
      </c>
      <c r="B290">
        <v>81.947673906561505</v>
      </c>
      <c r="D290">
        <v>-11.995090976847051</v>
      </c>
      <c r="E290" t="e">
        <v>#N/A</v>
      </c>
      <c r="F290" t="e">
        <v>#N/A</v>
      </c>
      <c r="G290" t="e">
        <v>#N/A</v>
      </c>
    </row>
    <row r="291" spans="1:7">
      <c r="A291">
        <v>130</v>
      </c>
      <c r="B291">
        <v>2.4478841100335651</v>
      </c>
      <c r="D291" t="e">
        <v>#N/A</v>
      </c>
      <c r="E291" t="e">
        <v>#N/A</v>
      </c>
      <c r="F291" t="e">
        <v>#N/A</v>
      </c>
      <c r="G291" t="e">
        <v>#N/A</v>
      </c>
    </row>
    <row r="292" spans="1:7">
      <c r="A292">
        <v>131</v>
      </c>
      <c r="B292">
        <v>-42.3479425063815</v>
      </c>
      <c r="D292">
        <v>-11.5986738563576</v>
      </c>
      <c r="E292" t="e">
        <v>#N/A</v>
      </c>
      <c r="F292" t="e">
        <v>#N/A</v>
      </c>
      <c r="G292" t="e">
        <v>#N/A</v>
      </c>
    </row>
    <row r="293" spans="1:7">
      <c r="A293">
        <v>132</v>
      </c>
      <c r="B293">
        <v>-68.212553728773003</v>
      </c>
      <c r="D293">
        <v>-52.004973886636499</v>
      </c>
      <c r="E293" t="e">
        <v>#N/A</v>
      </c>
      <c r="F293" t="e">
        <v>#N/A</v>
      </c>
      <c r="G293" t="e">
        <v>#N/A</v>
      </c>
    </row>
    <row r="294" spans="1:7">
      <c r="A294">
        <v>133</v>
      </c>
      <c r="B294">
        <v>24.978167251867699</v>
      </c>
      <c r="D294">
        <v>-5.6045991671845004</v>
      </c>
      <c r="E294" t="e">
        <v>#N/A</v>
      </c>
      <c r="F294" t="e">
        <v>#N/A</v>
      </c>
      <c r="G294" t="e">
        <v>#N/A</v>
      </c>
    </row>
    <row r="295" spans="1:7">
      <c r="A295">
        <v>135</v>
      </c>
      <c r="B295">
        <v>3.9858121241036848</v>
      </c>
      <c r="D295" t="e">
        <v>#N/A</v>
      </c>
      <c r="E295" t="e">
        <v>#N/A</v>
      </c>
      <c r="F295" t="e">
        <v>#N/A</v>
      </c>
      <c r="G295" t="e">
        <v>#N/A</v>
      </c>
    </row>
    <row r="296" spans="1:7">
      <c r="A296">
        <v>136</v>
      </c>
      <c r="B296">
        <v>-31.275651280116499</v>
      </c>
      <c r="D296">
        <v>-12.873875532761049</v>
      </c>
      <c r="E296" t="e">
        <v>#N/A</v>
      </c>
      <c r="F296" t="e">
        <v>#N/A</v>
      </c>
      <c r="G296" t="e">
        <v>#N/A</v>
      </c>
    </row>
    <row r="297" spans="1:7">
      <c r="A297">
        <v>137</v>
      </c>
      <c r="B297">
        <v>36.763032696596852</v>
      </c>
      <c r="D297">
        <v>-74.648428095221007</v>
      </c>
      <c r="E297" t="e">
        <v>#N/A</v>
      </c>
      <c r="F297" t="e">
        <v>#N/A</v>
      </c>
      <c r="G297" t="e">
        <v>#N/A</v>
      </c>
    </row>
    <row r="298" spans="1:7">
      <c r="A298">
        <v>138</v>
      </c>
      <c r="B298">
        <v>-25.058253095382749</v>
      </c>
      <c r="D298">
        <v>-14.94208173852825</v>
      </c>
      <c r="E298" t="e">
        <v>#N/A</v>
      </c>
      <c r="F298" t="e">
        <v>#N/A</v>
      </c>
      <c r="G298" t="e">
        <v>#N/A</v>
      </c>
    </row>
    <row r="299" spans="1:7">
      <c r="A299">
        <v>139</v>
      </c>
      <c r="B299">
        <v>19.03601635839625</v>
      </c>
      <c r="D299">
        <v>73.167308479141994</v>
      </c>
      <c r="E299" t="e">
        <v>#N/A</v>
      </c>
      <c r="F299" t="e">
        <v>#N/A</v>
      </c>
      <c r="G299" t="e">
        <v>#N/A</v>
      </c>
    </row>
    <row r="300" spans="1:7">
      <c r="A300">
        <v>140</v>
      </c>
      <c r="B300">
        <v>-91.245777719695496</v>
      </c>
      <c r="D300">
        <v>17.4347823617377</v>
      </c>
      <c r="E300" t="e">
        <v>#N/A</v>
      </c>
      <c r="F300" t="e">
        <v>#N/A</v>
      </c>
      <c r="G300" t="e">
        <v>#N/A</v>
      </c>
    </row>
    <row r="301" spans="1:7">
      <c r="A301">
        <v>141</v>
      </c>
      <c r="B301">
        <v>29.577501634359201</v>
      </c>
      <c r="D301">
        <v>41.167519700324249</v>
      </c>
      <c r="E301" t="e">
        <v>#N/A</v>
      </c>
      <c r="F301" t="e">
        <v>#N/A</v>
      </c>
      <c r="G301" t="e">
        <v>#N/A</v>
      </c>
    </row>
    <row r="302" spans="1:7">
      <c r="A302">
        <v>142</v>
      </c>
      <c r="B302">
        <v>12.5253540082965</v>
      </c>
      <c r="D302">
        <v>-9.8799003238154999</v>
      </c>
      <c r="E302" t="e">
        <v>#N/A</v>
      </c>
      <c r="F302" t="e">
        <v>#N/A</v>
      </c>
      <c r="G302" t="e">
        <v>#N/A</v>
      </c>
    </row>
    <row r="303" spans="1:7">
      <c r="A303">
        <v>146</v>
      </c>
      <c r="B303">
        <v>-19.567354642905901</v>
      </c>
      <c r="D303">
        <v>-28.917014727266601</v>
      </c>
      <c r="E303" t="e">
        <v>#N/A</v>
      </c>
      <c r="F303" t="e">
        <v>#N/A</v>
      </c>
      <c r="G303" t="e">
        <v>#N/A</v>
      </c>
    </row>
    <row r="304" spans="1:7">
      <c r="A304">
        <v>147</v>
      </c>
      <c r="B304">
        <v>15.45048316107915</v>
      </c>
      <c r="D304">
        <v>78.11168593651</v>
      </c>
      <c r="E304" t="e">
        <v>#N/A</v>
      </c>
      <c r="F304" t="e">
        <v>#N/A</v>
      </c>
      <c r="G304" t="e">
        <v>#N/A</v>
      </c>
    </row>
    <row r="305" spans="1:7">
      <c r="A305">
        <v>148</v>
      </c>
      <c r="B305">
        <v>5.9365406591396503</v>
      </c>
      <c r="D305">
        <v>-7.4334043696730001</v>
      </c>
      <c r="E305" t="e">
        <v>#N/A</v>
      </c>
      <c r="F305" t="e">
        <v>#N/A</v>
      </c>
      <c r="G305" t="e">
        <v>#N/A</v>
      </c>
    </row>
    <row r="306" spans="1:7">
      <c r="A306">
        <v>149</v>
      </c>
      <c r="B306">
        <v>-33.084456985482852</v>
      </c>
      <c r="D306">
        <v>78.853277800794004</v>
      </c>
      <c r="E306" t="e">
        <v>#N/A</v>
      </c>
      <c r="F306" t="e">
        <v>#N/A</v>
      </c>
      <c r="G306" t="e">
        <v>#N/A</v>
      </c>
    </row>
    <row r="307" spans="1:7">
      <c r="A307">
        <v>150</v>
      </c>
      <c r="B307">
        <v>57.025546325762498</v>
      </c>
      <c r="D307">
        <v>12.5935785328957</v>
      </c>
      <c r="E307" t="e">
        <v>#N/A</v>
      </c>
      <c r="F307" t="e">
        <v>#N/A</v>
      </c>
      <c r="G307" t="e">
        <v>#N/A</v>
      </c>
    </row>
    <row r="308" spans="1:7">
      <c r="A308">
        <v>151</v>
      </c>
      <c r="B308">
        <v>-1.981749699382525</v>
      </c>
      <c r="D308" t="e">
        <v>#N/A</v>
      </c>
      <c r="E308" t="e">
        <v>#N/A</v>
      </c>
      <c r="F308" t="e">
        <v>#N/A</v>
      </c>
      <c r="G308" t="e">
        <v>#N/A</v>
      </c>
    </row>
    <row r="309" spans="1:7">
      <c r="A309">
        <v>154</v>
      </c>
      <c r="B309">
        <v>31.9226062727524</v>
      </c>
      <c r="D309">
        <v>-89.375414898326497</v>
      </c>
      <c r="E309" t="e">
        <v>#N/A</v>
      </c>
      <c r="F309" t="e">
        <v>#N/A</v>
      </c>
      <c r="G309" t="e">
        <v>#N/A</v>
      </c>
    </row>
    <row r="310" spans="1:7">
      <c r="A310">
        <v>155</v>
      </c>
      <c r="B310">
        <v>-46.410123774049751</v>
      </c>
      <c r="D310">
        <v>-39.785661097617051</v>
      </c>
      <c r="E310" t="e">
        <v>#N/A</v>
      </c>
      <c r="F310" t="e">
        <v>#N/A</v>
      </c>
      <c r="G310" t="e">
        <v>#N/A</v>
      </c>
    </row>
    <row r="311" spans="1:7">
      <c r="A311">
        <v>156</v>
      </c>
      <c r="B311">
        <v>-30.966340490568101</v>
      </c>
      <c r="D311">
        <v>5.2516039362414002</v>
      </c>
      <c r="E311" t="e">
        <v>#N/A</v>
      </c>
      <c r="F311" t="e">
        <v>#N/A</v>
      </c>
      <c r="G311" t="e">
        <v>#N/A</v>
      </c>
    </row>
    <row r="312" spans="1:7">
      <c r="A312">
        <v>157</v>
      </c>
      <c r="B312">
        <v>-20.929020936624049</v>
      </c>
      <c r="D312">
        <v>-7.8883382944126499</v>
      </c>
      <c r="E312" t="e">
        <v>#N/A</v>
      </c>
      <c r="F312" t="e">
        <v>#N/A</v>
      </c>
      <c r="G312" t="e">
        <v>#N/A</v>
      </c>
    </row>
    <row r="313" spans="1:7">
      <c r="A313">
        <v>711</v>
      </c>
      <c r="B313">
        <v>37.471476741916298</v>
      </c>
      <c r="D313" t="e">
        <v>#N/A</v>
      </c>
      <c r="E313" t="e">
        <v>#N/A</v>
      </c>
      <c r="F313">
        <v>-41.191080372444652</v>
      </c>
      <c r="G313" t="e">
        <v>#N/A</v>
      </c>
    </row>
    <row r="314" spans="1:7">
      <c r="A314">
        <v>159</v>
      </c>
      <c r="B314">
        <v>8.4926805019184995E-2</v>
      </c>
      <c r="D314" t="e">
        <v>#N/A</v>
      </c>
      <c r="E314" t="e">
        <v>#N/A</v>
      </c>
      <c r="F314" t="e">
        <v>#N/A</v>
      </c>
      <c r="G314" t="e">
        <v>#N/A</v>
      </c>
    </row>
    <row r="315" spans="1:7">
      <c r="A315">
        <v>950</v>
      </c>
      <c r="B315">
        <v>-18.99074183830605</v>
      </c>
      <c r="D315" t="e">
        <v>#N/A</v>
      </c>
      <c r="E315" t="e">
        <v>#N/A</v>
      </c>
      <c r="F315">
        <v>-40.745968817286297</v>
      </c>
      <c r="G315" t="e">
        <v>#N/A</v>
      </c>
    </row>
    <row r="316" spans="1:7">
      <c r="A316">
        <v>162</v>
      </c>
      <c r="B316">
        <v>-21.821368674555298</v>
      </c>
      <c r="D316">
        <v>4.4017737875404501</v>
      </c>
      <c r="E316" t="e">
        <v>#N/A</v>
      </c>
      <c r="F316" t="e">
        <v>#N/A</v>
      </c>
      <c r="G316" t="e">
        <v>#N/A</v>
      </c>
    </row>
    <row r="317" spans="1:7">
      <c r="A317">
        <v>163</v>
      </c>
      <c r="B317">
        <v>18.548705317036951</v>
      </c>
      <c r="D317">
        <v>68.338990672199998</v>
      </c>
      <c r="E317" t="e">
        <v>#N/A</v>
      </c>
      <c r="F317" t="e">
        <v>#N/A</v>
      </c>
      <c r="G317" t="e">
        <v>#N/A</v>
      </c>
    </row>
    <row r="318" spans="1:7">
      <c r="A318">
        <v>164</v>
      </c>
      <c r="B318">
        <v>-10.426321381999751</v>
      </c>
      <c r="D318" t="e">
        <v>#N/A</v>
      </c>
      <c r="E318" t="e">
        <v>#N/A</v>
      </c>
      <c r="F318" t="e">
        <v>#N/A</v>
      </c>
      <c r="G318">
        <v>36.978760746906197</v>
      </c>
    </row>
    <row r="319" spans="1:7">
      <c r="A319">
        <v>556</v>
      </c>
      <c r="B319">
        <v>-84.207339810587001</v>
      </c>
      <c r="D319" t="e">
        <v>#N/A</v>
      </c>
      <c r="E319" t="e">
        <v>#N/A</v>
      </c>
      <c r="F319">
        <v>-40.496436908617603</v>
      </c>
      <c r="G319" t="e">
        <v>#N/A</v>
      </c>
    </row>
    <row r="320" spans="1:7">
      <c r="A320">
        <v>166</v>
      </c>
      <c r="B320">
        <v>-11.310259860914901</v>
      </c>
      <c r="D320">
        <v>-95.520688852512507</v>
      </c>
      <c r="E320" t="e">
        <v>#N/A</v>
      </c>
      <c r="F320" t="e">
        <v>#N/A</v>
      </c>
      <c r="G320" t="e">
        <v>#N/A</v>
      </c>
    </row>
    <row r="321" spans="1:7">
      <c r="A321">
        <v>167</v>
      </c>
      <c r="B321">
        <v>65.3754544574645</v>
      </c>
      <c r="D321">
        <v>57.735691634035497</v>
      </c>
      <c r="E321" t="e">
        <v>#N/A</v>
      </c>
      <c r="F321" t="e">
        <v>#N/A</v>
      </c>
      <c r="G321" t="e">
        <v>#N/A</v>
      </c>
    </row>
    <row r="322" spans="1:7">
      <c r="A322">
        <v>168</v>
      </c>
      <c r="B322">
        <v>32.767767643608849</v>
      </c>
      <c r="D322">
        <v>17.410229148330551</v>
      </c>
      <c r="E322" t="e">
        <v>#N/A</v>
      </c>
      <c r="F322" t="e">
        <v>#N/A</v>
      </c>
      <c r="G322" t="e">
        <v>#N/A</v>
      </c>
    </row>
    <row r="323" spans="1:7">
      <c r="A323">
        <v>169</v>
      </c>
      <c r="B323">
        <v>38.562700840542902</v>
      </c>
      <c r="D323">
        <v>-41.365894447863099</v>
      </c>
      <c r="E323" t="e">
        <v>#N/A</v>
      </c>
      <c r="F323" t="e">
        <v>#N/A</v>
      </c>
      <c r="G323" t="e">
        <v>#N/A</v>
      </c>
    </row>
    <row r="324" spans="1:7">
      <c r="A324">
        <v>667</v>
      </c>
      <c r="B324">
        <v>-41.885657059773749</v>
      </c>
      <c r="D324" t="e">
        <v>#N/A</v>
      </c>
      <c r="E324" t="e">
        <v>#N/A</v>
      </c>
      <c r="F324">
        <v>-39.859400726640899</v>
      </c>
      <c r="G324" t="e">
        <v>#N/A</v>
      </c>
    </row>
    <row r="325" spans="1:7">
      <c r="A325">
        <v>173</v>
      </c>
      <c r="B325">
        <v>29.129335280051301</v>
      </c>
      <c r="D325">
        <v>-95.015940877318997</v>
      </c>
      <c r="E325" t="e">
        <v>#N/A</v>
      </c>
      <c r="F325" t="e">
        <v>#N/A</v>
      </c>
      <c r="G325" t="e">
        <v>#N/A</v>
      </c>
    </row>
    <row r="326" spans="1:7">
      <c r="A326">
        <v>174</v>
      </c>
      <c r="B326">
        <v>47.415195364450547</v>
      </c>
      <c r="D326">
        <v>-25.210255634744751</v>
      </c>
      <c r="E326" t="e">
        <v>#N/A</v>
      </c>
      <c r="F326" t="e">
        <v>#N/A</v>
      </c>
      <c r="G326" t="e">
        <v>#N/A</v>
      </c>
    </row>
    <row r="327" spans="1:7">
      <c r="A327">
        <v>175</v>
      </c>
      <c r="B327">
        <v>-2.8088176788273702</v>
      </c>
      <c r="D327" t="e">
        <v>#N/A</v>
      </c>
      <c r="E327" t="e">
        <v>#N/A</v>
      </c>
      <c r="F327" t="e">
        <v>#N/A</v>
      </c>
      <c r="G327" t="e">
        <v>#N/A</v>
      </c>
    </row>
    <row r="328" spans="1:7">
      <c r="A328">
        <v>177</v>
      </c>
      <c r="B328">
        <v>8.9103239736601001</v>
      </c>
      <c r="D328">
        <v>-48.25446141835635</v>
      </c>
      <c r="E328" t="e">
        <v>#N/A</v>
      </c>
      <c r="F328" t="e">
        <v>#N/A</v>
      </c>
      <c r="G328" t="e">
        <v>#N/A</v>
      </c>
    </row>
    <row r="329" spans="1:7">
      <c r="A329">
        <v>178</v>
      </c>
      <c r="B329">
        <v>24.4076765557705</v>
      </c>
      <c r="D329">
        <v>46.234992421238751</v>
      </c>
      <c r="E329" t="e">
        <v>#N/A</v>
      </c>
      <c r="F329" t="e">
        <v>#N/A</v>
      </c>
      <c r="G329" t="e">
        <v>#N/A</v>
      </c>
    </row>
    <row r="330" spans="1:7">
      <c r="A330">
        <v>180</v>
      </c>
      <c r="B330">
        <v>12.41224321352705</v>
      </c>
      <c r="D330">
        <v>53.072768019664501</v>
      </c>
      <c r="E330" t="e">
        <v>#N/A</v>
      </c>
      <c r="F330" t="e">
        <v>#N/A</v>
      </c>
      <c r="G330" t="e">
        <v>#N/A</v>
      </c>
    </row>
    <row r="331" spans="1:7">
      <c r="A331">
        <v>182</v>
      </c>
      <c r="B331">
        <v>12.7152788534944</v>
      </c>
      <c r="D331">
        <v>22.555362728749749</v>
      </c>
      <c r="E331" t="e">
        <v>#N/A</v>
      </c>
      <c r="F331" t="e">
        <v>#N/A</v>
      </c>
      <c r="G331" t="e">
        <v>#N/A</v>
      </c>
    </row>
    <row r="332" spans="1:7">
      <c r="A332">
        <v>183</v>
      </c>
      <c r="B332">
        <v>-7.1057363261958502</v>
      </c>
      <c r="D332">
        <v>17.521245239603701</v>
      </c>
      <c r="E332" t="e">
        <v>#N/A</v>
      </c>
      <c r="F332" t="e">
        <v>#N/A</v>
      </c>
      <c r="G332" t="e">
        <v>#N/A</v>
      </c>
    </row>
    <row r="333" spans="1:7">
      <c r="A333">
        <v>438</v>
      </c>
      <c r="B333">
        <v>-41.5792627417879</v>
      </c>
      <c r="D333" t="e">
        <v>#N/A</v>
      </c>
      <c r="E333" t="e">
        <v>#N/A</v>
      </c>
      <c r="F333">
        <v>-35.86613952917935</v>
      </c>
      <c r="G333" t="e">
        <v>#N/A</v>
      </c>
    </row>
    <row r="334" spans="1:7">
      <c r="A334">
        <v>187</v>
      </c>
      <c r="B334">
        <v>26.176973311033251</v>
      </c>
      <c r="D334">
        <v>-35.701452446579751</v>
      </c>
      <c r="E334" t="e">
        <v>#N/A</v>
      </c>
      <c r="F334" t="e">
        <v>#N/A</v>
      </c>
      <c r="G334" t="e">
        <v>#N/A</v>
      </c>
    </row>
    <row r="335" spans="1:7">
      <c r="A335">
        <v>188</v>
      </c>
      <c r="B335">
        <v>4.0817727096072648E-2</v>
      </c>
      <c r="D335">
        <v>13.54285872949815</v>
      </c>
      <c r="E335" t="e">
        <v>#N/A</v>
      </c>
      <c r="F335" t="e">
        <v>#N/A</v>
      </c>
      <c r="G335" t="e">
        <v>#N/A</v>
      </c>
    </row>
    <row r="336" spans="1:7">
      <c r="A336">
        <v>189</v>
      </c>
      <c r="B336">
        <v>84.850393412384506</v>
      </c>
      <c r="D336">
        <v>-36.912431625014548</v>
      </c>
      <c r="E336" t="e">
        <v>#N/A</v>
      </c>
      <c r="F336" t="e">
        <v>#N/A</v>
      </c>
      <c r="G336" t="e">
        <v>#N/A</v>
      </c>
    </row>
    <row r="337" spans="1:7">
      <c r="A337">
        <v>695</v>
      </c>
      <c r="B337">
        <v>15.970950595785499</v>
      </c>
      <c r="D337" t="e">
        <v>#N/A</v>
      </c>
      <c r="E337" t="e">
        <v>#N/A</v>
      </c>
      <c r="F337">
        <v>-35.056182978077253</v>
      </c>
      <c r="G337" t="e">
        <v>#N/A</v>
      </c>
    </row>
    <row r="338" spans="1:7">
      <c r="A338">
        <v>191</v>
      </c>
      <c r="B338">
        <v>38.096162647472347</v>
      </c>
      <c r="D338">
        <v>34.431390363328951</v>
      </c>
      <c r="E338" t="e">
        <v>#N/A</v>
      </c>
      <c r="F338" t="e">
        <v>#N/A</v>
      </c>
      <c r="G338" t="e">
        <v>#N/A</v>
      </c>
    </row>
    <row r="339" spans="1:7">
      <c r="A339">
        <v>192</v>
      </c>
      <c r="B339">
        <v>-6.45659832531185</v>
      </c>
      <c r="D339">
        <v>-15.32569518649635</v>
      </c>
      <c r="E339" t="e">
        <v>#N/A</v>
      </c>
      <c r="F339" t="e">
        <v>#N/A</v>
      </c>
      <c r="G339" t="e">
        <v>#N/A</v>
      </c>
    </row>
    <row r="340" spans="1:7">
      <c r="A340">
        <v>193</v>
      </c>
      <c r="B340">
        <v>12.314297126997801</v>
      </c>
      <c r="D340">
        <v>1.391263998692525</v>
      </c>
      <c r="E340" t="e">
        <v>#N/A</v>
      </c>
      <c r="F340" t="e">
        <v>#N/A</v>
      </c>
      <c r="G340" t="e">
        <v>#N/A</v>
      </c>
    </row>
    <row r="341" spans="1:7">
      <c r="A341">
        <v>194</v>
      </c>
      <c r="B341">
        <v>67.556686550283999</v>
      </c>
      <c r="D341">
        <v>28.711231719190149</v>
      </c>
      <c r="E341" t="e">
        <v>#N/A</v>
      </c>
      <c r="F341" t="e">
        <v>#N/A</v>
      </c>
      <c r="G341" t="e">
        <v>#N/A</v>
      </c>
    </row>
    <row r="342" spans="1:7">
      <c r="A342">
        <v>276</v>
      </c>
      <c r="B342">
        <v>71.254131729331505</v>
      </c>
      <c r="D342" t="e">
        <v>#N/A</v>
      </c>
      <c r="E342" t="e">
        <v>#N/A</v>
      </c>
      <c r="F342">
        <v>-33.419282680580103</v>
      </c>
      <c r="G342" t="e">
        <v>#N/A</v>
      </c>
    </row>
    <row r="343" spans="1:7">
      <c r="A343">
        <v>196</v>
      </c>
      <c r="B343">
        <v>-87.799120396334004</v>
      </c>
      <c r="D343">
        <v>-8.5819634569845995</v>
      </c>
      <c r="E343" t="e">
        <v>#N/A</v>
      </c>
      <c r="F343" t="e">
        <v>#N/A</v>
      </c>
      <c r="G343" t="e">
        <v>#N/A</v>
      </c>
    </row>
    <row r="344" spans="1:7">
      <c r="A344">
        <v>401</v>
      </c>
      <c r="B344">
        <v>-82.587048938494505</v>
      </c>
      <c r="D344" t="e">
        <v>#N/A</v>
      </c>
      <c r="E344" t="e">
        <v>#N/A</v>
      </c>
      <c r="F344">
        <v>-33.101910662300448</v>
      </c>
      <c r="G344" t="e">
        <v>#N/A</v>
      </c>
    </row>
    <row r="345" spans="1:7">
      <c r="A345">
        <v>828</v>
      </c>
      <c r="B345">
        <v>-27.05944243055395</v>
      </c>
      <c r="D345" t="e">
        <v>#N/A</v>
      </c>
      <c r="E345" t="e">
        <v>#N/A</v>
      </c>
      <c r="F345">
        <v>-32.52048730671315</v>
      </c>
      <c r="G345" t="e">
        <v>#N/A</v>
      </c>
    </row>
    <row r="346" spans="1:7">
      <c r="A346">
        <v>199</v>
      </c>
      <c r="B346">
        <v>-2.5979068081837648</v>
      </c>
      <c r="D346" t="e">
        <v>#N/A</v>
      </c>
      <c r="E346" t="e">
        <v>#N/A</v>
      </c>
      <c r="F346" t="e">
        <v>#N/A</v>
      </c>
      <c r="G346" t="e">
        <v>#N/A</v>
      </c>
    </row>
    <row r="347" spans="1:7">
      <c r="A347">
        <v>200</v>
      </c>
      <c r="B347">
        <v>65.48207318</v>
      </c>
      <c r="D347">
        <v>-40.202418926691202</v>
      </c>
      <c r="E347" t="e">
        <v>#N/A</v>
      </c>
      <c r="F347" t="e">
        <v>#N/A</v>
      </c>
      <c r="G347" t="e">
        <v>#N/A</v>
      </c>
    </row>
    <row r="348" spans="1:7">
      <c r="A348">
        <v>201</v>
      </c>
      <c r="B348">
        <v>50.305924356824498</v>
      </c>
      <c r="D348">
        <v>-44.587795880899598</v>
      </c>
      <c r="E348" t="e">
        <v>#N/A</v>
      </c>
      <c r="F348" t="e">
        <v>#N/A</v>
      </c>
      <c r="G348" t="e">
        <v>#N/A</v>
      </c>
    </row>
    <row r="349" spans="1:7">
      <c r="A349">
        <v>202</v>
      </c>
      <c r="B349">
        <v>-2.2277424908093351</v>
      </c>
      <c r="D349" t="e">
        <v>#N/A</v>
      </c>
      <c r="E349" t="e">
        <v>#N/A</v>
      </c>
      <c r="F349" t="e">
        <v>#N/A</v>
      </c>
      <c r="G349" t="e">
        <v>#N/A</v>
      </c>
    </row>
    <row r="350" spans="1:7">
      <c r="A350">
        <v>203</v>
      </c>
      <c r="B350">
        <v>3.8562011144716499</v>
      </c>
      <c r="D350">
        <v>83.536963632428495</v>
      </c>
      <c r="E350" t="e">
        <v>#N/A</v>
      </c>
      <c r="F350" t="e">
        <v>#N/A</v>
      </c>
      <c r="G350" t="e">
        <v>#N/A</v>
      </c>
    </row>
    <row r="351" spans="1:7">
      <c r="A351">
        <v>204</v>
      </c>
      <c r="B351">
        <v>-2.1965589086364902E-3</v>
      </c>
      <c r="D351">
        <v>26.411822294690399</v>
      </c>
      <c r="E351" t="e">
        <v>#N/A</v>
      </c>
      <c r="F351" t="e">
        <v>#N/A</v>
      </c>
      <c r="G351" t="e">
        <v>#N/A</v>
      </c>
    </row>
    <row r="352" spans="1:7">
      <c r="A352">
        <v>205</v>
      </c>
      <c r="B352">
        <v>49.360599901972449</v>
      </c>
      <c r="D352">
        <v>-13.212750110898551</v>
      </c>
      <c r="E352" t="e">
        <v>#N/A</v>
      </c>
      <c r="F352" t="e">
        <v>#N/A</v>
      </c>
      <c r="G352" t="e">
        <v>#N/A</v>
      </c>
    </row>
    <row r="353" spans="1:7">
      <c r="A353">
        <v>207</v>
      </c>
      <c r="B353">
        <v>-40.190126739225903</v>
      </c>
      <c r="D353">
        <v>4.5037383786838054</v>
      </c>
      <c r="E353" t="e">
        <v>#N/A</v>
      </c>
      <c r="F353" t="e">
        <v>#N/A</v>
      </c>
      <c r="G353" t="e">
        <v>#N/A</v>
      </c>
    </row>
    <row r="354" spans="1:7">
      <c r="A354">
        <v>209</v>
      </c>
      <c r="B354">
        <v>1.300024576330395</v>
      </c>
      <c r="D354" t="e">
        <v>#N/A</v>
      </c>
      <c r="E354" t="e">
        <v>#N/A</v>
      </c>
      <c r="F354" t="e">
        <v>#N/A</v>
      </c>
      <c r="G354" t="e">
        <v>#N/A</v>
      </c>
    </row>
    <row r="355" spans="1:7">
      <c r="A355">
        <v>210</v>
      </c>
      <c r="B355">
        <v>-12.39953745057255</v>
      </c>
      <c r="D355">
        <v>-87.450208384278497</v>
      </c>
      <c r="E355" t="e">
        <v>#N/A</v>
      </c>
      <c r="F355" t="e">
        <v>#N/A</v>
      </c>
      <c r="G355" t="e">
        <v>#N/A</v>
      </c>
    </row>
    <row r="356" spans="1:7">
      <c r="A356">
        <v>214</v>
      </c>
      <c r="B356">
        <v>51.985751377782996</v>
      </c>
      <c r="D356">
        <v>57.173831613883998</v>
      </c>
      <c r="E356" t="e">
        <v>#N/A</v>
      </c>
      <c r="F356" t="e">
        <v>#N/A</v>
      </c>
      <c r="G356" t="e">
        <v>#N/A</v>
      </c>
    </row>
    <row r="357" spans="1:7">
      <c r="A357">
        <v>216</v>
      </c>
      <c r="B357">
        <v>37.387629944896602</v>
      </c>
      <c r="D357">
        <v>18.92945643325945</v>
      </c>
      <c r="E357" t="e">
        <v>#N/A</v>
      </c>
      <c r="F357" t="e">
        <v>#N/A</v>
      </c>
      <c r="G357" t="e">
        <v>#N/A</v>
      </c>
    </row>
    <row r="358" spans="1:7">
      <c r="A358">
        <v>450</v>
      </c>
      <c r="B358">
        <v>79.864057026585499</v>
      </c>
      <c r="D358" t="e">
        <v>#N/A</v>
      </c>
      <c r="E358" t="e">
        <v>#N/A</v>
      </c>
      <c r="F358">
        <v>-31.6236245659335</v>
      </c>
      <c r="G358" t="e">
        <v>#N/A</v>
      </c>
    </row>
    <row r="359" spans="1:7">
      <c r="A359">
        <v>218</v>
      </c>
      <c r="B359">
        <v>-54.249589317799</v>
      </c>
      <c r="D359">
        <v>-60.168191288236002</v>
      </c>
      <c r="E359" t="e">
        <v>#N/A</v>
      </c>
      <c r="F359" t="e">
        <v>#N/A</v>
      </c>
      <c r="G359" t="e">
        <v>#N/A</v>
      </c>
    </row>
    <row r="360" spans="1:7">
      <c r="A360">
        <v>219</v>
      </c>
      <c r="B360">
        <v>-15.27159608917855</v>
      </c>
      <c r="D360">
        <v>96.758010779780506</v>
      </c>
      <c r="E360" t="e">
        <v>#N/A</v>
      </c>
      <c r="F360" t="e">
        <v>#N/A</v>
      </c>
      <c r="G360" t="e">
        <v>#N/A</v>
      </c>
    </row>
    <row r="361" spans="1:7">
      <c r="A361">
        <v>981</v>
      </c>
      <c r="B361">
        <v>10.9913111944857</v>
      </c>
      <c r="D361" t="e">
        <v>#N/A</v>
      </c>
      <c r="E361" t="e">
        <v>#N/A</v>
      </c>
      <c r="F361">
        <v>-28.793049616114502</v>
      </c>
      <c r="G361" t="e">
        <v>#N/A</v>
      </c>
    </row>
    <row r="362" spans="1:7">
      <c r="A362">
        <v>223</v>
      </c>
      <c r="B362">
        <v>18.636919741741501</v>
      </c>
      <c r="D362">
        <v>-30.713041045816251</v>
      </c>
      <c r="E362" t="e">
        <v>#N/A</v>
      </c>
      <c r="F362" t="e">
        <v>#N/A</v>
      </c>
      <c r="G362" t="e">
        <v>#N/A</v>
      </c>
    </row>
    <row r="363" spans="1:7">
      <c r="A363">
        <v>224</v>
      </c>
      <c r="B363">
        <v>39.578901602552847</v>
      </c>
      <c r="D363">
        <v>-46.3987964062975</v>
      </c>
      <c r="E363" t="e">
        <v>#N/A</v>
      </c>
      <c r="F363" t="e">
        <v>#N/A</v>
      </c>
      <c r="G363" t="e">
        <v>#N/A</v>
      </c>
    </row>
    <row r="364" spans="1:7">
      <c r="A364">
        <v>225</v>
      </c>
      <c r="B364">
        <v>63.104549456664998</v>
      </c>
      <c r="D364">
        <v>-61.506894412878999</v>
      </c>
      <c r="E364" t="e">
        <v>#N/A</v>
      </c>
      <c r="F364" t="e">
        <v>#N/A</v>
      </c>
      <c r="G364" t="e">
        <v>#N/A</v>
      </c>
    </row>
    <row r="365" spans="1:7">
      <c r="A365">
        <v>108</v>
      </c>
      <c r="B365">
        <v>13.517917199029499</v>
      </c>
      <c r="D365" t="e">
        <v>#N/A</v>
      </c>
      <c r="E365" t="e">
        <v>#N/A</v>
      </c>
      <c r="F365">
        <v>-27.669735273096499</v>
      </c>
      <c r="G365" t="e">
        <v>#N/A</v>
      </c>
    </row>
    <row r="366" spans="1:7">
      <c r="A366">
        <v>227</v>
      </c>
      <c r="B366">
        <v>12.012727605961899</v>
      </c>
      <c r="D366">
        <v>14.9638866016564</v>
      </c>
      <c r="E366" t="e">
        <v>#N/A</v>
      </c>
      <c r="F366" t="e">
        <v>#N/A</v>
      </c>
      <c r="G366" t="e">
        <v>#N/A</v>
      </c>
    </row>
    <row r="367" spans="1:7">
      <c r="A367">
        <v>228</v>
      </c>
      <c r="B367">
        <v>-55.112591343072502</v>
      </c>
      <c r="D367">
        <v>42.321657864093297</v>
      </c>
      <c r="E367" t="e">
        <v>#N/A</v>
      </c>
      <c r="F367" t="e">
        <v>#N/A</v>
      </c>
      <c r="G367" t="e">
        <v>#N/A</v>
      </c>
    </row>
    <row r="368" spans="1:7">
      <c r="A368">
        <v>229</v>
      </c>
      <c r="B368">
        <v>29.609277513796201</v>
      </c>
      <c r="D368">
        <v>-38.389102257432853</v>
      </c>
      <c r="E368" t="e">
        <v>#N/A</v>
      </c>
      <c r="F368" t="e">
        <v>#N/A</v>
      </c>
      <c r="G368" t="e">
        <v>#N/A</v>
      </c>
    </row>
    <row r="369" spans="1:7">
      <c r="A369">
        <v>230</v>
      </c>
      <c r="B369">
        <v>-42.95951527758465</v>
      </c>
      <c r="D369">
        <v>-71.966956770373002</v>
      </c>
      <c r="E369" t="e">
        <v>#N/A</v>
      </c>
      <c r="F369" t="e">
        <v>#N/A</v>
      </c>
      <c r="G369" t="e">
        <v>#N/A</v>
      </c>
    </row>
    <row r="370" spans="1:7">
      <c r="A370">
        <v>231</v>
      </c>
      <c r="B370">
        <v>4.4248278714499447</v>
      </c>
      <c r="D370">
        <v>49.098184814704346</v>
      </c>
      <c r="E370" t="e">
        <v>#N/A</v>
      </c>
      <c r="F370" t="e">
        <v>#N/A</v>
      </c>
      <c r="G370" t="e">
        <v>#N/A</v>
      </c>
    </row>
    <row r="371" spans="1:7">
      <c r="A371">
        <v>233</v>
      </c>
      <c r="B371">
        <v>1.650235060625205</v>
      </c>
      <c r="D371">
        <v>73.181434058028501</v>
      </c>
      <c r="E371" t="e">
        <v>#N/A</v>
      </c>
      <c r="F371" t="e">
        <v>#N/A</v>
      </c>
      <c r="G371" t="e">
        <v>#N/A</v>
      </c>
    </row>
    <row r="372" spans="1:7">
      <c r="A372">
        <v>234</v>
      </c>
      <c r="B372">
        <v>-95.767260969944502</v>
      </c>
      <c r="D372">
        <v>-13.67839167808525</v>
      </c>
      <c r="E372" t="e">
        <v>#N/A</v>
      </c>
      <c r="F372" t="e">
        <v>#N/A</v>
      </c>
      <c r="G372" t="e">
        <v>#N/A</v>
      </c>
    </row>
    <row r="373" spans="1:7">
      <c r="A373">
        <v>236</v>
      </c>
      <c r="B373">
        <v>-24.006219448079751</v>
      </c>
      <c r="D373">
        <v>-17.861279562971902</v>
      </c>
      <c r="E373" t="e">
        <v>#N/A</v>
      </c>
      <c r="F373" t="e">
        <v>#N/A</v>
      </c>
      <c r="G373" t="e">
        <v>#N/A</v>
      </c>
    </row>
    <row r="374" spans="1:7">
      <c r="A374">
        <v>519</v>
      </c>
      <c r="B374">
        <v>10.05731184528015</v>
      </c>
      <c r="D374" t="e">
        <v>#N/A</v>
      </c>
      <c r="E374" t="e">
        <v>#N/A</v>
      </c>
      <c r="F374">
        <v>-27.17489718204375</v>
      </c>
      <c r="G374" t="e">
        <v>#N/A</v>
      </c>
    </row>
    <row r="375" spans="1:7">
      <c r="A375">
        <v>238</v>
      </c>
      <c r="B375">
        <v>-48.339138141566998</v>
      </c>
      <c r="D375">
        <v>-11.9625177351726</v>
      </c>
      <c r="E375" t="e">
        <v>#N/A</v>
      </c>
      <c r="F375" t="e">
        <v>#N/A</v>
      </c>
      <c r="G375" t="e">
        <v>#N/A</v>
      </c>
    </row>
    <row r="376" spans="1:7">
      <c r="A376">
        <v>185</v>
      </c>
      <c r="B376">
        <v>-62.025835713828997</v>
      </c>
      <c r="D376" t="e">
        <v>#N/A</v>
      </c>
      <c r="E376" t="e">
        <v>#N/A</v>
      </c>
      <c r="F376">
        <v>-26.944762366448149</v>
      </c>
      <c r="G376" t="e">
        <v>#N/A</v>
      </c>
    </row>
    <row r="377" spans="1:7">
      <c r="A377">
        <v>241</v>
      </c>
      <c r="B377">
        <v>-6.5135400828892998</v>
      </c>
      <c r="D377">
        <v>-10.745147221018049</v>
      </c>
      <c r="E377" t="e">
        <v>#N/A</v>
      </c>
      <c r="F377" t="e">
        <v>#N/A</v>
      </c>
      <c r="G377" t="e">
        <v>#N/A</v>
      </c>
    </row>
    <row r="378" spans="1:7">
      <c r="A378">
        <v>840</v>
      </c>
      <c r="B378">
        <v>-11.997917994592999</v>
      </c>
      <c r="D378" t="e">
        <v>#N/A</v>
      </c>
      <c r="E378" t="e">
        <v>#N/A</v>
      </c>
      <c r="F378">
        <v>-23.533276972969201</v>
      </c>
      <c r="G378" t="e">
        <v>#N/A</v>
      </c>
    </row>
    <row r="379" spans="1:7">
      <c r="A379">
        <v>243</v>
      </c>
      <c r="B379">
        <v>61.926054159017497</v>
      </c>
      <c r="D379">
        <v>68.875093550166</v>
      </c>
      <c r="E379" t="e">
        <v>#N/A</v>
      </c>
      <c r="F379" t="e">
        <v>#N/A</v>
      </c>
      <c r="G379" t="e">
        <v>#N/A</v>
      </c>
    </row>
    <row r="380" spans="1:7">
      <c r="A380">
        <v>244</v>
      </c>
      <c r="B380">
        <v>23.514225264366601</v>
      </c>
      <c r="D380">
        <v>19.361108096825301</v>
      </c>
      <c r="E380" t="e">
        <v>#N/A</v>
      </c>
      <c r="F380" t="e">
        <v>#N/A</v>
      </c>
      <c r="G380" t="e">
        <v>#N/A</v>
      </c>
    </row>
    <row r="381" spans="1:7">
      <c r="A381">
        <v>160</v>
      </c>
      <c r="B381">
        <v>96.609800215631495</v>
      </c>
      <c r="D381" t="e">
        <v>#N/A</v>
      </c>
      <c r="E381" t="e">
        <v>#N/A</v>
      </c>
      <c r="F381">
        <v>-22.118666667006401</v>
      </c>
      <c r="G381" t="e">
        <v>#N/A</v>
      </c>
    </row>
    <row r="382" spans="1:7">
      <c r="A382">
        <v>246</v>
      </c>
      <c r="B382">
        <v>-13.708218744305</v>
      </c>
      <c r="D382">
        <v>-22.256820376456801</v>
      </c>
      <c r="E382" t="e">
        <v>#N/A</v>
      </c>
      <c r="F382" t="e">
        <v>#N/A</v>
      </c>
      <c r="G382" t="e">
        <v>#N/A</v>
      </c>
    </row>
    <row r="383" spans="1:7">
      <c r="A383">
        <v>247</v>
      </c>
      <c r="B383">
        <v>-56.450647406079497</v>
      </c>
      <c r="D383">
        <v>42.415030090255001</v>
      </c>
      <c r="E383" t="e">
        <v>#N/A</v>
      </c>
      <c r="F383" t="e">
        <v>#N/A</v>
      </c>
      <c r="G383" t="e">
        <v>#N/A</v>
      </c>
    </row>
    <row r="384" spans="1:7">
      <c r="A384">
        <v>248</v>
      </c>
      <c r="B384">
        <v>15.14416566428045</v>
      </c>
      <c r="D384">
        <v>3.98131303118338</v>
      </c>
      <c r="E384" t="e">
        <v>#N/A</v>
      </c>
      <c r="F384" t="e">
        <v>#N/A</v>
      </c>
      <c r="G384" t="e">
        <v>#N/A</v>
      </c>
    </row>
    <row r="385" spans="1:7">
      <c r="A385">
        <v>249</v>
      </c>
      <c r="B385">
        <v>-16.817199959976051</v>
      </c>
      <c r="D385">
        <v>0.93389935722944495</v>
      </c>
      <c r="E385" t="e">
        <v>#N/A</v>
      </c>
      <c r="F385" t="e">
        <v>#N/A</v>
      </c>
      <c r="G385" t="e">
        <v>#N/A</v>
      </c>
    </row>
    <row r="386" spans="1:7">
      <c r="A386">
        <v>250</v>
      </c>
      <c r="B386">
        <v>-60.306576605121997</v>
      </c>
      <c r="D386">
        <v>-46.201778676965702</v>
      </c>
      <c r="E386" t="e">
        <v>#N/A</v>
      </c>
      <c r="F386" t="e">
        <v>#N/A</v>
      </c>
      <c r="G386" t="e">
        <v>#N/A</v>
      </c>
    </row>
    <row r="387" spans="1:7">
      <c r="A387">
        <v>253</v>
      </c>
      <c r="B387">
        <v>-0.49067922072998649</v>
      </c>
      <c r="D387">
        <v>-10.290180693996</v>
      </c>
      <c r="E387" t="e">
        <v>#N/A</v>
      </c>
      <c r="F387" t="e">
        <v>#N/A</v>
      </c>
      <c r="G387" t="e">
        <v>#N/A</v>
      </c>
    </row>
    <row r="388" spans="1:7">
      <c r="A388">
        <v>254</v>
      </c>
      <c r="B388">
        <v>-87.662435750223494</v>
      </c>
      <c r="D388">
        <v>2.4721635947906551</v>
      </c>
      <c r="E388" t="e">
        <v>#N/A</v>
      </c>
      <c r="F388" t="e">
        <v>#N/A</v>
      </c>
      <c r="G388" t="e">
        <v>#N/A</v>
      </c>
    </row>
    <row r="389" spans="1:7">
      <c r="A389">
        <v>257</v>
      </c>
      <c r="B389">
        <v>-8.6134901866728502</v>
      </c>
      <c r="D389">
        <v>11.88046119851475</v>
      </c>
      <c r="E389" t="e">
        <v>#N/A</v>
      </c>
      <c r="F389" t="e">
        <v>#N/A</v>
      </c>
      <c r="G389" t="e">
        <v>#N/A</v>
      </c>
    </row>
    <row r="390" spans="1:7">
      <c r="A390">
        <v>258</v>
      </c>
      <c r="B390">
        <v>54.928274083726997</v>
      </c>
      <c r="D390">
        <v>-4.6170402081350446</v>
      </c>
      <c r="E390" t="e">
        <v>#N/A</v>
      </c>
      <c r="F390" t="e">
        <v>#N/A</v>
      </c>
      <c r="G390" t="e">
        <v>#N/A</v>
      </c>
    </row>
    <row r="391" spans="1:7">
      <c r="A391">
        <v>259</v>
      </c>
      <c r="B391">
        <v>95.357605964217498</v>
      </c>
      <c r="D391">
        <v>5.7386506931310004</v>
      </c>
      <c r="E391" t="e">
        <v>#N/A</v>
      </c>
      <c r="F391" t="e">
        <v>#N/A</v>
      </c>
      <c r="G391" t="e">
        <v>#N/A</v>
      </c>
    </row>
    <row r="392" spans="1:7">
      <c r="A392">
        <v>260</v>
      </c>
      <c r="B392">
        <v>-34.481493868842698</v>
      </c>
      <c r="D392">
        <v>-55.865607676716003</v>
      </c>
      <c r="E392" t="e">
        <v>#N/A</v>
      </c>
      <c r="F392" t="e">
        <v>#N/A</v>
      </c>
      <c r="G392" t="e">
        <v>#N/A</v>
      </c>
    </row>
    <row r="393" spans="1:7">
      <c r="A393">
        <v>261</v>
      </c>
      <c r="B393">
        <v>1.5856425112820149</v>
      </c>
      <c r="D393">
        <v>-19.941349367416201</v>
      </c>
      <c r="E393" t="e">
        <v>#N/A</v>
      </c>
      <c r="F393" t="e">
        <v>#N/A</v>
      </c>
      <c r="G393" t="e">
        <v>#N/A</v>
      </c>
    </row>
    <row r="394" spans="1:7">
      <c r="A394">
        <v>263</v>
      </c>
      <c r="B394">
        <v>1.1340635303615849</v>
      </c>
      <c r="D394">
        <v>-20.460107779327451</v>
      </c>
      <c r="E394" t="e">
        <v>#N/A</v>
      </c>
      <c r="F394" t="e">
        <v>#N/A</v>
      </c>
      <c r="G394" t="e">
        <v>#N/A</v>
      </c>
    </row>
    <row r="395" spans="1:7">
      <c r="A395">
        <v>264</v>
      </c>
      <c r="B395">
        <v>-47.032774893456001</v>
      </c>
      <c r="D395">
        <v>-66.910005414645497</v>
      </c>
      <c r="E395" t="e">
        <v>#N/A</v>
      </c>
      <c r="F395" t="e">
        <v>#N/A</v>
      </c>
      <c r="G395" t="e">
        <v>#N/A</v>
      </c>
    </row>
    <row r="396" spans="1:7">
      <c r="A396">
        <v>265</v>
      </c>
      <c r="B396">
        <v>-42.815645046719752</v>
      </c>
      <c r="D396">
        <v>-2.9545194727238151</v>
      </c>
      <c r="E396" t="e">
        <v>#N/A</v>
      </c>
      <c r="F396" t="e">
        <v>#N/A</v>
      </c>
      <c r="G396" t="e">
        <v>#N/A</v>
      </c>
    </row>
    <row r="397" spans="1:7">
      <c r="A397">
        <v>266</v>
      </c>
      <c r="B397">
        <v>9.2574423076897006</v>
      </c>
      <c r="D397">
        <v>11.8928767806963</v>
      </c>
      <c r="E397" t="e">
        <v>#N/A</v>
      </c>
      <c r="F397" t="e">
        <v>#N/A</v>
      </c>
      <c r="G397" t="e">
        <v>#N/A</v>
      </c>
    </row>
    <row r="398" spans="1:7">
      <c r="A398">
        <v>267</v>
      </c>
      <c r="B398">
        <v>1.9676914524415501</v>
      </c>
      <c r="D398" t="e">
        <v>#N/A</v>
      </c>
      <c r="E398" t="e">
        <v>#N/A</v>
      </c>
      <c r="F398" t="e">
        <v>#N/A</v>
      </c>
      <c r="G398" t="e">
        <v>#N/A</v>
      </c>
    </row>
    <row r="399" spans="1:7">
      <c r="A399">
        <v>269</v>
      </c>
      <c r="B399">
        <v>-62.702515131969001</v>
      </c>
      <c r="D399" t="e">
        <v>#N/A</v>
      </c>
      <c r="E399" t="e">
        <v>#N/A</v>
      </c>
      <c r="F399" t="e">
        <v>#N/A</v>
      </c>
      <c r="G399">
        <v>-23.83934292875815</v>
      </c>
    </row>
    <row r="400" spans="1:7">
      <c r="A400">
        <v>271</v>
      </c>
      <c r="B400">
        <v>6.1332059513405</v>
      </c>
      <c r="D400">
        <v>1.3782920401997749</v>
      </c>
      <c r="E400" t="e">
        <v>#N/A</v>
      </c>
      <c r="F400" t="e">
        <v>#N/A</v>
      </c>
      <c r="G400" t="e">
        <v>#N/A</v>
      </c>
    </row>
    <row r="401" spans="1:7">
      <c r="A401">
        <v>272</v>
      </c>
      <c r="B401">
        <v>-34.780957636952749</v>
      </c>
      <c r="D401">
        <v>-57.049702186445003</v>
      </c>
      <c r="E401" t="e">
        <v>#N/A</v>
      </c>
      <c r="F401" t="e">
        <v>#N/A</v>
      </c>
      <c r="G401" t="e">
        <v>#N/A</v>
      </c>
    </row>
    <row r="402" spans="1:7">
      <c r="A402">
        <v>982</v>
      </c>
      <c r="B402">
        <v>28.618834698804601</v>
      </c>
      <c r="D402" t="e">
        <v>#N/A</v>
      </c>
      <c r="E402" t="e">
        <v>#N/A</v>
      </c>
      <c r="F402">
        <v>-18.035655046313451</v>
      </c>
      <c r="G402" t="e">
        <v>#N/A</v>
      </c>
    </row>
    <row r="403" spans="1:7">
      <c r="A403">
        <v>274</v>
      </c>
      <c r="B403">
        <v>78.66835213489</v>
      </c>
      <c r="D403">
        <v>28.199744483791299</v>
      </c>
      <c r="E403" t="e">
        <v>#N/A</v>
      </c>
      <c r="F403" t="e">
        <v>#N/A</v>
      </c>
      <c r="G403" t="e">
        <v>#N/A</v>
      </c>
    </row>
    <row r="404" spans="1:7">
      <c r="A404">
        <v>822</v>
      </c>
      <c r="B404">
        <v>-13.8308500294489</v>
      </c>
      <c r="D404" t="e">
        <v>#N/A</v>
      </c>
      <c r="E404" t="e">
        <v>#N/A</v>
      </c>
      <c r="F404">
        <v>-17.345423253371951</v>
      </c>
      <c r="G404" t="e">
        <v>#N/A</v>
      </c>
    </row>
    <row r="405" spans="1:7">
      <c r="A405">
        <v>93</v>
      </c>
      <c r="B405">
        <v>-9.7758924459279495</v>
      </c>
      <c r="D405" t="e">
        <v>#N/A</v>
      </c>
      <c r="E405" t="e">
        <v>#N/A</v>
      </c>
      <c r="F405">
        <v>-15.20015537329485</v>
      </c>
      <c r="G405" t="e">
        <v>#N/A</v>
      </c>
    </row>
    <row r="406" spans="1:7">
      <c r="A406">
        <v>113</v>
      </c>
      <c r="B406">
        <v>-26.204751729412401</v>
      </c>
      <c r="D406" t="e">
        <v>#N/A</v>
      </c>
      <c r="E406" t="e">
        <v>#N/A</v>
      </c>
      <c r="F406">
        <v>-12.062109936962299</v>
      </c>
      <c r="G406" t="e">
        <v>#N/A</v>
      </c>
    </row>
    <row r="407" spans="1:7">
      <c r="A407">
        <v>279</v>
      </c>
      <c r="B407">
        <v>6.4451514490454</v>
      </c>
      <c r="D407">
        <v>74.448307054385495</v>
      </c>
      <c r="E407" t="e">
        <v>#N/A</v>
      </c>
      <c r="F407" t="e">
        <v>#N/A</v>
      </c>
      <c r="G407" t="e">
        <v>#N/A</v>
      </c>
    </row>
    <row r="408" spans="1:7">
      <c r="A408">
        <v>280</v>
      </c>
      <c r="B408">
        <v>-46.204412867313003</v>
      </c>
      <c r="D408">
        <v>29.78758503114965</v>
      </c>
      <c r="E408" t="e">
        <v>#N/A</v>
      </c>
      <c r="F408" t="e">
        <v>#N/A</v>
      </c>
      <c r="G408" t="e">
        <v>#N/A</v>
      </c>
    </row>
    <row r="409" spans="1:7">
      <c r="A409">
        <v>281</v>
      </c>
      <c r="B409">
        <v>1.095553094169615</v>
      </c>
      <c r="D409" t="e">
        <v>#N/A</v>
      </c>
      <c r="E409" t="e">
        <v>#N/A</v>
      </c>
      <c r="F409" t="e">
        <v>#N/A</v>
      </c>
      <c r="G409" t="e">
        <v>#N/A</v>
      </c>
    </row>
    <row r="410" spans="1:7">
      <c r="A410">
        <v>282</v>
      </c>
      <c r="B410">
        <v>-5.0599728327228002</v>
      </c>
      <c r="D410">
        <v>-2.487431539138385</v>
      </c>
      <c r="E410" t="e">
        <v>#N/A</v>
      </c>
      <c r="F410" t="e">
        <v>#N/A</v>
      </c>
      <c r="G410" t="e">
        <v>#N/A</v>
      </c>
    </row>
    <row r="411" spans="1:7">
      <c r="A411">
        <v>283</v>
      </c>
      <c r="B411">
        <v>-33.342280245490699</v>
      </c>
      <c r="D411">
        <v>-9.6125281820446506</v>
      </c>
      <c r="E411" t="e">
        <v>#N/A</v>
      </c>
      <c r="F411" t="e">
        <v>#N/A</v>
      </c>
      <c r="G411" t="e">
        <v>#N/A</v>
      </c>
    </row>
    <row r="412" spans="1:7">
      <c r="A412">
        <v>284</v>
      </c>
      <c r="B412">
        <v>-37.661174299057748</v>
      </c>
      <c r="D412">
        <v>39.576061634356101</v>
      </c>
      <c r="E412" t="e">
        <v>#N/A</v>
      </c>
      <c r="F412" t="e">
        <v>#N/A</v>
      </c>
      <c r="G412" t="e">
        <v>#N/A</v>
      </c>
    </row>
    <row r="413" spans="1:7">
      <c r="A413">
        <v>285</v>
      </c>
      <c r="B413">
        <v>-36.656740026444751</v>
      </c>
      <c r="D413">
        <v>-14.0431006023635</v>
      </c>
      <c r="E413" t="e">
        <v>#N/A</v>
      </c>
      <c r="F413" t="e">
        <v>#N/A</v>
      </c>
      <c r="G413" t="e">
        <v>#N/A</v>
      </c>
    </row>
    <row r="414" spans="1:7">
      <c r="A414">
        <v>286</v>
      </c>
      <c r="B414">
        <v>-25.328423345164651</v>
      </c>
      <c r="D414">
        <v>9.7521133822426993</v>
      </c>
      <c r="E414" t="e">
        <v>#N/A</v>
      </c>
      <c r="F414" t="e">
        <v>#N/A</v>
      </c>
      <c r="G414" t="e">
        <v>#N/A</v>
      </c>
    </row>
    <row r="415" spans="1:7">
      <c r="A415">
        <v>287</v>
      </c>
      <c r="B415">
        <v>91.702507986892996</v>
      </c>
      <c r="D415">
        <v>21.196678490304048</v>
      </c>
      <c r="E415" t="e">
        <v>#N/A</v>
      </c>
      <c r="F415" t="e">
        <v>#N/A</v>
      </c>
      <c r="G415" t="e">
        <v>#N/A</v>
      </c>
    </row>
    <row r="416" spans="1:7">
      <c r="A416">
        <v>288</v>
      </c>
      <c r="B416">
        <v>-1.73955194473977</v>
      </c>
      <c r="D416" t="e">
        <v>#N/A</v>
      </c>
      <c r="E416" t="e">
        <v>#N/A</v>
      </c>
      <c r="F416" t="e">
        <v>#N/A</v>
      </c>
      <c r="G416" t="e">
        <v>#N/A</v>
      </c>
    </row>
    <row r="417" spans="1:7">
      <c r="A417">
        <v>289</v>
      </c>
      <c r="B417">
        <v>31.140084411963951</v>
      </c>
      <c r="D417">
        <v>-21.884854493409051</v>
      </c>
      <c r="E417" t="e">
        <v>#N/A</v>
      </c>
      <c r="F417" t="e">
        <v>#N/A</v>
      </c>
      <c r="G417" t="e">
        <v>#N/A</v>
      </c>
    </row>
    <row r="418" spans="1:7">
      <c r="A418">
        <v>290</v>
      </c>
      <c r="B418">
        <v>-48.989778703791202</v>
      </c>
      <c r="D418">
        <v>-1.180868902996125</v>
      </c>
      <c r="E418" t="e">
        <v>#N/A</v>
      </c>
      <c r="F418" t="e">
        <v>#N/A</v>
      </c>
      <c r="G418" t="e">
        <v>#N/A</v>
      </c>
    </row>
    <row r="419" spans="1:7">
      <c r="A419">
        <v>293</v>
      </c>
      <c r="B419">
        <v>-17.843036596785598</v>
      </c>
      <c r="D419">
        <v>52.278090088653997</v>
      </c>
      <c r="E419" t="e">
        <v>#N/A</v>
      </c>
      <c r="F419" t="e">
        <v>#N/A</v>
      </c>
      <c r="G419" t="e">
        <v>#N/A</v>
      </c>
    </row>
    <row r="420" spans="1:7">
      <c r="A420">
        <v>295</v>
      </c>
      <c r="B420">
        <v>-81.843659207777506</v>
      </c>
      <c r="D420">
        <v>-7.7851248616476996</v>
      </c>
      <c r="E420" t="e">
        <v>#N/A</v>
      </c>
      <c r="F420" t="e">
        <v>#N/A</v>
      </c>
      <c r="G420" t="e">
        <v>#N/A</v>
      </c>
    </row>
    <row r="421" spans="1:7">
      <c r="A421">
        <v>296</v>
      </c>
      <c r="B421">
        <v>19.275988303312751</v>
      </c>
      <c r="D421">
        <v>-80.431332261252507</v>
      </c>
      <c r="E421" t="e">
        <v>#N/A</v>
      </c>
      <c r="F421" t="e">
        <v>#N/A</v>
      </c>
      <c r="G421" t="e">
        <v>#N/A</v>
      </c>
    </row>
    <row r="422" spans="1:7">
      <c r="A422">
        <v>297</v>
      </c>
      <c r="B422">
        <v>6.8163560569602497</v>
      </c>
      <c r="D422">
        <v>-22.128981392783</v>
      </c>
      <c r="E422" t="e">
        <v>#N/A</v>
      </c>
      <c r="F422" t="e">
        <v>#N/A</v>
      </c>
      <c r="G422" t="e">
        <v>#N/A</v>
      </c>
    </row>
    <row r="423" spans="1:7">
      <c r="A423">
        <v>298</v>
      </c>
      <c r="B423">
        <v>63.332265392280497</v>
      </c>
      <c r="D423">
        <v>49.020239787833553</v>
      </c>
      <c r="E423" t="e">
        <v>#N/A</v>
      </c>
      <c r="F423" t="e">
        <v>#N/A</v>
      </c>
      <c r="G423" t="e">
        <v>#N/A</v>
      </c>
    </row>
    <row r="424" spans="1:7">
      <c r="A424">
        <v>299</v>
      </c>
      <c r="B424">
        <v>-16.750799320729751</v>
      </c>
      <c r="D424">
        <v>-29.154744797580449</v>
      </c>
      <c r="E424" t="e">
        <v>#N/A</v>
      </c>
      <c r="F424" t="e">
        <v>#N/A</v>
      </c>
      <c r="G424" t="e">
        <v>#N/A</v>
      </c>
    </row>
    <row r="425" spans="1:7">
      <c r="A425">
        <v>302</v>
      </c>
      <c r="B425">
        <v>45.918234312122898</v>
      </c>
      <c r="D425">
        <v>85.823535084981998</v>
      </c>
      <c r="E425" t="e">
        <v>#N/A</v>
      </c>
      <c r="F425" t="e">
        <v>#N/A</v>
      </c>
      <c r="G425" t="e">
        <v>#N/A</v>
      </c>
    </row>
    <row r="426" spans="1:7">
      <c r="A426">
        <v>303</v>
      </c>
      <c r="B426">
        <v>90.778500517990494</v>
      </c>
      <c r="D426">
        <v>-29.473762570549351</v>
      </c>
      <c r="E426" t="e">
        <v>#N/A</v>
      </c>
      <c r="F426" t="e">
        <v>#N/A</v>
      </c>
      <c r="G426" t="e">
        <v>#N/A</v>
      </c>
    </row>
    <row r="427" spans="1:7">
      <c r="A427">
        <v>305</v>
      </c>
      <c r="B427">
        <v>-21.025672785986849</v>
      </c>
      <c r="D427">
        <v>-20.115091325473049</v>
      </c>
      <c r="E427" t="e">
        <v>#N/A</v>
      </c>
      <c r="F427" t="e">
        <v>#N/A</v>
      </c>
      <c r="G427" t="e">
        <v>#N/A</v>
      </c>
    </row>
    <row r="428" spans="1:7">
      <c r="A428">
        <v>306</v>
      </c>
      <c r="B428">
        <v>-68.315624977100498</v>
      </c>
      <c r="D428" t="e">
        <v>#N/A</v>
      </c>
      <c r="E428" t="e">
        <v>#N/A</v>
      </c>
      <c r="F428" t="e">
        <v>#N/A</v>
      </c>
      <c r="G428">
        <v>7.1425977664020497</v>
      </c>
    </row>
    <row r="429" spans="1:7">
      <c r="A429">
        <v>307</v>
      </c>
      <c r="B429">
        <v>-32.618971141612349</v>
      </c>
      <c r="D429">
        <v>30.360797696379251</v>
      </c>
      <c r="E429" t="e">
        <v>#N/A</v>
      </c>
      <c r="F429" t="e">
        <v>#N/A</v>
      </c>
      <c r="G429" t="e">
        <v>#N/A</v>
      </c>
    </row>
    <row r="430" spans="1:7">
      <c r="A430">
        <v>308</v>
      </c>
      <c r="B430">
        <v>13.54374360319815</v>
      </c>
      <c r="D430">
        <v>40.992423629925852</v>
      </c>
      <c r="E430" t="e">
        <v>#N/A</v>
      </c>
      <c r="F430" t="e">
        <v>#N/A</v>
      </c>
      <c r="G430" t="e">
        <v>#N/A</v>
      </c>
    </row>
    <row r="431" spans="1:7">
      <c r="A431">
        <v>309</v>
      </c>
      <c r="B431">
        <v>68.130071424381498</v>
      </c>
      <c r="D431">
        <v>26.408656778985151</v>
      </c>
      <c r="E431" t="e">
        <v>#N/A</v>
      </c>
      <c r="F431" t="e">
        <v>#N/A</v>
      </c>
      <c r="G431" t="e">
        <v>#N/A</v>
      </c>
    </row>
    <row r="432" spans="1:7">
      <c r="A432">
        <v>311</v>
      </c>
      <c r="B432">
        <v>4.6310779841592149</v>
      </c>
      <c r="D432">
        <v>-40.430550007144397</v>
      </c>
      <c r="E432" t="e">
        <v>#N/A</v>
      </c>
      <c r="F432" t="e">
        <v>#N/A</v>
      </c>
      <c r="G432" t="e">
        <v>#N/A</v>
      </c>
    </row>
    <row r="433" spans="1:7">
      <c r="A433">
        <v>312</v>
      </c>
      <c r="B433">
        <v>21.442154303894501</v>
      </c>
      <c r="D433">
        <v>13.955571584789549</v>
      </c>
      <c r="E433" t="e">
        <v>#N/A</v>
      </c>
      <c r="F433" t="e">
        <v>#N/A</v>
      </c>
      <c r="G433" t="e">
        <v>#N/A</v>
      </c>
    </row>
    <row r="434" spans="1:7">
      <c r="A434">
        <v>313</v>
      </c>
      <c r="B434">
        <v>19.975825247329201</v>
      </c>
      <c r="D434">
        <v>2.5843506662370248</v>
      </c>
      <c r="E434" t="e">
        <v>#N/A</v>
      </c>
      <c r="F434" t="e">
        <v>#N/A</v>
      </c>
      <c r="G434" t="e">
        <v>#N/A</v>
      </c>
    </row>
    <row r="435" spans="1:7">
      <c r="A435">
        <v>314</v>
      </c>
      <c r="B435">
        <v>-15.502815362146499</v>
      </c>
      <c r="D435">
        <v>-15.565379105938399</v>
      </c>
      <c r="E435" t="e">
        <v>#N/A</v>
      </c>
      <c r="F435" t="e">
        <v>#N/A</v>
      </c>
      <c r="G435" t="e">
        <v>#N/A</v>
      </c>
    </row>
    <row r="436" spans="1:7">
      <c r="A436">
        <v>316</v>
      </c>
      <c r="B436">
        <v>3.272652753513305</v>
      </c>
      <c r="D436" t="e">
        <v>#N/A</v>
      </c>
      <c r="E436" t="e">
        <v>#N/A</v>
      </c>
      <c r="F436" t="e">
        <v>#N/A</v>
      </c>
      <c r="G436" t="e">
        <v>#N/A</v>
      </c>
    </row>
    <row r="437" spans="1:7">
      <c r="A437">
        <v>317</v>
      </c>
      <c r="B437">
        <v>-88.199923862439505</v>
      </c>
      <c r="D437">
        <v>-21.7853716352882</v>
      </c>
      <c r="E437" t="e">
        <v>#N/A</v>
      </c>
      <c r="F437" t="e">
        <v>#N/A</v>
      </c>
      <c r="G437" t="e">
        <v>#N/A</v>
      </c>
    </row>
    <row r="438" spans="1:7">
      <c r="A438">
        <v>318</v>
      </c>
      <c r="B438">
        <v>6.6274934740877498</v>
      </c>
      <c r="D438">
        <v>3.4197595797062701</v>
      </c>
      <c r="E438" t="e">
        <v>#N/A</v>
      </c>
      <c r="F438" t="e">
        <v>#N/A</v>
      </c>
      <c r="G438" t="e">
        <v>#N/A</v>
      </c>
    </row>
    <row r="439" spans="1:7">
      <c r="A439">
        <v>320</v>
      </c>
      <c r="B439">
        <v>-3.5247615086226749</v>
      </c>
      <c r="D439" t="e">
        <v>#N/A</v>
      </c>
      <c r="E439" t="e">
        <v>#N/A</v>
      </c>
      <c r="F439" t="e">
        <v>#N/A</v>
      </c>
      <c r="G439" t="e">
        <v>#N/A</v>
      </c>
    </row>
    <row r="440" spans="1:7">
      <c r="A440">
        <v>321</v>
      </c>
      <c r="B440">
        <v>12.19631089662885</v>
      </c>
      <c r="D440">
        <v>14.695524956878099</v>
      </c>
      <c r="E440" t="e">
        <v>#N/A</v>
      </c>
      <c r="F440" t="e">
        <v>#N/A</v>
      </c>
      <c r="G440" t="e">
        <v>#N/A</v>
      </c>
    </row>
    <row r="441" spans="1:7">
      <c r="A441">
        <v>322</v>
      </c>
      <c r="B441">
        <v>40.525274657595148</v>
      </c>
      <c r="D441">
        <v>45.238061742851102</v>
      </c>
      <c r="E441" t="e">
        <v>#N/A</v>
      </c>
      <c r="F441" t="e">
        <v>#N/A</v>
      </c>
      <c r="G441" t="e">
        <v>#N/A</v>
      </c>
    </row>
    <row r="442" spans="1:7">
      <c r="A442">
        <v>374</v>
      </c>
      <c r="B442">
        <v>-3.8370710559328152</v>
      </c>
      <c r="D442" t="e">
        <v>#N/A</v>
      </c>
      <c r="E442" t="e">
        <v>#N/A</v>
      </c>
      <c r="F442">
        <v>-11.174282542736551</v>
      </c>
      <c r="G442" t="e">
        <v>#N/A</v>
      </c>
    </row>
    <row r="443" spans="1:7">
      <c r="A443">
        <v>324</v>
      </c>
      <c r="B443">
        <v>-19.74191725317095</v>
      </c>
      <c r="D443">
        <v>14.116102131524951</v>
      </c>
      <c r="E443" t="e">
        <v>#N/A</v>
      </c>
      <c r="F443" t="e">
        <v>#N/A</v>
      </c>
      <c r="G443" t="e">
        <v>#N/A</v>
      </c>
    </row>
    <row r="444" spans="1:7">
      <c r="A444">
        <v>325</v>
      </c>
      <c r="B444">
        <v>-21.37474563050375</v>
      </c>
      <c r="D444">
        <v>-1.7578392568415899</v>
      </c>
      <c r="E444" t="e">
        <v>#N/A</v>
      </c>
      <c r="F444" t="e">
        <v>#N/A</v>
      </c>
      <c r="G444" t="e">
        <v>#N/A</v>
      </c>
    </row>
    <row r="445" spans="1:7">
      <c r="A445">
        <v>327</v>
      </c>
      <c r="B445">
        <v>-82.950388009584501</v>
      </c>
      <c r="D445">
        <v>37.313305594679953</v>
      </c>
      <c r="E445" t="e">
        <v>#N/A</v>
      </c>
      <c r="F445" t="e">
        <v>#N/A</v>
      </c>
      <c r="G445" t="e">
        <v>#N/A</v>
      </c>
    </row>
    <row r="446" spans="1:7">
      <c r="A446">
        <v>328</v>
      </c>
      <c r="B446">
        <v>-42.258013275742002</v>
      </c>
      <c r="D446">
        <v>-32.597263198906198</v>
      </c>
      <c r="E446" t="e">
        <v>#N/A</v>
      </c>
      <c r="F446" t="e">
        <v>#N/A</v>
      </c>
      <c r="G446" t="e">
        <v>#N/A</v>
      </c>
    </row>
    <row r="447" spans="1:7">
      <c r="A447">
        <v>329</v>
      </c>
      <c r="B447">
        <v>-20.732771924591351</v>
      </c>
      <c r="D447">
        <v>97.245348517030493</v>
      </c>
      <c r="E447" t="e">
        <v>#N/A</v>
      </c>
      <c r="F447" t="e">
        <v>#N/A</v>
      </c>
      <c r="G447" t="e">
        <v>#N/A</v>
      </c>
    </row>
    <row r="448" spans="1:7">
      <c r="A448">
        <v>330</v>
      </c>
      <c r="B448">
        <v>-0.16732257712541851</v>
      </c>
      <c r="D448">
        <v>-82.055161018749999</v>
      </c>
      <c r="E448" t="e">
        <v>#N/A</v>
      </c>
      <c r="F448" t="e">
        <v>#N/A</v>
      </c>
      <c r="G448" t="e">
        <v>#N/A</v>
      </c>
    </row>
    <row r="449" spans="1:7">
      <c r="A449">
        <v>99</v>
      </c>
      <c r="B449">
        <v>-68.984083356282497</v>
      </c>
      <c r="D449" t="e">
        <v>#N/A</v>
      </c>
      <c r="E449" t="e">
        <v>#N/A</v>
      </c>
      <c r="F449">
        <v>-10.896127980581349</v>
      </c>
      <c r="G449" t="e">
        <v>#N/A</v>
      </c>
    </row>
    <row r="450" spans="1:7">
      <c r="A450">
        <v>332</v>
      </c>
      <c r="B450">
        <v>-35.045730044466147</v>
      </c>
      <c r="D450">
        <v>-30.394109849170398</v>
      </c>
      <c r="E450" t="e">
        <v>#N/A</v>
      </c>
      <c r="F450" t="e">
        <v>#N/A</v>
      </c>
      <c r="G450" t="e">
        <v>#N/A</v>
      </c>
    </row>
    <row r="451" spans="1:7">
      <c r="A451">
        <v>334</v>
      </c>
      <c r="B451">
        <v>3.0398200669079252</v>
      </c>
      <c r="D451">
        <v>17.8708449305126</v>
      </c>
      <c r="E451" t="e">
        <v>#N/A</v>
      </c>
      <c r="F451" t="e">
        <v>#N/A</v>
      </c>
      <c r="G451" t="e">
        <v>#N/A</v>
      </c>
    </row>
    <row r="452" spans="1:7">
      <c r="A452">
        <v>335</v>
      </c>
      <c r="B452">
        <v>-17.000711183112251</v>
      </c>
      <c r="D452">
        <v>30.353734027462998</v>
      </c>
      <c r="E452" t="e">
        <v>#N/A</v>
      </c>
      <c r="F452" t="e">
        <v>#N/A</v>
      </c>
      <c r="G452" t="e">
        <v>#N/A</v>
      </c>
    </row>
    <row r="453" spans="1:7">
      <c r="A453">
        <v>336</v>
      </c>
      <c r="B453">
        <v>-81.246725570723001</v>
      </c>
      <c r="D453">
        <v>6.8732230216887999E-2</v>
      </c>
      <c r="E453" t="e">
        <v>#N/A</v>
      </c>
      <c r="F453" t="e">
        <v>#N/A</v>
      </c>
      <c r="G453" t="e">
        <v>#N/A</v>
      </c>
    </row>
    <row r="454" spans="1:7">
      <c r="A454">
        <v>337</v>
      </c>
      <c r="B454">
        <v>7.2884850145833502</v>
      </c>
      <c r="D454">
        <v>-1.5538977777988849</v>
      </c>
      <c r="E454" t="e">
        <v>#N/A</v>
      </c>
      <c r="F454" t="e">
        <v>#N/A</v>
      </c>
      <c r="G454" t="e">
        <v>#N/A</v>
      </c>
    </row>
    <row r="455" spans="1:7">
      <c r="A455">
        <v>338</v>
      </c>
      <c r="B455">
        <v>1.1476037884799799</v>
      </c>
      <c r="D455">
        <v>-18.66163475073385</v>
      </c>
      <c r="E455" t="e">
        <v>#N/A</v>
      </c>
      <c r="F455" t="e">
        <v>#N/A</v>
      </c>
      <c r="G455" t="e">
        <v>#N/A</v>
      </c>
    </row>
    <row r="456" spans="1:7">
      <c r="A456">
        <v>339</v>
      </c>
      <c r="B456">
        <v>-88.915686759261007</v>
      </c>
      <c r="D456">
        <v>11.31494612130385</v>
      </c>
      <c r="E456" t="e">
        <v>#N/A</v>
      </c>
      <c r="F456" t="e">
        <v>#N/A</v>
      </c>
      <c r="G456" t="e">
        <v>#N/A</v>
      </c>
    </row>
    <row r="457" spans="1:7">
      <c r="A457">
        <v>340</v>
      </c>
      <c r="B457">
        <v>43.69491694041195</v>
      </c>
      <c r="D457">
        <v>-78.803961753783</v>
      </c>
      <c r="E457" t="e">
        <v>#N/A</v>
      </c>
      <c r="F457" t="e">
        <v>#N/A</v>
      </c>
      <c r="G457" t="e">
        <v>#N/A</v>
      </c>
    </row>
    <row r="458" spans="1:7">
      <c r="A458">
        <v>237</v>
      </c>
      <c r="B458">
        <v>33.289673252109253</v>
      </c>
      <c r="D458" t="e">
        <v>#N/A</v>
      </c>
      <c r="E458" t="e">
        <v>#N/A</v>
      </c>
      <c r="F458">
        <v>-10.431283223286099</v>
      </c>
      <c r="G458" t="e">
        <v>#N/A</v>
      </c>
    </row>
    <row r="459" spans="1:7">
      <c r="A459">
        <v>342</v>
      </c>
      <c r="B459">
        <v>-77.357072389651506</v>
      </c>
      <c r="D459">
        <v>-14.91667129227875</v>
      </c>
      <c r="E459" t="e">
        <v>#N/A</v>
      </c>
      <c r="F459" t="e">
        <v>#N/A</v>
      </c>
      <c r="G459" t="e">
        <v>#N/A</v>
      </c>
    </row>
    <row r="460" spans="1:7">
      <c r="A460">
        <v>578</v>
      </c>
      <c r="B460">
        <v>-94.54783658257</v>
      </c>
      <c r="D460" t="e">
        <v>#N/A</v>
      </c>
      <c r="E460" t="e">
        <v>#N/A</v>
      </c>
      <c r="F460">
        <v>-9.5275047162537501</v>
      </c>
      <c r="G460" t="e">
        <v>#N/A</v>
      </c>
    </row>
    <row r="461" spans="1:7">
      <c r="A461">
        <v>345</v>
      </c>
      <c r="B461">
        <v>-6.8327916336830496E-2</v>
      </c>
      <c r="D461">
        <v>-26.377890727458048</v>
      </c>
      <c r="E461" t="e">
        <v>#N/A</v>
      </c>
      <c r="F461" t="e">
        <v>#N/A</v>
      </c>
      <c r="G461" t="e">
        <v>#N/A</v>
      </c>
    </row>
    <row r="462" spans="1:7">
      <c r="A462">
        <v>346</v>
      </c>
      <c r="B462">
        <v>-8.7352599614282997</v>
      </c>
      <c r="D462">
        <v>2.3546318511934952</v>
      </c>
      <c r="E462" t="e">
        <v>#N/A</v>
      </c>
      <c r="F462" t="e">
        <v>#N/A</v>
      </c>
      <c r="G462" t="e">
        <v>#N/A</v>
      </c>
    </row>
    <row r="463" spans="1:7">
      <c r="A463">
        <v>347</v>
      </c>
      <c r="B463">
        <v>27.8425087015777</v>
      </c>
      <c r="D463">
        <v>-82.364709687636505</v>
      </c>
      <c r="E463" t="e">
        <v>#N/A</v>
      </c>
      <c r="F463" t="e">
        <v>#N/A</v>
      </c>
      <c r="G463" t="e">
        <v>#N/A</v>
      </c>
    </row>
    <row r="464" spans="1:7">
      <c r="A464">
        <v>348</v>
      </c>
      <c r="B464">
        <v>1.30388489054032</v>
      </c>
      <c r="D464">
        <v>53.412596333601499</v>
      </c>
      <c r="E464" t="e">
        <v>#N/A</v>
      </c>
      <c r="F464" t="e">
        <v>#N/A</v>
      </c>
      <c r="G464" t="e">
        <v>#N/A</v>
      </c>
    </row>
    <row r="465" spans="1:7">
      <c r="A465">
        <v>351</v>
      </c>
      <c r="B465">
        <v>-18.17456986078945</v>
      </c>
      <c r="D465">
        <v>-20.058312219809199</v>
      </c>
      <c r="E465" t="e">
        <v>#N/A</v>
      </c>
      <c r="F465" t="e">
        <v>#N/A</v>
      </c>
      <c r="G465" t="e">
        <v>#N/A</v>
      </c>
    </row>
    <row r="466" spans="1:7">
      <c r="A466">
        <v>353</v>
      </c>
      <c r="B466">
        <v>-0.240207474178112</v>
      </c>
      <c r="D466">
        <v>-14.739403247056201</v>
      </c>
      <c r="E466" t="e">
        <v>#N/A</v>
      </c>
      <c r="F466" t="e">
        <v>#N/A</v>
      </c>
      <c r="G466" t="e">
        <v>#N/A</v>
      </c>
    </row>
    <row r="467" spans="1:7">
      <c r="A467">
        <v>881</v>
      </c>
      <c r="B467">
        <v>-69.5851038024785</v>
      </c>
      <c r="D467" t="e">
        <v>#N/A</v>
      </c>
      <c r="E467" t="e">
        <v>#N/A</v>
      </c>
      <c r="F467">
        <v>-8.0630154413557005</v>
      </c>
      <c r="G467" t="e">
        <v>#N/A</v>
      </c>
    </row>
    <row r="468" spans="1:7">
      <c r="A468">
        <v>355</v>
      </c>
      <c r="B468">
        <v>-43.323323827724401</v>
      </c>
      <c r="D468">
        <v>-60.257738843117998</v>
      </c>
      <c r="E468" t="e">
        <v>#N/A</v>
      </c>
      <c r="F468" t="e">
        <v>#N/A</v>
      </c>
      <c r="G468" t="e">
        <v>#N/A</v>
      </c>
    </row>
    <row r="469" spans="1:7">
      <c r="A469">
        <v>357</v>
      </c>
      <c r="B469">
        <v>24.2235088696575</v>
      </c>
      <c r="D469">
        <v>-5.6666040048242001</v>
      </c>
      <c r="E469" t="e">
        <v>#N/A</v>
      </c>
      <c r="F469" t="e">
        <v>#N/A</v>
      </c>
      <c r="G469" t="e">
        <v>#N/A</v>
      </c>
    </row>
    <row r="470" spans="1:7">
      <c r="A470">
        <v>637</v>
      </c>
      <c r="B470">
        <v>-3.5499030278492198</v>
      </c>
      <c r="D470" t="e">
        <v>#N/A</v>
      </c>
      <c r="E470" t="e">
        <v>#N/A</v>
      </c>
      <c r="F470">
        <v>-7.3883816748226501</v>
      </c>
      <c r="G470" t="e">
        <v>#N/A</v>
      </c>
    </row>
    <row r="471" spans="1:7">
      <c r="A471">
        <v>362</v>
      </c>
      <c r="B471">
        <v>-14.381188165330499</v>
      </c>
      <c r="D471">
        <v>-21.9011674386661</v>
      </c>
      <c r="E471" t="e">
        <v>#N/A</v>
      </c>
      <c r="F471" t="e">
        <v>#N/A</v>
      </c>
      <c r="G471" t="e">
        <v>#N/A</v>
      </c>
    </row>
    <row r="472" spans="1:7">
      <c r="A472">
        <v>363</v>
      </c>
      <c r="B472">
        <v>-34.298541701872203</v>
      </c>
      <c r="D472">
        <v>80.589643906814501</v>
      </c>
      <c r="E472" t="e">
        <v>#N/A</v>
      </c>
      <c r="F472" t="e">
        <v>#N/A</v>
      </c>
      <c r="G472" t="e">
        <v>#N/A</v>
      </c>
    </row>
    <row r="473" spans="1:7">
      <c r="A473">
        <v>364</v>
      </c>
      <c r="B473">
        <v>21.717245920770349</v>
      </c>
      <c r="D473">
        <v>-33.083118330879003</v>
      </c>
      <c r="E473" t="e">
        <v>#N/A</v>
      </c>
      <c r="F473" t="e">
        <v>#N/A</v>
      </c>
      <c r="G473" t="e">
        <v>#N/A</v>
      </c>
    </row>
    <row r="474" spans="1:7">
      <c r="A474">
        <v>365</v>
      </c>
      <c r="B474">
        <v>64.404930938284494</v>
      </c>
      <c r="D474">
        <v>-43.880439684923751</v>
      </c>
      <c r="E474" t="e">
        <v>#N/A</v>
      </c>
      <c r="F474" t="e">
        <v>#N/A</v>
      </c>
      <c r="G474" t="e">
        <v>#N/A</v>
      </c>
    </row>
    <row r="475" spans="1:7">
      <c r="A475">
        <v>366</v>
      </c>
      <c r="B475">
        <v>49.876236660081503</v>
      </c>
      <c r="D475">
        <v>48.648579348466349</v>
      </c>
      <c r="E475" t="e">
        <v>#N/A</v>
      </c>
      <c r="F475" t="e">
        <v>#N/A</v>
      </c>
      <c r="G475" t="e">
        <v>#N/A</v>
      </c>
    </row>
    <row r="476" spans="1:7">
      <c r="A476">
        <v>367</v>
      </c>
      <c r="B476">
        <v>-10.31957216413355</v>
      </c>
      <c r="D476">
        <v>-7.0186920846087499</v>
      </c>
      <c r="E476" t="e">
        <v>#N/A</v>
      </c>
      <c r="F476" t="e">
        <v>#N/A</v>
      </c>
      <c r="G476" t="e">
        <v>#N/A</v>
      </c>
    </row>
    <row r="477" spans="1:7">
      <c r="A477">
        <v>368</v>
      </c>
      <c r="B477">
        <v>-75.290809168275501</v>
      </c>
      <c r="D477">
        <v>-34.925937458709399</v>
      </c>
      <c r="E477" t="e">
        <v>#N/A</v>
      </c>
      <c r="F477" t="e">
        <v>#N/A</v>
      </c>
      <c r="G477" t="e">
        <v>#N/A</v>
      </c>
    </row>
    <row r="478" spans="1:7">
      <c r="A478">
        <v>369</v>
      </c>
      <c r="B478">
        <v>6.8105208367975498</v>
      </c>
      <c r="D478">
        <v>-3.0702340887776352</v>
      </c>
      <c r="E478" t="e">
        <v>#N/A</v>
      </c>
      <c r="F478" t="e">
        <v>#N/A</v>
      </c>
      <c r="G478" t="e">
        <v>#N/A</v>
      </c>
    </row>
    <row r="479" spans="1:7">
      <c r="A479">
        <v>370</v>
      </c>
      <c r="B479">
        <v>9.7054797975062996</v>
      </c>
      <c r="D479">
        <v>-8.2132852198633994</v>
      </c>
      <c r="E479" t="e">
        <v>#N/A</v>
      </c>
      <c r="F479" t="e">
        <v>#N/A</v>
      </c>
      <c r="G479" t="e">
        <v>#N/A</v>
      </c>
    </row>
    <row r="480" spans="1:7">
      <c r="A480">
        <v>755</v>
      </c>
      <c r="B480">
        <v>-7.6859743975193</v>
      </c>
      <c r="D480" t="e">
        <v>#N/A</v>
      </c>
      <c r="E480" t="e">
        <v>#N/A</v>
      </c>
      <c r="F480">
        <v>-4.5558991473863104</v>
      </c>
      <c r="G480" t="e">
        <v>#N/A</v>
      </c>
    </row>
    <row r="481" spans="1:7">
      <c r="A481">
        <v>190</v>
      </c>
      <c r="B481">
        <v>40.118342706778151</v>
      </c>
      <c r="D481" t="e">
        <v>#N/A</v>
      </c>
      <c r="E481" t="e">
        <v>#N/A</v>
      </c>
      <c r="F481">
        <v>-4.3805637991293347</v>
      </c>
      <c r="G481" t="e">
        <v>#N/A</v>
      </c>
    </row>
    <row r="482" spans="1:7">
      <c r="A482">
        <v>373</v>
      </c>
      <c r="B482">
        <v>17.7979029144288</v>
      </c>
      <c r="D482">
        <v>-16.00657467264185</v>
      </c>
      <c r="E482" t="e">
        <v>#N/A</v>
      </c>
      <c r="F482" t="e">
        <v>#N/A</v>
      </c>
      <c r="G482" t="e">
        <v>#N/A</v>
      </c>
    </row>
    <row r="483" spans="1:7">
      <c r="A483">
        <v>723</v>
      </c>
      <c r="B483">
        <v>-18.407398122882849</v>
      </c>
      <c r="D483" t="e">
        <v>#N/A</v>
      </c>
      <c r="E483" t="e">
        <v>#N/A</v>
      </c>
      <c r="F483">
        <v>-3.2935940723411701</v>
      </c>
      <c r="G483" t="e">
        <v>#N/A</v>
      </c>
    </row>
    <row r="484" spans="1:7">
      <c r="A484">
        <v>377</v>
      </c>
      <c r="B484">
        <v>-59.191327600773</v>
      </c>
      <c r="D484">
        <v>-34.452727308304603</v>
      </c>
      <c r="E484" t="e">
        <v>#N/A</v>
      </c>
      <c r="F484" t="e">
        <v>#N/A</v>
      </c>
      <c r="G484" t="e">
        <v>#N/A</v>
      </c>
    </row>
    <row r="485" spans="1:7">
      <c r="A485">
        <v>379</v>
      </c>
      <c r="B485">
        <v>41.157825378343198</v>
      </c>
      <c r="D485">
        <v>-69.003841810431993</v>
      </c>
      <c r="E485" t="e">
        <v>#N/A</v>
      </c>
      <c r="F485" t="e">
        <v>#N/A</v>
      </c>
      <c r="G485" t="e">
        <v>#N/A</v>
      </c>
    </row>
    <row r="486" spans="1:7">
      <c r="A486">
        <v>380</v>
      </c>
      <c r="B486">
        <v>79.564991342275505</v>
      </c>
      <c r="D486">
        <v>-42.572535437250203</v>
      </c>
      <c r="E486" t="e">
        <v>#N/A</v>
      </c>
      <c r="F486" t="e">
        <v>#N/A</v>
      </c>
      <c r="G486" t="e">
        <v>#N/A</v>
      </c>
    </row>
    <row r="487" spans="1:7">
      <c r="A487">
        <v>442</v>
      </c>
      <c r="B487">
        <v>8.1346384932472002</v>
      </c>
      <c r="D487" t="e">
        <v>#N/A</v>
      </c>
      <c r="E487" t="e">
        <v>#N/A</v>
      </c>
      <c r="F487">
        <v>-2.9339771892925901</v>
      </c>
      <c r="G487" t="e">
        <v>#N/A</v>
      </c>
    </row>
    <row r="488" spans="1:7">
      <c r="A488">
        <v>385</v>
      </c>
      <c r="B488">
        <v>-2.0825102499798351</v>
      </c>
      <c r="D488" t="e">
        <v>#N/A</v>
      </c>
      <c r="E488" t="e">
        <v>#N/A</v>
      </c>
      <c r="F488" t="e">
        <v>#N/A</v>
      </c>
      <c r="G488" t="e">
        <v>#N/A</v>
      </c>
    </row>
    <row r="489" spans="1:7">
      <c r="A489">
        <v>386</v>
      </c>
      <c r="B489">
        <v>10.4840054437601</v>
      </c>
      <c r="D489">
        <v>34.483361772872797</v>
      </c>
      <c r="E489" t="e">
        <v>#N/A</v>
      </c>
      <c r="F489" t="e">
        <v>#N/A</v>
      </c>
      <c r="G489" t="e">
        <v>#N/A</v>
      </c>
    </row>
    <row r="490" spans="1:7">
      <c r="A490">
        <v>387</v>
      </c>
      <c r="B490">
        <v>-37.608338520884303</v>
      </c>
      <c r="D490">
        <v>17.342481221680551</v>
      </c>
      <c r="E490" t="e">
        <v>#N/A</v>
      </c>
      <c r="F490" t="e">
        <v>#N/A</v>
      </c>
      <c r="G490" t="e">
        <v>#N/A</v>
      </c>
    </row>
    <row r="491" spans="1:7">
      <c r="A491">
        <v>388</v>
      </c>
      <c r="B491">
        <v>24.506180357769651</v>
      </c>
      <c r="D491">
        <v>39.967809223885951</v>
      </c>
      <c r="E491" t="e">
        <v>#N/A</v>
      </c>
      <c r="F491" t="e">
        <v>#N/A</v>
      </c>
      <c r="G491" t="e">
        <v>#N/A</v>
      </c>
    </row>
    <row r="492" spans="1:7">
      <c r="A492">
        <v>198</v>
      </c>
      <c r="B492">
        <v>9.1912980494005492</v>
      </c>
      <c r="D492" t="e">
        <v>#N/A</v>
      </c>
      <c r="E492" t="e">
        <v>#N/A</v>
      </c>
      <c r="F492">
        <v>-1.93271103441198</v>
      </c>
      <c r="G492" t="e">
        <v>#N/A</v>
      </c>
    </row>
    <row r="493" spans="1:7">
      <c r="A493">
        <v>371</v>
      </c>
      <c r="B493">
        <v>-50.276037493308998</v>
      </c>
      <c r="D493" t="e">
        <v>#N/A</v>
      </c>
      <c r="E493" t="e">
        <v>#N/A</v>
      </c>
      <c r="F493">
        <v>-0.77489486125650497</v>
      </c>
      <c r="G493" t="e">
        <v>#N/A</v>
      </c>
    </row>
    <row r="494" spans="1:7">
      <c r="A494">
        <v>391</v>
      </c>
      <c r="B494">
        <v>4.7936691800725448</v>
      </c>
      <c r="D494">
        <v>-7.0351048147944004</v>
      </c>
      <c r="E494" t="e">
        <v>#N/A</v>
      </c>
      <c r="F494" t="e">
        <v>#N/A</v>
      </c>
      <c r="G494" t="e">
        <v>#N/A</v>
      </c>
    </row>
    <row r="495" spans="1:7">
      <c r="A495">
        <v>392</v>
      </c>
      <c r="B495">
        <v>-1.9279408508697251</v>
      </c>
      <c r="D495" t="e">
        <v>#N/A</v>
      </c>
      <c r="E495" t="e">
        <v>#N/A</v>
      </c>
      <c r="F495" t="e">
        <v>#N/A</v>
      </c>
      <c r="G495" t="e">
        <v>#N/A</v>
      </c>
    </row>
    <row r="496" spans="1:7">
      <c r="A496">
        <v>394</v>
      </c>
      <c r="B496">
        <v>-7.4616240490269004</v>
      </c>
      <c r="D496">
        <v>-29.304689057578951</v>
      </c>
      <c r="E496" t="e">
        <v>#N/A</v>
      </c>
      <c r="F496" t="e">
        <v>#N/A</v>
      </c>
      <c r="G496" t="e">
        <v>#N/A</v>
      </c>
    </row>
    <row r="497" spans="1:7">
      <c r="A497">
        <v>395</v>
      </c>
      <c r="B497">
        <v>-68.047211082396501</v>
      </c>
      <c r="D497">
        <v>35.653266538926701</v>
      </c>
      <c r="E497" t="e">
        <v>#N/A</v>
      </c>
      <c r="F497" t="e">
        <v>#N/A</v>
      </c>
      <c r="G497" t="e">
        <v>#N/A</v>
      </c>
    </row>
    <row r="498" spans="1:7">
      <c r="A498">
        <v>53</v>
      </c>
      <c r="B498">
        <v>-28.8956391028014</v>
      </c>
      <c r="D498" t="e">
        <v>#N/A</v>
      </c>
      <c r="E498" t="e">
        <v>#N/A</v>
      </c>
      <c r="F498">
        <v>1.0668477045719951</v>
      </c>
      <c r="G498" t="e">
        <v>#N/A</v>
      </c>
    </row>
    <row r="499" spans="1:7">
      <c r="A499">
        <v>397</v>
      </c>
      <c r="B499">
        <v>-2.6374856437203502</v>
      </c>
      <c r="D499">
        <v>21.783609988372699</v>
      </c>
      <c r="E499" t="e">
        <v>#N/A</v>
      </c>
      <c r="F499" t="e">
        <v>#N/A</v>
      </c>
      <c r="G499" t="e">
        <v>#N/A</v>
      </c>
    </row>
    <row r="500" spans="1:7">
      <c r="A500">
        <v>399</v>
      </c>
      <c r="B500">
        <v>44.859188642483751</v>
      </c>
      <c r="D500">
        <v>20.4586729575805</v>
      </c>
      <c r="E500" t="e">
        <v>#N/A</v>
      </c>
      <c r="F500" t="e">
        <v>#N/A</v>
      </c>
      <c r="G500" t="e">
        <v>#N/A</v>
      </c>
    </row>
    <row r="501" spans="1:7">
      <c r="A501">
        <v>240</v>
      </c>
      <c r="B501">
        <v>84.937689591136007</v>
      </c>
      <c r="D501" t="e">
        <v>#N/A</v>
      </c>
      <c r="E501" t="e">
        <v>#N/A</v>
      </c>
      <c r="F501">
        <v>1.187569292537155</v>
      </c>
      <c r="G501" t="e">
        <v>#N/A</v>
      </c>
    </row>
    <row r="502" spans="1:7">
      <c r="A502">
        <v>407</v>
      </c>
      <c r="B502">
        <v>-5.0256606158618498</v>
      </c>
      <c r="D502" t="e">
        <v>#N/A</v>
      </c>
      <c r="E502" t="e">
        <v>#N/A</v>
      </c>
      <c r="F502">
        <v>3.1464360014101902</v>
      </c>
      <c r="G502" t="e">
        <v>#N/A</v>
      </c>
    </row>
    <row r="503" spans="1:7">
      <c r="A503">
        <v>402</v>
      </c>
      <c r="B503">
        <v>8.1744038634448497</v>
      </c>
      <c r="D503">
        <v>-16.631674533951749</v>
      </c>
      <c r="E503" t="e">
        <v>#N/A</v>
      </c>
      <c r="F503" t="e">
        <v>#N/A</v>
      </c>
      <c r="G503" t="e">
        <v>#N/A</v>
      </c>
    </row>
    <row r="504" spans="1:7">
      <c r="A504">
        <v>403</v>
      </c>
      <c r="B504">
        <v>-32.3881570357211</v>
      </c>
      <c r="D504">
        <v>0.50455899095113999</v>
      </c>
      <c r="E504" t="e">
        <v>#N/A</v>
      </c>
      <c r="F504" t="e">
        <v>#N/A</v>
      </c>
      <c r="G504" t="e">
        <v>#N/A</v>
      </c>
    </row>
    <row r="505" spans="1:7">
      <c r="A505">
        <v>986</v>
      </c>
      <c r="B505">
        <v>-7.9274799443498001</v>
      </c>
      <c r="D505" t="e">
        <v>#N/A</v>
      </c>
      <c r="E505" t="e">
        <v>#N/A</v>
      </c>
      <c r="F505">
        <v>-15.200861719700001</v>
      </c>
      <c r="G505" t="e">
        <v>#N/A</v>
      </c>
    </row>
    <row r="506" spans="1:7">
      <c r="A506">
        <v>405</v>
      </c>
      <c r="B506">
        <v>19.8838061188086</v>
      </c>
      <c r="D506">
        <v>-62.046424409799499</v>
      </c>
      <c r="E506" t="e">
        <v>#N/A</v>
      </c>
      <c r="F506" t="e">
        <v>#N/A</v>
      </c>
      <c r="G506" t="e">
        <v>#N/A</v>
      </c>
    </row>
    <row r="507" spans="1:7">
      <c r="A507">
        <v>275</v>
      </c>
      <c r="B507">
        <v>-59.692559154767999</v>
      </c>
      <c r="D507" t="e">
        <v>#N/A</v>
      </c>
      <c r="E507" t="e">
        <v>#N/A</v>
      </c>
      <c r="F507">
        <v>-4.5555456546449999</v>
      </c>
      <c r="G507" t="e">
        <v>#N/A</v>
      </c>
    </row>
    <row r="508" spans="1:7">
      <c r="A508">
        <v>408</v>
      </c>
      <c r="B508">
        <v>29.79531437762375</v>
      </c>
      <c r="D508">
        <v>-71.8626460122385</v>
      </c>
      <c r="E508" t="e">
        <v>#N/A</v>
      </c>
      <c r="F508" t="e">
        <v>#N/A</v>
      </c>
      <c r="G508" t="e">
        <v>#N/A</v>
      </c>
    </row>
    <row r="509" spans="1:7">
      <c r="A509">
        <v>409</v>
      </c>
      <c r="B509">
        <v>-11.524902731526749</v>
      </c>
      <c r="D509">
        <v>-45.478304248058699</v>
      </c>
      <c r="E509" t="e">
        <v>#N/A</v>
      </c>
      <c r="F509" t="e">
        <v>#N/A</v>
      </c>
      <c r="G509" t="e">
        <v>#N/A</v>
      </c>
    </row>
    <row r="510" spans="1:7">
      <c r="A510">
        <v>443</v>
      </c>
      <c r="B510">
        <v>24.692309381156701</v>
      </c>
      <c r="D510" t="e">
        <v>#N/A</v>
      </c>
      <c r="E510" t="e">
        <v>#N/A</v>
      </c>
      <c r="F510">
        <v>-31.624684664</v>
      </c>
      <c r="G510" t="e">
        <v>#N/A</v>
      </c>
    </row>
    <row r="511" spans="1:7">
      <c r="A511">
        <v>412</v>
      </c>
      <c r="B511">
        <v>-2.4880865490864452</v>
      </c>
      <c r="D511" t="e">
        <v>#N/A</v>
      </c>
      <c r="E511" t="e">
        <v>#N/A</v>
      </c>
      <c r="F511" t="e">
        <v>#N/A</v>
      </c>
      <c r="G511" t="e">
        <v>#N/A</v>
      </c>
    </row>
    <row r="512" spans="1:7">
      <c r="A512">
        <v>413</v>
      </c>
      <c r="B512">
        <v>-42.080620211686401</v>
      </c>
      <c r="D512">
        <v>14.043187688414349</v>
      </c>
      <c r="E512" t="e">
        <v>#N/A</v>
      </c>
      <c r="F512" t="e">
        <v>#N/A</v>
      </c>
      <c r="G512" t="e">
        <v>#N/A</v>
      </c>
    </row>
    <row r="513" spans="1:7">
      <c r="A513">
        <v>414</v>
      </c>
      <c r="B513">
        <v>39.615640455828199</v>
      </c>
      <c r="D513">
        <v>81.208990394652503</v>
      </c>
      <c r="E513" t="e">
        <v>#N/A</v>
      </c>
      <c r="F513" t="e">
        <v>#N/A</v>
      </c>
      <c r="G513" t="e">
        <v>#N/A</v>
      </c>
    </row>
    <row r="514" spans="1:7">
      <c r="A514">
        <v>415</v>
      </c>
      <c r="B514">
        <v>-69.059695846581505</v>
      </c>
      <c r="D514">
        <v>52.795482208183003</v>
      </c>
      <c r="E514" t="e">
        <v>#N/A</v>
      </c>
      <c r="F514" t="e">
        <v>#N/A</v>
      </c>
      <c r="G514" t="e">
        <v>#N/A</v>
      </c>
    </row>
    <row r="515" spans="1:7">
      <c r="A515">
        <v>418</v>
      </c>
      <c r="B515">
        <v>-24.210210794353902</v>
      </c>
      <c r="D515">
        <v>-37.29857268253145</v>
      </c>
      <c r="E515" t="e">
        <v>#N/A</v>
      </c>
      <c r="F515" t="e">
        <v>#N/A</v>
      </c>
      <c r="G515" t="e">
        <v>#N/A</v>
      </c>
    </row>
    <row r="516" spans="1:7">
      <c r="A516">
        <v>419</v>
      </c>
      <c r="B516">
        <v>-4.5009828935262153</v>
      </c>
      <c r="D516">
        <v>22.185878025510799</v>
      </c>
      <c r="E516" t="e">
        <v>#N/A</v>
      </c>
      <c r="F516" t="e">
        <v>#N/A</v>
      </c>
      <c r="G516" t="e">
        <v>#N/A</v>
      </c>
    </row>
    <row r="517" spans="1:7">
      <c r="A517">
        <v>420</v>
      </c>
      <c r="B517">
        <v>-11.461230641545299</v>
      </c>
      <c r="D517">
        <v>2.3095245114231751</v>
      </c>
      <c r="E517" t="e">
        <v>#N/A</v>
      </c>
      <c r="F517" t="e">
        <v>#N/A</v>
      </c>
      <c r="G517" t="e">
        <v>#N/A</v>
      </c>
    </row>
    <row r="518" spans="1:7">
      <c r="A518">
        <v>421</v>
      </c>
      <c r="B518">
        <v>2.0405505449820551</v>
      </c>
      <c r="D518" t="e">
        <v>#N/A</v>
      </c>
      <c r="E518" t="e">
        <v>#N/A</v>
      </c>
      <c r="F518" t="e">
        <v>#N/A</v>
      </c>
      <c r="G518" t="e">
        <v>#N/A</v>
      </c>
    </row>
    <row r="519" spans="1:7">
      <c r="A519">
        <v>423</v>
      </c>
      <c r="B519">
        <v>44.208967941417647</v>
      </c>
      <c r="D519">
        <v>64.3024665120885</v>
      </c>
      <c r="E519" t="e">
        <v>#N/A</v>
      </c>
      <c r="F519" t="e">
        <v>#N/A</v>
      </c>
      <c r="G519" t="e">
        <v>#N/A</v>
      </c>
    </row>
    <row r="520" spans="1:7">
      <c r="A520">
        <v>424</v>
      </c>
      <c r="B520">
        <v>33.968218671087598</v>
      </c>
      <c r="D520">
        <v>-6.5176134087854001</v>
      </c>
      <c r="E520" t="e">
        <v>#N/A</v>
      </c>
      <c r="F520" t="e">
        <v>#N/A</v>
      </c>
      <c r="G520" t="e">
        <v>#N/A</v>
      </c>
    </row>
    <row r="521" spans="1:7">
      <c r="A521">
        <v>226</v>
      </c>
      <c r="B521">
        <v>-27.580808859115852</v>
      </c>
      <c r="D521" s="1">
        <v>4.4329864749698498</v>
      </c>
      <c r="E521" t="e">
        <v>#N/A</v>
      </c>
      <c r="F521" t="e">
        <v>#N/A</v>
      </c>
      <c r="G521" t="e">
        <v>#N/A</v>
      </c>
    </row>
    <row r="522" spans="1:7">
      <c r="A522">
        <v>426</v>
      </c>
      <c r="B522">
        <v>91.984531198792496</v>
      </c>
      <c r="D522">
        <v>8.1853554350534505</v>
      </c>
      <c r="E522" t="e">
        <v>#N/A</v>
      </c>
      <c r="F522" t="e">
        <v>#N/A</v>
      </c>
      <c r="G522" t="e">
        <v>#N/A</v>
      </c>
    </row>
    <row r="523" spans="1:7">
      <c r="A523">
        <v>427</v>
      </c>
      <c r="B523">
        <v>-5.6112659505745999</v>
      </c>
      <c r="D523">
        <v>-11.147691093854251</v>
      </c>
      <c r="E523" t="e">
        <v>#N/A</v>
      </c>
      <c r="F523" t="e">
        <v>#N/A</v>
      </c>
      <c r="G523" t="e">
        <v>#N/A</v>
      </c>
    </row>
    <row r="524" spans="1:7">
      <c r="A524">
        <v>428</v>
      </c>
      <c r="B524">
        <v>65.387923139899499</v>
      </c>
      <c r="D524">
        <v>52.807170207668001</v>
      </c>
      <c r="E524" t="e">
        <v>#N/A</v>
      </c>
      <c r="F524" t="e">
        <v>#N/A</v>
      </c>
      <c r="G524" t="e">
        <v>#N/A</v>
      </c>
    </row>
    <row r="525" spans="1:7">
      <c r="A525">
        <v>429</v>
      </c>
      <c r="B525">
        <v>-19.4543382295588</v>
      </c>
      <c r="D525">
        <v>70.602009572440494</v>
      </c>
      <c r="E525" t="e">
        <v>#N/A</v>
      </c>
      <c r="F525" t="e">
        <v>#N/A</v>
      </c>
      <c r="G525" t="e">
        <v>#N/A</v>
      </c>
    </row>
    <row r="526" spans="1:7">
      <c r="A526">
        <v>430</v>
      </c>
      <c r="B526">
        <v>2.5449039457239149</v>
      </c>
      <c r="D526">
        <v>-24.93627372860275</v>
      </c>
      <c r="E526" t="e">
        <v>#N/A</v>
      </c>
      <c r="F526" t="e">
        <v>#N/A</v>
      </c>
      <c r="G526" t="e">
        <v>#N/A</v>
      </c>
    </row>
    <row r="527" spans="1:7">
      <c r="A527">
        <v>432</v>
      </c>
      <c r="B527">
        <v>14.19959677332205</v>
      </c>
      <c r="D527">
        <v>0.83177070571165501</v>
      </c>
      <c r="E527" t="e">
        <v>#N/A</v>
      </c>
      <c r="F527" t="e">
        <v>#N/A</v>
      </c>
      <c r="G527" t="e">
        <v>#N/A</v>
      </c>
    </row>
    <row r="528" spans="1:7">
      <c r="A528">
        <v>433</v>
      </c>
      <c r="B528">
        <v>8.8129551402686008</v>
      </c>
      <c r="D528" s="1">
        <v>5.2587272132663996</v>
      </c>
      <c r="E528" t="e">
        <v>#N/A</v>
      </c>
      <c r="F528" t="e">
        <v>#N/A</v>
      </c>
      <c r="G528" t="e">
        <v>#N/A</v>
      </c>
    </row>
    <row r="529" spans="1:7">
      <c r="A529">
        <v>434</v>
      </c>
      <c r="B529">
        <v>-45.5328671530796</v>
      </c>
      <c r="D529">
        <v>52.916878747269998</v>
      </c>
      <c r="E529" t="e">
        <v>#N/A</v>
      </c>
      <c r="F529" t="e">
        <v>#N/A</v>
      </c>
      <c r="G529" t="e">
        <v>#N/A</v>
      </c>
    </row>
    <row r="530" spans="1:7">
      <c r="A530">
        <v>435</v>
      </c>
      <c r="B530">
        <v>-55.308692231621997</v>
      </c>
      <c r="D530">
        <v>-8.9766960962579496</v>
      </c>
      <c r="E530" t="e">
        <v>#N/A</v>
      </c>
      <c r="F530" t="e">
        <v>#N/A</v>
      </c>
      <c r="G530" t="e">
        <v>#N/A</v>
      </c>
    </row>
    <row r="531" spans="1:7">
      <c r="A531">
        <v>436</v>
      </c>
      <c r="B531">
        <v>37.181594772860301</v>
      </c>
      <c r="D531">
        <v>-0.64303571469410004</v>
      </c>
      <c r="E531" t="e">
        <v>#N/A</v>
      </c>
      <c r="F531" t="e">
        <v>#N/A</v>
      </c>
      <c r="G531" t="e">
        <v>#N/A</v>
      </c>
    </row>
    <row r="532" spans="1:7">
      <c r="A532">
        <v>664</v>
      </c>
      <c r="B532">
        <v>2.268036054134805</v>
      </c>
      <c r="D532" s="1">
        <v>7.1831468923108996</v>
      </c>
      <c r="E532" t="e">
        <v>#N/A</v>
      </c>
      <c r="F532" t="e">
        <v>#N/A</v>
      </c>
      <c r="G532" t="e">
        <v>#N/A</v>
      </c>
    </row>
    <row r="533" spans="1:7">
      <c r="A533">
        <v>439</v>
      </c>
      <c r="B533">
        <v>-10.594145359788049</v>
      </c>
      <c r="D533">
        <v>-3.78082435095937</v>
      </c>
      <c r="E533" t="e">
        <v>#N/A</v>
      </c>
      <c r="F533" t="e">
        <v>#N/A</v>
      </c>
      <c r="G533" t="e">
        <v>#N/A</v>
      </c>
    </row>
    <row r="534" spans="1:7">
      <c r="A534">
        <v>440</v>
      </c>
      <c r="B534">
        <v>41.776195302184902</v>
      </c>
      <c r="D534">
        <v>33.0032469452198</v>
      </c>
      <c r="E534" t="e">
        <v>#N/A</v>
      </c>
      <c r="F534" t="e">
        <v>#N/A</v>
      </c>
      <c r="G534" t="e">
        <v>#N/A</v>
      </c>
    </row>
    <row r="535" spans="1:7">
      <c r="A535">
        <v>585</v>
      </c>
      <c r="B535">
        <v>64.6868920790115</v>
      </c>
      <c r="D535" s="1">
        <v>7.4222454149298498</v>
      </c>
      <c r="E535" t="e">
        <v>#N/A</v>
      </c>
      <c r="F535" t="e">
        <v>#N/A</v>
      </c>
      <c r="G535" t="e">
        <v>#N/A</v>
      </c>
    </row>
    <row r="536" spans="1:7">
      <c r="A536">
        <v>493</v>
      </c>
      <c r="B536">
        <v>58.653924599021501</v>
      </c>
      <c r="D536" s="1">
        <v>7.7773907196399996</v>
      </c>
      <c r="E536" t="e">
        <v>#N/A</v>
      </c>
      <c r="F536" t="e">
        <v>#N/A</v>
      </c>
      <c r="G536" t="e">
        <v>#N/A</v>
      </c>
    </row>
    <row r="537" spans="1:7">
      <c r="A537">
        <v>444</v>
      </c>
      <c r="B537">
        <v>-11.6993910664079</v>
      </c>
      <c r="D537">
        <v>2.5548936054257751</v>
      </c>
      <c r="E537" t="e">
        <v>#N/A</v>
      </c>
      <c r="F537" t="e">
        <v>#N/A</v>
      </c>
      <c r="G537" t="e">
        <v>#N/A</v>
      </c>
    </row>
    <row r="538" spans="1:7">
      <c r="A538">
        <v>445</v>
      </c>
      <c r="B538">
        <v>-10.11193281825155</v>
      </c>
      <c r="D538">
        <v>3.5620947196455801</v>
      </c>
      <c r="E538" t="e">
        <v>#N/A</v>
      </c>
      <c r="F538" t="e">
        <v>#N/A</v>
      </c>
      <c r="G538" t="e">
        <v>#N/A</v>
      </c>
    </row>
    <row r="539" spans="1:7">
      <c r="A539">
        <v>446</v>
      </c>
      <c r="B539">
        <v>-20.651108436939001</v>
      </c>
      <c r="D539">
        <v>-19.56117153260335</v>
      </c>
      <c r="E539" t="e">
        <v>#N/A</v>
      </c>
      <c r="F539" t="e">
        <v>#N/A</v>
      </c>
      <c r="G539" t="e">
        <v>#N/A</v>
      </c>
    </row>
    <row r="540" spans="1:7">
      <c r="A540">
        <v>447</v>
      </c>
      <c r="B540">
        <v>-6.9296330815064504</v>
      </c>
      <c r="D540">
        <v>-23.274055812874298</v>
      </c>
      <c r="E540" t="e">
        <v>#N/A</v>
      </c>
      <c r="F540" t="e">
        <v>#N/A</v>
      </c>
      <c r="G540" t="e">
        <v>#N/A</v>
      </c>
    </row>
    <row r="541" spans="1:7">
      <c r="A541">
        <v>685</v>
      </c>
      <c r="B541">
        <v>-9.5710345361361497</v>
      </c>
      <c r="D541" s="1">
        <v>9.6389505676181493</v>
      </c>
      <c r="E541" t="e">
        <v>#N/A</v>
      </c>
      <c r="F541" t="e">
        <v>#N/A</v>
      </c>
      <c r="G541" t="e">
        <v>#N/A</v>
      </c>
    </row>
    <row r="542" spans="1:7">
      <c r="A542">
        <v>449</v>
      </c>
      <c r="B542">
        <v>-28.744891434465849</v>
      </c>
      <c r="D542">
        <v>-48.851130409013948</v>
      </c>
      <c r="E542" t="e">
        <v>#N/A</v>
      </c>
      <c r="F542" t="e">
        <v>#N/A</v>
      </c>
      <c r="G542" t="e">
        <v>#N/A</v>
      </c>
    </row>
    <row r="543" spans="1:7">
      <c r="A543">
        <v>849</v>
      </c>
      <c r="B543">
        <v>-9.7209950186730492</v>
      </c>
      <c r="D543" s="1">
        <v>9.9147896962627495</v>
      </c>
      <c r="E543" t="e">
        <v>#N/A</v>
      </c>
      <c r="F543" t="e">
        <v>#N/A</v>
      </c>
      <c r="G543" t="e">
        <v>#N/A</v>
      </c>
    </row>
    <row r="544" spans="1:7">
      <c r="A544">
        <v>452</v>
      </c>
      <c r="B544">
        <v>-82.990113753406007</v>
      </c>
      <c r="D544">
        <v>33.801411615774903</v>
      </c>
      <c r="E544" t="e">
        <v>#N/A</v>
      </c>
      <c r="F544" t="e">
        <v>#N/A</v>
      </c>
      <c r="G544" t="e">
        <v>#N/A</v>
      </c>
    </row>
    <row r="545" spans="1:7">
      <c r="A545">
        <v>453</v>
      </c>
      <c r="B545">
        <v>23.65695178779535</v>
      </c>
      <c r="D545">
        <v>52.769075225597497</v>
      </c>
      <c r="E545" t="e">
        <v>#N/A</v>
      </c>
      <c r="F545" t="e">
        <v>#N/A</v>
      </c>
      <c r="G545" t="e">
        <v>#N/A</v>
      </c>
    </row>
    <row r="546" spans="1:7">
      <c r="A546">
        <v>454</v>
      </c>
      <c r="B546">
        <v>8.5940181377447509</v>
      </c>
      <c r="D546">
        <v>42.023042776638448</v>
      </c>
      <c r="E546" t="e">
        <v>#N/A</v>
      </c>
      <c r="F546" t="e">
        <v>#N/A</v>
      </c>
      <c r="G546" t="e">
        <v>#N/A</v>
      </c>
    </row>
    <row r="547" spans="1:7">
      <c r="A547">
        <v>456</v>
      </c>
      <c r="B547">
        <v>-43.426201320237148</v>
      </c>
      <c r="D547">
        <v>79.310935437545993</v>
      </c>
      <c r="E547" t="e">
        <v>#N/A</v>
      </c>
      <c r="F547" t="e">
        <v>#N/A</v>
      </c>
      <c r="G547" t="e">
        <v>#N/A</v>
      </c>
    </row>
    <row r="548" spans="1:7">
      <c r="A548">
        <v>457</v>
      </c>
      <c r="B548">
        <v>-54.652220407244499</v>
      </c>
      <c r="D548">
        <v>57.106310241945998</v>
      </c>
      <c r="E548" t="e">
        <v>#N/A</v>
      </c>
      <c r="F548" t="e">
        <v>#N/A</v>
      </c>
      <c r="G548" t="e">
        <v>#N/A</v>
      </c>
    </row>
    <row r="549" spans="1:7">
      <c r="A549">
        <v>458</v>
      </c>
      <c r="B549">
        <v>14.27845461620185</v>
      </c>
      <c r="D549">
        <v>20.812137833498848</v>
      </c>
      <c r="E549" t="e">
        <v>#N/A</v>
      </c>
      <c r="F549" t="e">
        <v>#N/A</v>
      </c>
      <c r="G549" t="e">
        <v>#N/A</v>
      </c>
    </row>
    <row r="550" spans="1:7">
      <c r="A550">
        <v>459</v>
      </c>
      <c r="B550">
        <v>-52.135677505799002</v>
      </c>
      <c r="D550">
        <v>-50.590159275625503</v>
      </c>
      <c r="E550" t="e">
        <v>#N/A</v>
      </c>
      <c r="F550" t="e">
        <v>#N/A</v>
      </c>
      <c r="G550" t="e">
        <v>#N/A</v>
      </c>
    </row>
    <row r="551" spans="1:7">
      <c r="A551">
        <v>460</v>
      </c>
      <c r="B551">
        <v>0.36592213674455448</v>
      </c>
      <c r="D551">
        <v>-15.559391390677151</v>
      </c>
      <c r="E551" t="e">
        <v>#N/A</v>
      </c>
      <c r="F551" t="e">
        <v>#N/A</v>
      </c>
      <c r="G551" t="e">
        <v>#N/A</v>
      </c>
    </row>
    <row r="552" spans="1:7">
      <c r="A552">
        <v>461</v>
      </c>
      <c r="B552">
        <v>3.401062113616355</v>
      </c>
      <c r="D552">
        <v>26.4671054641884</v>
      </c>
      <c r="E552" t="e">
        <v>#N/A</v>
      </c>
      <c r="F552" t="e">
        <v>#N/A</v>
      </c>
      <c r="G552" t="e">
        <v>#N/A</v>
      </c>
    </row>
    <row r="553" spans="1:7">
      <c r="A553">
        <v>462</v>
      </c>
      <c r="B553">
        <v>-14.442457182939499</v>
      </c>
      <c r="D553">
        <v>56.461864761036999</v>
      </c>
      <c r="E553" t="e">
        <v>#N/A</v>
      </c>
      <c r="F553" t="e">
        <v>#N/A</v>
      </c>
      <c r="G553" t="e">
        <v>#N/A</v>
      </c>
    </row>
    <row r="554" spans="1:7">
      <c r="A554">
        <v>463</v>
      </c>
      <c r="B554">
        <v>-58.878179987172501</v>
      </c>
      <c r="D554">
        <v>-13.1488810795446</v>
      </c>
      <c r="E554" t="e">
        <v>#N/A</v>
      </c>
      <c r="F554" t="e">
        <v>#N/A</v>
      </c>
      <c r="G554" t="e">
        <v>#N/A</v>
      </c>
    </row>
    <row r="555" spans="1:7">
      <c r="A555">
        <v>464</v>
      </c>
      <c r="B555">
        <v>-55.922130858853997</v>
      </c>
      <c r="D555">
        <v>-46.976529377106651</v>
      </c>
      <c r="E555" t="e">
        <v>#N/A</v>
      </c>
      <c r="F555" t="e">
        <v>#N/A</v>
      </c>
      <c r="G555" t="e">
        <v>#N/A</v>
      </c>
    </row>
    <row r="556" spans="1:7">
      <c r="A556">
        <v>466</v>
      </c>
      <c r="B556">
        <v>1.59730183459677</v>
      </c>
      <c r="D556">
        <v>-38.020960686640151</v>
      </c>
      <c r="E556" t="e">
        <v>#N/A</v>
      </c>
      <c r="F556" t="e">
        <v>#N/A</v>
      </c>
      <c r="G556" t="e">
        <v>#N/A</v>
      </c>
    </row>
    <row r="557" spans="1:7">
      <c r="A557">
        <v>467</v>
      </c>
      <c r="B557">
        <v>47.726044806858603</v>
      </c>
      <c r="D557">
        <v>-20.6032353045401</v>
      </c>
      <c r="E557" t="e">
        <v>#N/A</v>
      </c>
      <c r="F557" t="e">
        <v>#N/A</v>
      </c>
      <c r="G557" t="e">
        <v>#N/A</v>
      </c>
    </row>
    <row r="558" spans="1:7">
      <c r="A558">
        <v>468</v>
      </c>
      <c r="B558">
        <v>-12.311358175597199</v>
      </c>
      <c r="D558">
        <v>23.968752568046849</v>
      </c>
      <c r="E558" t="e">
        <v>#N/A</v>
      </c>
      <c r="F558" t="e">
        <v>#N/A</v>
      </c>
      <c r="G558" t="e">
        <v>#N/A</v>
      </c>
    </row>
    <row r="559" spans="1:7">
      <c r="A559">
        <v>470</v>
      </c>
      <c r="B559">
        <v>71.004640004792506</v>
      </c>
      <c r="D559">
        <v>-29.741390182609649</v>
      </c>
      <c r="E559" t="e">
        <v>#N/A</v>
      </c>
      <c r="F559" t="e">
        <v>#N/A</v>
      </c>
      <c r="G559" t="e">
        <v>#N/A</v>
      </c>
    </row>
    <row r="560" spans="1:7">
      <c r="A560">
        <v>471</v>
      </c>
      <c r="B560">
        <v>74.089329541070995</v>
      </c>
      <c r="D560">
        <v>-41.894780634270049</v>
      </c>
      <c r="E560" t="e">
        <v>#N/A</v>
      </c>
      <c r="F560" t="e">
        <v>#N/A</v>
      </c>
      <c r="G560" t="e">
        <v>#N/A</v>
      </c>
    </row>
    <row r="561" spans="1:7">
      <c r="A561">
        <v>474</v>
      </c>
      <c r="B561">
        <v>-89.764005708305007</v>
      </c>
      <c r="D561">
        <v>39.230931053617901</v>
      </c>
      <c r="E561" t="e">
        <v>#N/A</v>
      </c>
      <c r="F561" t="e">
        <v>#N/A</v>
      </c>
      <c r="G561" t="e">
        <v>#N/A</v>
      </c>
    </row>
    <row r="562" spans="1:7">
      <c r="A562">
        <v>475</v>
      </c>
      <c r="B562">
        <v>-1.247186598853645</v>
      </c>
      <c r="D562">
        <v>43.068369641145999</v>
      </c>
      <c r="E562" t="e">
        <v>#N/A</v>
      </c>
      <c r="F562" t="e">
        <v>#N/A</v>
      </c>
      <c r="G562" t="e">
        <v>#N/A</v>
      </c>
    </row>
    <row r="563" spans="1:7">
      <c r="A563">
        <v>476</v>
      </c>
      <c r="B563">
        <v>-3.812701673876715</v>
      </c>
      <c r="D563">
        <v>17.643291600752349</v>
      </c>
      <c r="E563" t="e">
        <v>#N/A</v>
      </c>
      <c r="F563" t="e">
        <v>#N/A</v>
      </c>
      <c r="G563" t="e">
        <v>#N/A</v>
      </c>
    </row>
    <row r="564" spans="1:7">
      <c r="A564">
        <v>477</v>
      </c>
      <c r="B564">
        <v>31.166436407796802</v>
      </c>
      <c r="D564">
        <v>4.0312635356203046</v>
      </c>
      <c r="E564" t="e">
        <v>#N/A</v>
      </c>
      <c r="F564" t="e">
        <v>#N/A</v>
      </c>
      <c r="G564" t="e">
        <v>#N/A</v>
      </c>
    </row>
    <row r="565" spans="1:7">
      <c r="A565">
        <v>480</v>
      </c>
      <c r="B565">
        <v>-73.745635167131496</v>
      </c>
      <c r="D565">
        <v>-29.664465163243701</v>
      </c>
      <c r="E565" t="e">
        <v>#N/A</v>
      </c>
      <c r="F565" t="e">
        <v>#N/A</v>
      </c>
      <c r="G565" t="e">
        <v>#N/A</v>
      </c>
    </row>
    <row r="566" spans="1:7">
      <c r="A566">
        <v>482</v>
      </c>
      <c r="B566">
        <v>-30.3039826446558</v>
      </c>
      <c r="D566">
        <v>-78.289117272351504</v>
      </c>
      <c r="E566" t="e">
        <v>#N/A</v>
      </c>
      <c r="F566" t="e">
        <v>#N/A</v>
      </c>
      <c r="G566" t="e">
        <v>#N/A</v>
      </c>
    </row>
    <row r="567" spans="1:7">
      <c r="A567">
        <v>483</v>
      </c>
      <c r="B567">
        <v>52.139051094571002</v>
      </c>
      <c r="D567">
        <v>-61.661984291103998</v>
      </c>
      <c r="E567" t="e">
        <v>#N/A</v>
      </c>
      <c r="F567" t="e">
        <v>#N/A</v>
      </c>
      <c r="G567" t="e">
        <v>#N/A</v>
      </c>
    </row>
    <row r="568" spans="1:7">
      <c r="A568">
        <v>485</v>
      </c>
      <c r="B568">
        <v>22.5721823830091</v>
      </c>
      <c r="D568">
        <v>-57.262401737411999</v>
      </c>
      <c r="E568" t="e">
        <v>#N/A</v>
      </c>
      <c r="F568" t="e">
        <v>#N/A</v>
      </c>
      <c r="G568" t="e">
        <v>#N/A</v>
      </c>
    </row>
    <row r="569" spans="1:7">
      <c r="A569">
        <v>486</v>
      </c>
      <c r="B569">
        <v>-51.488425325941499</v>
      </c>
      <c r="D569">
        <v>43.885480365044302</v>
      </c>
      <c r="E569" t="e">
        <v>#N/A</v>
      </c>
      <c r="F569" t="e">
        <v>#N/A</v>
      </c>
      <c r="G569" t="e">
        <v>#N/A</v>
      </c>
    </row>
    <row r="570" spans="1:7">
      <c r="A570">
        <v>487</v>
      </c>
      <c r="B570">
        <v>52.288471971889003</v>
      </c>
      <c r="D570">
        <v>-71.0703602185405</v>
      </c>
      <c r="E570" t="e">
        <v>#N/A</v>
      </c>
      <c r="F570" t="e">
        <v>#N/A</v>
      </c>
      <c r="G570" t="e">
        <v>#N/A</v>
      </c>
    </row>
    <row r="571" spans="1:7">
      <c r="A571">
        <v>488</v>
      </c>
      <c r="B571">
        <v>-1.0603100865286801</v>
      </c>
      <c r="D571">
        <v>15.97813642651735</v>
      </c>
      <c r="E571" t="e">
        <v>#N/A</v>
      </c>
      <c r="F571" t="e">
        <v>#N/A</v>
      </c>
      <c r="G571" t="e">
        <v>#N/A</v>
      </c>
    </row>
    <row r="572" spans="1:7">
      <c r="A572">
        <v>489</v>
      </c>
      <c r="B572">
        <v>17.400899893578551</v>
      </c>
      <c r="D572">
        <v>5.68081084231655</v>
      </c>
      <c r="E572" t="e">
        <v>#N/A</v>
      </c>
      <c r="F572" t="e">
        <v>#N/A</v>
      </c>
      <c r="G572" t="e">
        <v>#N/A</v>
      </c>
    </row>
    <row r="573" spans="1:7">
      <c r="A573">
        <v>490</v>
      </c>
      <c r="B573">
        <v>-65.259008089009996</v>
      </c>
      <c r="D573">
        <v>-51.776551773575498</v>
      </c>
      <c r="E573" t="e">
        <v>#N/A</v>
      </c>
      <c r="F573" t="e">
        <v>#N/A</v>
      </c>
      <c r="G573" t="e">
        <v>#N/A</v>
      </c>
    </row>
    <row r="574" spans="1:7">
      <c r="A574">
        <v>491</v>
      </c>
      <c r="B574">
        <v>-1.140530182354285</v>
      </c>
      <c r="D574" t="e">
        <v>#N/A</v>
      </c>
      <c r="E574" t="e">
        <v>#N/A</v>
      </c>
      <c r="F574" t="e">
        <v>#N/A</v>
      </c>
      <c r="G574" t="e">
        <v>#N/A</v>
      </c>
    </row>
    <row r="575" spans="1:7">
      <c r="A575">
        <v>900</v>
      </c>
      <c r="B575">
        <v>52.050253419085003</v>
      </c>
      <c r="D575" s="1">
        <v>10.4187894491786</v>
      </c>
      <c r="E575" t="e">
        <v>#N/A</v>
      </c>
      <c r="F575" t="e">
        <v>#N/A</v>
      </c>
      <c r="G575" t="e">
        <v>#N/A</v>
      </c>
    </row>
    <row r="576" spans="1:7">
      <c r="A576">
        <v>494</v>
      </c>
      <c r="B576">
        <v>-23.046696847544549</v>
      </c>
      <c r="D576">
        <v>15.290276343973799</v>
      </c>
      <c r="E576" t="e">
        <v>#N/A</v>
      </c>
      <c r="F576" t="e">
        <v>#N/A</v>
      </c>
      <c r="G576" t="e">
        <v>#N/A</v>
      </c>
    </row>
    <row r="577" spans="1:7">
      <c r="A577">
        <v>496</v>
      </c>
      <c r="B577">
        <v>-6.7923961708337997</v>
      </c>
      <c r="D577">
        <v>29.727801143564051</v>
      </c>
      <c r="E577" t="e">
        <v>#N/A</v>
      </c>
      <c r="F577" t="e">
        <v>#N/A</v>
      </c>
      <c r="G577" t="e">
        <v>#N/A</v>
      </c>
    </row>
    <row r="578" spans="1:7">
      <c r="A578">
        <v>497</v>
      </c>
      <c r="B578">
        <v>33.122535051118149</v>
      </c>
      <c r="D578">
        <v>3.5004168909081201</v>
      </c>
      <c r="E578" t="e">
        <v>#N/A</v>
      </c>
      <c r="F578" t="e">
        <v>#N/A</v>
      </c>
      <c r="G578" t="e">
        <v>#N/A</v>
      </c>
    </row>
    <row r="579" spans="1:7">
      <c r="A579">
        <v>871</v>
      </c>
      <c r="B579">
        <v>2.97886332408136</v>
      </c>
      <c r="D579" s="1">
        <v>10.6244577494711</v>
      </c>
      <c r="E579" t="e">
        <v>#N/A</v>
      </c>
      <c r="F579" t="e">
        <v>#N/A</v>
      </c>
      <c r="G579" t="e">
        <v>#N/A</v>
      </c>
    </row>
    <row r="580" spans="1:7">
      <c r="A580">
        <v>499</v>
      </c>
      <c r="B580">
        <v>-57.807557619835002</v>
      </c>
      <c r="D580">
        <v>-43.855455078903802</v>
      </c>
      <c r="E580" t="e">
        <v>#N/A</v>
      </c>
      <c r="F580" t="e">
        <v>#N/A</v>
      </c>
      <c r="G580" t="e">
        <v>#N/A</v>
      </c>
    </row>
    <row r="581" spans="1:7">
      <c r="A581">
        <v>500</v>
      </c>
      <c r="B581">
        <v>-1.12235565186357</v>
      </c>
      <c r="D581">
        <v>-12.44705634208635</v>
      </c>
      <c r="E581" t="e">
        <v>#N/A</v>
      </c>
      <c r="F581" t="e">
        <v>#N/A</v>
      </c>
      <c r="G581" t="e">
        <v>#N/A</v>
      </c>
    </row>
    <row r="582" spans="1:7">
      <c r="A582">
        <v>501</v>
      </c>
      <c r="B582">
        <v>-69.603701657234495</v>
      </c>
      <c r="D582">
        <v>-11.43145298802925</v>
      </c>
      <c r="E582" t="e">
        <v>#N/A</v>
      </c>
      <c r="F582" t="e">
        <v>#N/A</v>
      </c>
      <c r="G582" t="e">
        <v>#N/A</v>
      </c>
    </row>
    <row r="583" spans="1:7">
      <c r="A583">
        <v>502</v>
      </c>
      <c r="B583">
        <v>-22.835063648877</v>
      </c>
      <c r="D583">
        <v>-70.670955998468003</v>
      </c>
      <c r="E583" t="e">
        <v>#N/A</v>
      </c>
      <c r="F583" t="e">
        <v>#N/A</v>
      </c>
      <c r="G583" t="e">
        <v>#N/A</v>
      </c>
    </row>
    <row r="584" spans="1:7">
      <c r="A584">
        <v>503</v>
      </c>
      <c r="B584">
        <v>2.0362334303973149</v>
      </c>
      <c r="D584" t="e">
        <v>#N/A</v>
      </c>
      <c r="E584" t="e">
        <v>#N/A</v>
      </c>
      <c r="F584" t="e">
        <v>#N/A</v>
      </c>
      <c r="G584" t="e">
        <v>#N/A</v>
      </c>
    </row>
    <row r="585" spans="1:7">
      <c r="A585">
        <v>504</v>
      </c>
      <c r="B585">
        <v>72.610104663276005</v>
      </c>
      <c r="D585">
        <v>-11.8770877690118</v>
      </c>
      <c r="E585" t="e">
        <v>#N/A</v>
      </c>
      <c r="F585" t="e">
        <v>#N/A</v>
      </c>
      <c r="G585" t="e">
        <v>#N/A</v>
      </c>
    </row>
    <row r="586" spans="1:7">
      <c r="A586">
        <v>505</v>
      </c>
      <c r="B586">
        <v>-0.54734169954844003</v>
      </c>
      <c r="D586" t="e">
        <v>#N/A</v>
      </c>
      <c r="E586" t="e">
        <v>#N/A</v>
      </c>
      <c r="F586" t="e">
        <v>#N/A</v>
      </c>
      <c r="G586" t="e">
        <v>#N/A</v>
      </c>
    </row>
    <row r="587" spans="1:7">
      <c r="A587">
        <v>506</v>
      </c>
      <c r="B587">
        <v>39.295984477136798</v>
      </c>
      <c r="D587">
        <v>-13.3678021305732</v>
      </c>
      <c r="E587" t="e">
        <v>#N/A</v>
      </c>
      <c r="F587" t="e">
        <v>#N/A</v>
      </c>
      <c r="G587" t="e">
        <v>#N/A</v>
      </c>
    </row>
    <row r="588" spans="1:7">
      <c r="A588">
        <v>508</v>
      </c>
      <c r="B588">
        <v>-11.514361648414299</v>
      </c>
      <c r="D588">
        <v>62.481260904256501</v>
      </c>
      <c r="E588" t="e">
        <v>#N/A</v>
      </c>
      <c r="F588" t="e">
        <v>#N/A</v>
      </c>
      <c r="G588" t="e">
        <v>#N/A</v>
      </c>
    </row>
    <row r="589" spans="1:7">
      <c r="A589">
        <v>509</v>
      </c>
      <c r="B589">
        <v>-72.596776097185</v>
      </c>
      <c r="D589">
        <v>-2.6822011333666702</v>
      </c>
      <c r="E589" t="e">
        <v>#N/A</v>
      </c>
      <c r="F589" t="e">
        <v>#N/A</v>
      </c>
      <c r="G589" t="e">
        <v>#N/A</v>
      </c>
    </row>
    <row r="590" spans="1:7">
      <c r="A590">
        <v>510</v>
      </c>
      <c r="B590">
        <v>34.270346412636499</v>
      </c>
      <c r="D590">
        <v>50.266076428468502</v>
      </c>
      <c r="E590" t="e">
        <v>#N/A</v>
      </c>
      <c r="F590" t="e">
        <v>#N/A</v>
      </c>
      <c r="G590" t="e">
        <v>#N/A</v>
      </c>
    </row>
    <row r="591" spans="1:7">
      <c r="A591">
        <v>511</v>
      </c>
      <c r="B591">
        <v>-34.633183570958401</v>
      </c>
      <c r="D591">
        <v>20.275967706635551</v>
      </c>
      <c r="E591" t="e">
        <v>#N/A</v>
      </c>
      <c r="F591" t="e">
        <v>#N/A</v>
      </c>
      <c r="G591" t="e">
        <v>#N/A</v>
      </c>
    </row>
    <row r="592" spans="1:7">
      <c r="A592">
        <v>512</v>
      </c>
      <c r="B592">
        <v>-70.086090186614996</v>
      </c>
      <c r="D592">
        <v>-4.1562626476397853</v>
      </c>
      <c r="E592" t="e">
        <v>#N/A</v>
      </c>
      <c r="F592" t="e">
        <v>#N/A</v>
      </c>
      <c r="G592" t="e">
        <v>#N/A</v>
      </c>
    </row>
    <row r="593" spans="1:7">
      <c r="A593">
        <v>514</v>
      </c>
      <c r="B593">
        <v>30.30505999914535</v>
      </c>
      <c r="D593">
        <v>18.6288522255308</v>
      </c>
      <c r="E593" t="e">
        <v>#N/A</v>
      </c>
      <c r="F593" t="e">
        <v>#N/A</v>
      </c>
      <c r="G593" t="e">
        <v>#N/A</v>
      </c>
    </row>
    <row r="594" spans="1:7">
      <c r="A594">
        <v>515</v>
      </c>
      <c r="B594">
        <v>20.819921087706749</v>
      </c>
      <c r="D594">
        <v>-8.1038598847131507</v>
      </c>
      <c r="E594" t="e">
        <v>#N/A</v>
      </c>
      <c r="F594" t="e">
        <v>#N/A</v>
      </c>
      <c r="G594" t="e">
        <v>#N/A</v>
      </c>
    </row>
    <row r="595" spans="1:7">
      <c r="A595">
        <v>516</v>
      </c>
      <c r="B595">
        <v>-17.3464015017497</v>
      </c>
      <c r="D595">
        <v>68.405635000547505</v>
      </c>
      <c r="E595" t="e">
        <v>#N/A</v>
      </c>
      <c r="F595" t="e">
        <v>#N/A</v>
      </c>
      <c r="G595" t="e">
        <v>#N/A</v>
      </c>
    </row>
    <row r="596" spans="1:7">
      <c r="A596">
        <v>517</v>
      </c>
      <c r="B596">
        <v>34.773434296914047</v>
      </c>
      <c r="D596">
        <v>77.757571900817993</v>
      </c>
      <c r="E596" t="e">
        <v>#N/A</v>
      </c>
      <c r="F596" t="e">
        <v>#N/A</v>
      </c>
      <c r="G596" t="e">
        <v>#N/A</v>
      </c>
    </row>
    <row r="597" spans="1:7">
      <c r="A597">
        <v>882</v>
      </c>
      <c r="B597">
        <v>-61.882449496783998</v>
      </c>
      <c r="D597" s="1">
        <v>11.449673109326501</v>
      </c>
      <c r="E597" t="e">
        <v>#N/A</v>
      </c>
      <c r="F597" t="e">
        <v>#N/A</v>
      </c>
      <c r="G597" t="e">
        <v>#N/A</v>
      </c>
    </row>
    <row r="598" spans="1:7">
      <c r="A598">
        <v>521</v>
      </c>
      <c r="B598">
        <v>-0.17900168378042799</v>
      </c>
      <c r="D598">
        <v>8.4504563598197002</v>
      </c>
      <c r="E598" t="e">
        <v>#N/A</v>
      </c>
      <c r="F598" t="e">
        <v>#N/A</v>
      </c>
      <c r="G598" t="e">
        <v>#N/A</v>
      </c>
    </row>
    <row r="599" spans="1:7">
      <c r="A599">
        <v>522</v>
      </c>
      <c r="B599">
        <v>-83.114608144933001</v>
      </c>
      <c r="D599">
        <v>-19.6123005238689</v>
      </c>
      <c r="E599" t="e">
        <v>#N/A</v>
      </c>
      <c r="F599" t="e">
        <v>#N/A</v>
      </c>
      <c r="G599" t="e">
        <v>#N/A</v>
      </c>
    </row>
    <row r="600" spans="1:7">
      <c r="A600">
        <v>523</v>
      </c>
      <c r="B600">
        <v>-42.647282735076502</v>
      </c>
      <c r="D600">
        <v>11.7130312234902</v>
      </c>
      <c r="E600" t="e">
        <v>#N/A</v>
      </c>
      <c r="F600" t="e">
        <v>#N/A</v>
      </c>
      <c r="G600" t="e">
        <v>#N/A</v>
      </c>
    </row>
    <row r="601" spans="1:7">
      <c r="A601">
        <v>524</v>
      </c>
      <c r="B601">
        <v>-69.651833384490502</v>
      </c>
      <c r="D601">
        <v>46.94184999849535</v>
      </c>
      <c r="E601" t="e">
        <v>#N/A</v>
      </c>
      <c r="F601" t="e">
        <v>#N/A</v>
      </c>
      <c r="G601" t="e">
        <v>#N/A</v>
      </c>
    </row>
    <row r="602" spans="1:7">
      <c r="A602">
        <v>526</v>
      </c>
      <c r="B602">
        <v>-5.6205935881425502</v>
      </c>
      <c r="D602">
        <v>-48.223038516686003</v>
      </c>
      <c r="E602" t="e">
        <v>#N/A</v>
      </c>
      <c r="F602" t="e">
        <v>#N/A</v>
      </c>
      <c r="G602" t="e">
        <v>#N/A</v>
      </c>
    </row>
    <row r="603" spans="1:7">
      <c r="A603">
        <v>527</v>
      </c>
      <c r="B603">
        <v>7.3826597272088499</v>
      </c>
      <c r="D603">
        <v>-39.83786965496715</v>
      </c>
      <c r="E603" t="e">
        <v>#N/A</v>
      </c>
      <c r="F603" t="e">
        <v>#N/A</v>
      </c>
      <c r="G603" t="e">
        <v>#N/A</v>
      </c>
    </row>
    <row r="604" spans="1:7">
      <c r="A604">
        <v>528</v>
      </c>
      <c r="B604">
        <v>-38.615459538755552</v>
      </c>
      <c r="D604">
        <v>-24.799476376060351</v>
      </c>
      <c r="E604" t="e">
        <v>#N/A</v>
      </c>
      <c r="F604" t="e">
        <v>#N/A</v>
      </c>
      <c r="G604" t="e">
        <v>#N/A</v>
      </c>
    </row>
    <row r="605" spans="1:7">
      <c r="A605">
        <v>529</v>
      </c>
      <c r="B605">
        <v>57.699957820747002</v>
      </c>
      <c r="D605">
        <v>39.4364855864562</v>
      </c>
      <c r="E605" t="e">
        <v>#N/A</v>
      </c>
      <c r="F605" t="e">
        <v>#N/A</v>
      </c>
      <c r="G605" t="e">
        <v>#N/A</v>
      </c>
    </row>
    <row r="606" spans="1:7">
      <c r="A606">
        <v>530</v>
      </c>
      <c r="B606">
        <v>24.313842629227299</v>
      </c>
      <c r="D606">
        <v>-17.26178096425225</v>
      </c>
      <c r="E606" t="e">
        <v>#N/A</v>
      </c>
      <c r="F606" t="e">
        <v>#N/A</v>
      </c>
      <c r="G606" t="e">
        <v>#N/A</v>
      </c>
    </row>
    <row r="607" spans="1:7">
      <c r="A607">
        <v>531</v>
      </c>
      <c r="B607">
        <v>-59.137405570196499</v>
      </c>
      <c r="D607">
        <v>63.720178023629998</v>
      </c>
      <c r="E607" t="e">
        <v>#N/A</v>
      </c>
      <c r="F607" t="e">
        <v>#N/A</v>
      </c>
      <c r="G607" t="e">
        <v>#N/A</v>
      </c>
    </row>
    <row r="608" spans="1:7">
      <c r="A608">
        <v>532</v>
      </c>
      <c r="B608">
        <v>-28.621414736757</v>
      </c>
      <c r="D608">
        <v>-84.405630105654495</v>
      </c>
      <c r="E608" t="e">
        <v>#N/A</v>
      </c>
      <c r="F608" t="e">
        <v>#N/A</v>
      </c>
      <c r="G608" t="e">
        <v>#N/A</v>
      </c>
    </row>
    <row r="609" spans="1:7">
      <c r="A609">
        <v>534</v>
      </c>
      <c r="B609">
        <v>21.9039249515093</v>
      </c>
      <c r="D609">
        <v>55.937490935552503</v>
      </c>
      <c r="E609" t="e">
        <v>#N/A</v>
      </c>
      <c r="F609" t="e">
        <v>#N/A</v>
      </c>
      <c r="G609" t="e">
        <v>#N/A</v>
      </c>
    </row>
    <row r="610" spans="1:7">
      <c r="A610">
        <v>535</v>
      </c>
      <c r="B610">
        <v>34.980437792306297</v>
      </c>
      <c r="D610">
        <v>-8.3972053259748503</v>
      </c>
      <c r="E610" t="e">
        <v>#N/A</v>
      </c>
      <c r="F610" t="e">
        <v>#N/A</v>
      </c>
      <c r="G610" t="e">
        <v>#N/A</v>
      </c>
    </row>
    <row r="611" spans="1:7">
      <c r="A611">
        <v>536</v>
      </c>
      <c r="B611">
        <v>2.0146666833682199</v>
      </c>
      <c r="D611">
        <v>-84.841846845055002</v>
      </c>
      <c r="E611" t="e">
        <v>#N/A</v>
      </c>
      <c r="F611" t="e">
        <v>#N/A</v>
      </c>
      <c r="G611" t="e">
        <v>#N/A</v>
      </c>
    </row>
    <row r="612" spans="1:7">
      <c r="A612">
        <v>537</v>
      </c>
      <c r="B612">
        <v>47.283128831801697</v>
      </c>
      <c r="D612">
        <v>-8.3960677016451495</v>
      </c>
      <c r="E612" t="e">
        <v>#N/A</v>
      </c>
      <c r="F612" t="e">
        <v>#N/A</v>
      </c>
      <c r="G612" t="e">
        <v>#N/A</v>
      </c>
    </row>
    <row r="613" spans="1:7">
      <c r="A613">
        <v>540</v>
      </c>
      <c r="B613">
        <v>-0.17540922793658251</v>
      </c>
      <c r="D613" t="e">
        <v>#N/A</v>
      </c>
      <c r="E613" t="e">
        <v>#N/A</v>
      </c>
      <c r="F613" t="e">
        <v>#N/A</v>
      </c>
      <c r="G613" t="e">
        <v>#N/A</v>
      </c>
    </row>
    <row r="614" spans="1:7">
      <c r="A614">
        <v>541</v>
      </c>
      <c r="B614">
        <v>-27.489971071867199</v>
      </c>
      <c r="D614">
        <v>78.487083272090501</v>
      </c>
      <c r="E614" t="e">
        <v>#N/A</v>
      </c>
      <c r="F614" t="e">
        <v>#N/A</v>
      </c>
      <c r="G614" t="e">
        <v>#N/A</v>
      </c>
    </row>
    <row r="615" spans="1:7">
      <c r="A615">
        <v>542</v>
      </c>
      <c r="B615">
        <v>40.100985549799802</v>
      </c>
      <c r="D615">
        <v>-26.811571106496899</v>
      </c>
      <c r="E615" t="e">
        <v>#N/A</v>
      </c>
      <c r="F615" t="e">
        <v>#N/A</v>
      </c>
      <c r="G615" t="e">
        <v>#N/A</v>
      </c>
    </row>
    <row r="616" spans="1:7">
      <c r="A616">
        <v>543</v>
      </c>
      <c r="B616">
        <v>5.6785523335767998</v>
      </c>
      <c r="D616">
        <v>3.1900380153616852</v>
      </c>
      <c r="E616" t="e">
        <v>#N/A</v>
      </c>
      <c r="F616" t="e">
        <v>#N/A</v>
      </c>
      <c r="G616" t="e">
        <v>#N/A</v>
      </c>
    </row>
    <row r="617" spans="1:7">
      <c r="A617">
        <v>544</v>
      </c>
      <c r="B617">
        <v>-17.923382694812549</v>
      </c>
      <c r="D617">
        <v>10.72566276485345</v>
      </c>
      <c r="E617" t="e">
        <v>#N/A</v>
      </c>
      <c r="F617" t="e">
        <v>#N/A</v>
      </c>
      <c r="G617" t="e">
        <v>#N/A</v>
      </c>
    </row>
    <row r="618" spans="1:7">
      <c r="A618">
        <v>545</v>
      </c>
      <c r="B618">
        <v>13.237986867292051</v>
      </c>
      <c r="D618">
        <v>2.371742005344605</v>
      </c>
      <c r="E618" t="e">
        <v>#N/A</v>
      </c>
      <c r="F618" t="e">
        <v>#N/A</v>
      </c>
      <c r="G618" t="e">
        <v>#N/A</v>
      </c>
    </row>
    <row r="619" spans="1:7">
      <c r="A619">
        <v>546</v>
      </c>
      <c r="B619">
        <v>-60.157396429584999</v>
      </c>
      <c r="D619">
        <v>-18.102668407474649</v>
      </c>
      <c r="E619" t="e">
        <v>#N/A</v>
      </c>
      <c r="F619" t="e">
        <v>#N/A</v>
      </c>
      <c r="G619" t="e">
        <v>#N/A</v>
      </c>
    </row>
    <row r="620" spans="1:7">
      <c r="A620">
        <v>547</v>
      </c>
      <c r="B620">
        <v>-26.6826151587879</v>
      </c>
      <c r="D620">
        <v>79.437182709049495</v>
      </c>
      <c r="E620" t="e">
        <v>#N/A</v>
      </c>
      <c r="F620" t="e">
        <v>#N/A</v>
      </c>
      <c r="G620" t="e">
        <v>#N/A</v>
      </c>
    </row>
    <row r="621" spans="1:7">
      <c r="A621">
        <v>548</v>
      </c>
      <c r="B621">
        <v>-2.0415066789294549</v>
      </c>
      <c r="D621" t="e">
        <v>#N/A</v>
      </c>
      <c r="E621" t="e">
        <v>#N/A</v>
      </c>
      <c r="F621" t="e">
        <v>#N/A</v>
      </c>
      <c r="G621" t="e">
        <v>#N/A</v>
      </c>
    </row>
    <row r="622" spans="1:7">
      <c r="A622">
        <v>550</v>
      </c>
      <c r="B622">
        <v>-11.8411026818076</v>
      </c>
      <c r="D622">
        <v>-26.409686875115501</v>
      </c>
      <c r="E622" t="e">
        <v>#N/A</v>
      </c>
      <c r="F622" t="e">
        <v>#N/A</v>
      </c>
      <c r="G622" t="e">
        <v>#N/A</v>
      </c>
    </row>
    <row r="623" spans="1:7">
      <c r="A623">
        <v>551</v>
      </c>
      <c r="B623">
        <v>21.307034038309649</v>
      </c>
      <c r="D623">
        <v>1.74414750747662</v>
      </c>
      <c r="E623" t="e">
        <v>#N/A</v>
      </c>
      <c r="F623" t="e">
        <v>#N/A</v>
      </c>
      <c r="G623" t="e">
        <v>#N/A</v>
      </c>
    </row>
    <row r="624" spans="1:7">
      <c r="A624">
        <v>552</v>
      </c>
      <c r="B624">
        <v>-17.295869837080399</v>
      </c>
      <c r="D624">
        <v>-1.8850078694525549</v>
      </c>
      <c r="E624" t="e">
        <v>#N/A</v>
      </c>
      <c r="F624" t="e">
        <v>#N/A</v>
      </c>
      <c r="G624" t="e">
        <v>#N/A</v>
      </c>
    </row>
    <row r="625" spans="1:7">
      <c r="A625">
        <v>553</v>
      </c>
      <c r="B625">
        <v>0.38439881429766048</v>
      </c>
      <c r="D625" t="e">
        <v>#N/A</v>
      </c>
      <c r="E625" t="e">
        <v>#N/A</v>
      </c>
      <c r="F625" t="e">
        <v>#N/A</v>
      </c>
      <c r="G625" t="e">
        <v>#N/A</v>
      </c>
    </row>
    <row r="626" spans="1:7">
      <c r="A626">
        <v>554</v>
      </c>
      <c r="B626">
        <v>-5.1364829849971496</v>
      </c>
      <c r="D626">
        <v>86.488551961108499</v>
      </c>
      <c r="E626" t="e">
        <v>#N/A</v>
      </c>
      <c r="F626" t="e">
        <v>#N/A</v>
      </c>
      <c r="G626" t="e">
        <v>#N/A</v>
      </c>
    </row>
    <row r="627" spans="1:7">
      <c r="A627">
        <v>89</v>
      </c>
      <c r="B627">
        <v>-7.8622372153743996</v>
      </c>
      <c r="D627" s="1">
        <v>13.170011996822099</v>
      </c>
      <c r="E627" t="e">
        <v>#N/A</v>
      </c>
      <c r="F627" t="e">
        <v>#N/A</v>
      </c>
      <c r="G627" t="e">
        <v>#N/A</v>
      </c>
    </row>
    <row r="628" spans="1:7">
      <c r="A628">
        <v>557</v>
      </c>
      <c r="B628">
        <v>-11.6364418634264</v>
      </c>
      <c r="D628">
        <v>-17.372437807993851</v>
      </c>
      <c r="E628" t="e">
        <v>#N/A</v>
      </c>
      <c r="F628" t="e">
        <v>#N/A</v>
      </c>
      <c r="G628" t="e">
        <v>#N/A</v>
      </c>
    </row>
    <row r="629" spans="1:7">
      <c r="A629">
        <v>558</v>
      </c>
      <c r="B629">
        <v>10.288905458043301</v>
      </c>
      <c r="D629">
        <v>32.437317130105797</v>
      </c>
      <c r="E629" t="e">
        <v>#N/A</v>
      </c>
      <c r="F629" t="e">
        <v>#N/A</v>
      </c>
      <c r="G629" t="e">
        <v>#N/A</v>
      </c>
    </row>
    <row r="630" spans="1:7">
      <c r="A630">
        <v>559</v>
      </c>
      <c r="B630">
        <v>11.84473256600805</v>
      </c>
      <c r="D630">
        <v>-81.339837566005002</v>
      </c>
      <c r="E630" t="e">
        <v>#N/A</v>
      </c>
      <c r="F630" t="e">
        <v>#N/A</v>
      </c>
      <c r="G630" t="e">
        <v>#N/A</v>
      </c>
    </row>
    <row r="631" spans="1:7">
      <c r="A631">
        <v>560</v>
      </c>
      <c r="B631">
        <v>10.99949744765895</v>
      </c>
      <c r="D631">
        <v>37.848510157764103</v>
      </c>
      <c r="E631" t="e">
        <v>#N/A</v>
      </c>
      <c r="F631" t="e">
        <v>#N/A</v>
      </c>
      <c r="G631" t="e">
        <v>#N/A</v>
      </c>
    </row>
    <row r="632" spans="1:7">
      <c r="A632">
        <v>561</v>
      </c>
      <c r="B632">
        <v>10.502015358967149</v>
      </c>
      <c r="D632">
        <v>28.97516765503245</v>
      </c>
      <c r="E632" t="e">
        <v>#N/A</v>
      </c>
      <c r="F632" t="e">
        <v>#N/A</v>
      </c>
      <c r="G632" t="e">
        <v>#N/A</v>
      </c>
    </row>
    <row r="633" spans="1:7">
      <c r="A633">
        <v>562</v>
      </c>
      <c r="B633">
        <v>22.7124182138507</v>
      </c>
      <c r="D633">
        <v>1.2300321669383401</v>
      </c>
      <c r="E633" t="e">
        <v>#N/A</v>
      </c>
      <c r="F633" t="e">
        <v>#N/A</v>
      </c>
      <c r="G633" t="e">
        <v>#N/A</v>
      </c>
    </row>
    <row r="634" spans="1:7">
      <c r="A634">
        <v>563</v>
      </c>
      <c r="B634">
        <v>-6.4079063338874001</v>
      </c>
      <c r="D634">
        <v>87.460310948598007</v>
      </c>
      <c r="E634" t="e">
        <v>#N/A</v>
      </c>
      <c r="F634" t="e">
        <v>#N/A</v>
      </c>
      <c r="G634" t="e">
        <v>#N/A</v>
      </c>
    </row>
    <row r="635" spans="1:7">
      <c r="A635">
        <v>564</v>
      </c>
      <c r="B635">
        <v>38.408575182863451</v>
      </c>
      <c r="D635">
        <v>25.352492153736801</v>
      </c>
      <c r="E635" t="e">
        <v>#N/A</v>
      </c>
      <c r="F635" t="e">
        <v>#N/A</v>
      </c>
      <c r="G635" t="e">
        <v>#N/A</v>
      </c>
    </row>
    <row r="636" spans="1:7">
      <c r="A636">
        <v>565</v>
      </c>
      <c r="B636">
        <v>-3.7121700277221601</v>
      </c>
      <c r="D636">
        <v>12.914114904510599</v>
      </c>
      <c r="E636" t="e">
        <v>#N/A</v>
      </c>
      <c r="F636" t="e">
        <v>#N/A</v>
      </c>
      <c r="G636" t="e">
        <v>#N/A</v>
      </c>
    </row>
    <row r="637" spans="1:7">
      <c r="A637">
        <v>566</v>
      </c>
      <c r="B637">
        <v>-43.674310015611248</v>
      </c>
      <c r="D637">
        <v>-28.180220013907899</v>
      </c>
      <c r="E637" t="e">
        <v>#N/A</v>
      </c>
      <c r="F637" t="e">
        <v>#N/A</v>
      </c>
      <c r="G637" t="e">
        <v>#N/A</v>
      </c>
    </row>
    <row r="638" spans="1:7">
      <c r="A638">
        <v>567</v>
      </c>
      <c r="B638">
        <v>-35.91572321660805</v>
      </c>
      <c r="D638">
        <v>-41.414362836191003</v>
      </c>
      <c r="E638" t="e">
        <v>#N/A</v>
      </c>
      <c r="F638" t="e">
        <v>#N/A</v>
      </c>
      <c r="G638" t="e">
        <v>#N/A</v>
      </c>
    </row>
    <row r="639" spans="1:7">
      <c r="A639">
        <v>568</v>
      </c>
      <c r="B639">
        <v>14.538415297004599</v>
      </c>
      <c r="D639">
        <v>18.034587608016501</v>
      </c>
      <c r="E639" t="e">
        <v>#N/A</v>
      </c>
      <c r="F639" t="e">
        <v>#N/A</v>
      </c>
      <c r="G639" t="e">
        <v>#N/A</v>
      </c>
    </row>
    <row r="640" spans="1:7">
      <c r="A640">
        <v>569</v>
      </c>
      <c r="B640">
        <v>45.060411463853399</v>
      </c>
      <c r="D640">
        <v>35.758610375771752</v>
      </c>
      <c r="E640" t="e">
        <v>#N/A</v>
      </c>
      <c r="F640" t="e">
        <v>#N/A</v>
      </c>
      <c r="G640" t="e">
        <v>#N/A</v>
      </c>
    </row>
    <row r="641" spans="1:7">
      <c r="A641">
        <v>570</v>
      </c>
      <c r="B641">
        <v>-70.858192309612505</v>
      </c>
      <c r="D641">
        <v>23.954224056872501</v>
      </c>
      <c r="E641" t="e">
        <v>#N/A</v>
      </c>
      <c r="F641" t="e">
        <v>#N/A</v>
      </c>
      <c r="G641" t="e">
        <v>#N/A</v>
      </c>
    </row>
    <row r="642" spans="1:7">
      <c r="A642">
        <v>571</v>
      </c>
      <c r="B642">
        <v>31.782625245360549</v>
      </c>
      <c r="D642">
        <v>40.750128126472148</v>
      </c>
      <c r="E642" t="e">
        <v>#N/A</v>
      </c>
      <c r="F642" t="e">
        <v>#N/A</v>
      </c>
      <c r="G642" t="e">
        <v>#N/A</v>
      </c>
    </row>
    <row r="643" spans="1:7">
      <c r="A643">
        <v>572</v>
      </c>
      <c r="B643">
        <v>89.8876616171395</v>
      </c>
      <c r="D643">
        <v>14.7002926115871</v>
      </c>
      <c r="E643" t="e">
        <v>#N/A</v>
      </c>
      <c r="F643" t="e">
        <v>#N/A</v>
      </c>
      <c r="G643" t="e">
        <v>#N/A</v>
      </c>
    </row>
    <row r="644" spans="1:7">
      <c r="A644">
        <v>574</v>
      </c>
      <c r="B644">
        <v>7.9903562782961499</v>
      </c>
      <c r="D644">
        <v>16.01288016533875</v>
      </c>
      <c r="E644" t="e">
        <v>#N/A</v>
      </c>
      <c r="F644" t="e">
        <v>#N/A</v>
      </c>
      <c r="G644" t="e">
        <v>#N/A</v>
      </c>
    </row>
    <row r="645" spans="1:7">
      <c r="A645">
        <v>575</v>
      </c>
      <c r="B645">
        <v>7.6783968752567002</v>
      </c>
      <c r="D645">
        <v>7.1744418255658999</v>
      </c>
      <c r="E645" t="e">
        <v>#N/A</v>
      </c>
      <c r="F645" t="e">
        <v>#N/A</v>
      </c>
      <c r="G645" t="e">
        <v>#N/A</v>
      </c>
    </row>
    <row r="646" spans="1:7">
      <c r="A646">
        <v>576</v>
      </c>
      <c r="B646">
        <v>5.15592634159235</v>
      </c>
      <c r="D646">
        <v>55.470768060264</v>
      </c>
      <c r="E646" t="e">
        <v>#N/A</v>
      </c>
      <c r="F646" t="e">
        <v>#N/A</v>
      </c>
      <c r="G646" t="e">
        <v>#N/A</v>
      </c>
    </row>
    <row r="647" spans="1:7">
      <c r="A647">
        <v>448</v>
      </c>
      <c r="B647">
        <v>-8.4684875789876504</v>
      </c>
      <c r="D647" s="1">
        <v>13.25043225384805</v>
      </c>
      <c r="E647" t="e">
        <v>#N/A</v>
      </c>
      <c r="F647" t="e">
        <v>#N/A</v>
      </c>
      <c r="G647" t="e">
        <v>#N/A</v>
      </c>
    </row>
    <row r="648" spans="1:7">
      <c r="A648">
        <v>195</v>
      </c>
      <c r="B648">
        <v>8.5312355607089003</v>
      </c>
      <c r="D648" s="1">
        <v>13.371542155913399</v>
      </c>
      <c r="E648" t="e">
        <v>#N/A</v>
      </c>
      <c r="F648" t="e">
        <v>#N/A</v>
      </c>
      <c r="G648" t="e">
        <v>#N/A</v>
      </c>
    </row>
    <row r="649" spans="1:7">
      <c r="A649">
        <v>581</v>
      </c>
      <c r="B649">
        <v>35.136998641700103</v>
      </c>
      <c r="D649">
        <v>-66.294797063211007</v>
      </c>
      <c r="E649" t="e">
        <v>#N/A</v>
      </c>
      <c r="F649" t="e">
        <v>#N/A</v>
      </c>
      <c r="G649" t="e">
        <v>#N/A</v>
      </c>
    </row>
    <row r="650" spans="1:7">
      <c r="A650">
        <v>582</v>
      </c>
      <c r="B650">
        <v>-10.65166444764845</v>
      </c>
      <c r="D650">
        <v>45.400985423526947</v>
      </c>
      <c r="E650" t="e">
        <v>#N/A</v>
      </c>
      <c r="F650" t="e">
        <v>#N/A</v>
      </c>
      <c r="G650" t="e">
        <v>#N/A</v>
      </c>
    </row>
    <row r="651" spans="1:7">
      <c r="A651">
        <v>583</v>
      </c>
      <c r="B651">
        <v>38.136435755050947</v>
      </c>
      <c r="D651">
        <v>-28.333870684676398</v>
      </c>
      <c r="E651" t="e">
        <v>#N/A</v>
      </c>
      <c r="F651" t="e">
        <v>#N/A</v>
      </c>
      <c r="G651" t="e">
        <v>#N/A</v>
      </c>
    </row>
    <row r="652" spans="1:7">
      <c r="A652">
        <v>584</v>
      </c>
      <c r="B652">
        <v>77.522972405035006</v>
      </c>
      <c r="D652">
        <v>35.50093428912745</v>
      </c>
      <c r="E652" t="e">
        <v>#N/A</v>
      </c>
      <c r="F652" t="e">
        <v>#N/A</v>
      </c>
      <c r="G652" t="e">
        <v>#N/A</v>
      </c>
    </row>
    <row r="653" spans="1:7">
      <c r="A653">
        <v>947</v>
      </c>
      <c r="B653">
        <v>-84.410097397670995</v>
      </c>
      <c r="D653" s="1">
        <v>14.220395205767749</v>
      </c>
      <c r="E653" t="e">
        <v>#N/A</v>
      </c>
      <c r="F653" t="e">
        <v>#N/A</v>
      </c>
      <c r="G653" t="e">
        <v>#N/A</v>
      </c>
    </row>
    <row r="654" spans="1:7">
      <c r="A654">
        <v>586</v>
      </c>
      <c r="B654">
        <v>4.04148681773093</v>
      </c>
      <c r="D654" t="e">
        <v>#N/A</v>
      </c>
      <c r="E654" t="e">
        <v>#N/A</v>
      </c>
      <c r="F654" t="e">
        <v>#N/A</v>
      </c>
      <c r="G654" t="e">
        <v>#N/A</v>
      </c>
    </row>
    <row r="655" spans="1:7">
      <c r="A655">
        <v>588</v>
      </c>
      <c r="B655">
        <v>15.987264356845451</v>
      </c>
      <c r="D655">
        <v>16.976300897228949</v>
      </c>
      <c r="E655" t="e">
        <v>#N/A</v>
      </c>
      <c r="F655" t="e">
        <v>#N/A</v>
      </c>
      <c r="G655" t="e">
        <v>#N/A</v>
      </c>
    </row>
    <row r="656" spans="1:7">
      <c r="A656">
        <v>590</v>
      </c>
      <c r="B656">
        <v>11.3854382826406</v>
      </c>
      <c r="D656">
        <v>-11.2885299704151</v>
      </c>
      <c r="E656" t="e">
        <v>#N/A</v>
      </c>
      <c r="F656" t="e">
        <v>#N/A</v>
      </c>
      <c r="G656" t="e">
        <v>#N/A</v>
      </c>
    </row>
    <row r="657" spans="1:7">
      <c r="A657">
        <v>591</v>
      </c>
      <c r="B657">
        <v>-75.986112367150994</v>
      </c>
      <c r="D657">
        <v>18.444549215219951</v>
      </c>
      <c r="E657" t="e">
        <v>#N/A</v>
      </c>
      <c r="F657" t="e">
        <v>#N/A</v>
      </c>
      <c r="G657" t="e">
        <v>#N/A</v>
      </c>
    </row>
    <row r="658" spans="1:7">
      <c r="A658">
        <v>592</v>
      </c>
      <c r="B658">
        <v>3.3572748452484</v>
      </c>
      <c r="D658">
        <v>7.3073360568946004</v>
      </c>
      <c r="E658" t="e">
        <v>#N/A</v>
      </c>
      <c r="F658" t="e">
        <v>#N/A</v>
      </c>
      <c r="G658" t="e">
        <v>#N/A</v>
      </c>
    </row>
    <row r="659" spans="1:7">
      <c r="A659">
        <v>897</v>
      </c>
      <c r="B659">
        <v>-41.569885338572348</v>
      </c>
      <c r="D659" s="1">
        <v>14.26281756567445</v>
      </c>
      <c r="E659" t="e">
        <v>#N/A</v>
      </c>
      <c r="F659" t="e">
        <v>#N/A</v>
      </c>
      <c r="G659" t="e">
        <v>#N/A</v>
      </c>
    </row>
    <row r="660" spans="1:7">
      <c r="A660">
        <v>597</v>
      </c>
      <c r="B660">
        <v>-28.334776287570101</v>
      </c>
      <c r="D660">
        <v>-10.313347975817299</v>
      </c>
      <c r="E660" t="e">
        <v>#N/A</v>
      </c>
      <c r="F660" t="e">
        <v>#N/A</v>
      </c>
      <c r="G660" t="e">
        <v>#N/A</v>
      </c>
    </row>
    <row r="661" spans="1:7">
      <c r="A661">
        <v>599</v>
      </c>
      <c r="B661">
        <v>0.99370103718430502</v>
      </c>
      <c r="D661" t="e">
        <v>#N/A</v>
      </c>
      <c r="E661" t="e">
        <v>#N/A</v>
      </c>
      <c r="F661" t="e">
        <v>#N/A</v>
      </c>
      <c r="G661" t="e">
        <v>#N/A</v>
      </c>
    </row>
    <row r="662" spans="1:7">
      <c r="A662">
        <v>600</v>
      </c>
      <c r="B662">
        <v>-39.35712728674595</v>
      </c>
      <c r="D662">
        <v>-23.1431051789137</v>
      </c>
      <c r="E662" t="e">
        <v>#N/A</v>
      </c>
      <c r="F662" t="e">
        <v>#N/A</v>
      </c>
      <c r="G662" t="e">
        <v>#N/A</v>
      </c>
    </row>
    <row r="663" spans="1:7">
      <c r="A663">
        <v>603</v>
      </c>
      <c r="B663">
        <v>-81.567498461240007</v>
      </c>
      <c r="D663">
        <v>42.9176683464527</v>
      </c>
      <c r="E663" t="e">
        <v>#N/A</v>
      </c>
      <c r="F663" t="e">
        <v>#N/A</v>
      </c>
      <c r="G663" t="e">
        <v>#N/A</v>
      </c>
    </row>
    <row r="664" spans="1:7">
      <c r="A664">
        <v>604</v>
      </c>
      <c r="B664">
        <v>-0.12984512307184201</v>
      </c>
      <c r="D664">
        <v>10.7320077868906</v>
      </c>
      <c r="E664" t="e">
        <v>#N/A</v>
      </c>
      <c r="F664" t="e">
        <v>#N/A</v>
      </c>
      <c r="G664" t="e">
        <v>#N/A</v>
      </c>
    </row>
    <row r="665" spans="1:7">
      <c r="A665">
        <v>607</v>
      </c>
      <c r="B665">
        <v>-7.1687873194175999</v>
      </c>
      <c r="D665" s="1">
        <v>14.6064086804444</v>
      </c>
      <c r="E665" t="e">
        <v>#N/A</v>
      </c>
      <c r="F665" t="e">
        <v>#N/A</v>
      </c>
      <c r="G665" t="e">
        <v>#N/A</v>
      </c>
    </row>
    <row r="666" spans="1:7">
      <c r="A666">
        <v>608</v>
      </c>
      <c r="B666">
        <v>58.321679973284503</v>
      </c>
      <c r="D666">
        <v>78.574756490241498</v>
      </c>
      <c r="E666" t="e">
        <v>#N/A</v>
      </c>
      <c r="F666" t="e">
        <v>#N/A</v>
      </c>
      <c r="G666" t="e">
        <v>#N/A</v>
      </c>
    </row>
    <row r="667" spans="1:7">
      <c r="A667">
        <v>936</v>
      </c>
      <c r="B667">
        <v>88.992585689350506</v>
      </c>
      <c r="D667" s="1">
        <v>15.24726391017605</v>
      </c>
      <c r="E667" t="e">
        <v>#N/A</v>
      </c>
      <c r="F667" t="e">
        <v>#N/A</v>
      </c>
      <c r="G667" t="e">
        <v>#N/A</v>
      </c>
    </row>
    <row r="668" spans="1:7">
      <c r="A668">
        <v>610</v>
      </c>
      <c r="B668">
        <v>-10.924160455981101</v>
      </c>
      <c r="D668">
        <v>-76.477989135483497</v>
      </c>
      <c r="E668" t="e">
        <v>#N/A</v>
      </c>
      <c r="F668" t="e">
        <v>#N/A</v>
      </c>
      <c r="G668" t="e">
        <v>#N/A</v>
      </c>
    </row>
    <row r="669" spans="1:7">
      <c r="A669">
        <v>614</v>
      </c>
      <c r="B669">
        <v>0.79007565558109505</v>
      </c>
      <c r="D669">
        <v>79.086775693186496</v>
      </c>
      <c r="E669" t="e">
        <v>#N/A</v>
      </c>
      <c r="F669" t="e">
        <v>#N/A</v>
      </c>
      <c r="G669" t="e">
        <v>#N/A</v>
      </c>
    </row>
    <row r="670" spans="1:7">
      <c r="A670">
        <v>615</v>
      </c>
      <c r="B670">
        <v>2.7023371829577049E-3</v>
      </c>
      <c r="D670" t="e">
        <v>#N/A</v>
      </c>
      <c r="E670" t="e">
        <v>#N/A</v>
      </c>
      <c r="F670" t="e">
        <v>#N/A</v>
      </c>
      <c r="G670" t="e">
        <v>#N/A</v>
      </c>
    </row>
    <row r="671" spans="1:7">
      <c r="A671">
        <v>616</v>
      </c>
      <c r="B671">
        <v>27.50808379395205</v>
      </c>
      <c r="D671">
        <v>-14.513340757214699</v>
      </c>
      <c r="E671" t="e">
        <v>#N/A</v>
      </c>
      <c r="F671" t="e">
        <v>#N/A</v>
      </c>
      <c r="G671" t="e">
        <v>#N/A</v>
      </c>
    </row>
    <row r="672" spans="1:7">
      <c r="A672">
        <v>617</v>
      </c>
      <c r="B672">
        <v>-6.8581586853451002</v>
      </c>
      <c r="D672">
        <v>-53.937800293057499</v>
      </c>
      <c r="E672" t="e">
        <v>#N/A</v>
      </c>
      <c r="F672" t="e">
        <v>#N/A</v>
      </c>
      <c r="G672" t="e">
        <v>#N/A</v>
      </c>
    </row>
    <row r="673" spans="1:7">
      <c r="A673">
        <v>618</v>
      </c>
      <c r="B673">
        <v>24.539877022171549</v>
      </c>
      <c r="D673">
        <v>71.367884655669499</v>
      </c>
      <c r="E673" t="e">
        <v>#N/A</v>
      </c>
      <c r="F673" t="e">
        <v>#N/A</v>
      </c>
      <c r="G673" t="e">
        <v>#N/A</v>
      </c>
    </row>
    <row r="674" spans="1:7">
      <c r="A674">
        <v>619</v>
      </c>
      <c r="B674">
        <v>23.77505816579885</v>
      </c>
      <c r="D674">
        <v>-6.6153993294010496</v>
      </c>
      <c r="E674" t="e">
        <v>#N/A</v>
      </c>
      <c r="F674" t="e">
        <v>#N/A</v>
      </c>
      <c r="G674" t="e">
        <v>#N/A</v>
      </c>
    </row>
    <row r="675" spans="1:7">
      <c r="A675">
        <v>620</v>
      </c>
      <c r="B675">
        <v>-68.260023032720497</v>
      </c>
      <c r="D675">
        <v>63.563903669855499</v>
      </c>
      <c r="E675" t="e">
        <v>#N/A</v>
      </c>
      <c r="F675" t="e">
        <v>#N/A</v>
      </c>
      <c r="G675" t="e">
        <v>#N/A</v>
      </c>
    </row>
    <row r="676" spans="1:7">
      <c r="A676">
        <v>621</v>
      </c>
      <c r="B676">
        <v>9.0798876078264499</v>
      </c>
      <c r="D676">
        <v>37.014666948960752</v>
      </c>
      <c r="E676" t="e">
        <v>#N/A</v>
      </c>
      <c r="F676" t="e">
        <v>#N/A</v>
      </c>
      <c r="G676" t="e">
        <v>#N/A</v>
      </c>
    </row>
    <row r="677" spans="1:7">
      <c r="A677">
        <v>624</v>
      </c>
      <c r="B677">
        <v>7.5846670036647996</v>
      </c>
      <c r="D677">
        <v>-50.357244693931499</v>
      </c>
      <c r="E677" t="e">
        <v>#N/A</v>
      </c>
      <c r="F677" t="e">
        <v>#N/A</v>
      </c>
      <c r="G677" t="e">
        <v>#N/A</v>
      </c>
    </row>
    <row r="678" spans="1:7">
      <c r="A678">
        <v>625</v>
      </c>
      <c r="B678">
        <v>91.250539717416004</v>
      </c>
      <c r="D678">
        <v>34.878613724363653</v>
      </c>
      <c r="E678" t="e">
        <v>#N/A</v>
      </c>
      <c r="F678" t="e">
        <v>#N/A</v>
      </c>
      <c r="G678" t="e">
        <v>#N/A</v>
      </c>
    </row>
    <row r="679" spans="1:7">
      <c r="A679">
        <v>626</v>
      </c>
      <c r="B679">
        <v>25.165097989170999</v>
      </c>
      <c r="D679">
        <v>-12.174560636447151</v>
      </c>
      <c r="E679" t="e">
        <v>#N/A</v>
      </c>
      <c r="F679" t="e">
        <v>#N/A</v>
      </c>
      <c r="G679" t="e">
        <v>#N/A</v>
      </c>
    </row>
    <row r="680" spans="1:7">
      <c r="A680">
        <v>627</v>
      </c>
      <c r="B680">
        <v>47.123310010764449</v>
      </c>
      <c r="D680">
        <v>-11.140572920235149</v>
      </c>
      <c r="E680" t="e">
        <v>#N/A</v>
      </c>
      <c r="F680" t="e">
        <v>#N/A</v>
      </c>
      <c r="G680" t="e">
        <v>#N/A</v>
      </c>
    </row>
    <row r="681" spans="1:7">
      <c r="A681">
        <v>628</v>
      </c>
      <c r="B681">
        <v>93.680061446981995</v>
      </c>
      <c r="D681">
        <v>27.001499820842351</v>
      </c>
      <c r="E681" t="e">
        <v>#N/A</v>
      </c>
      <c r="F681" t="e">
        <v>#N/A</v>
      </c>
      <c r="G681" t="e">
        <v>#N/A</v>
      </c>
    </row>
    <row r="682" spans="1:7">
      <c r="A682">
        <v>629</v>
      </c>
      <c r="B682">
        <v>-41.666532902519549</v>
      </c>
      <c r="D682">
        <v>-87.6989909430945</v>
      </c>
      <c r="E682" t="e">
        <v>#N/A</v>
      </c>
      <c r="F682" t="e">
        <v>#N/A</v>
      </c>
      <c r="G682" t="e">
        <v>#N/A</v>
      </c>
    </row>
    <row r="683" spans="1:7">
      <c r="A683">
        <v>630</v>
      </c>
      <c r="B683">
        <v>1.89843289096041</v>
      </c>
      <c r="D683">
        <v>-16.54837681492825</v>
      </c>
      <c r="E683" t="e">
        <v>#N/A</v>
      </c>
      <c r="F683" t="e">
        <v>#N/A</v>
      </c>
      <c r="G683" t="e">
        <v>#N/A</v>
      </c>
    </row>
    <row r="684" spans="1:7">
      <c r="A684">
        <v>633</v>
      </c>
      <c r="B684">
        <v>-73.267835861208994</v>
      </c>
      <c r="D684">
        <v>7.96248526528115</v>
      </c>
      <c r="E684" t="e">
        <v>#N/A</v>
      </c>
      <c r="F684" t="e">
        <v>#N/A</v>
      </c>
      <c r="G684" t="e">
        <v>#N/A</v>
      </c>
    </row>
    <row r="685" spans="1:7">
      <c r="A685">
        <v>634</v>
      </c>
      <c r="B685">
        <v>-40.444563777435697</v>
      </c>
      <c r="D685">
        <v>17.7260359747414</v>
      </c>
      <c r="E685" t="e">
        <v>#N/A</v>
      </c>
      <c r="F685" t="e">
        <v>#N/A</v>
      </c>
      <c r="G685" t="e">
        <v>#N/A</v>
      </c>
    </row>
    <row r="686" spans="1:7">
      <c r="A686">
        <v>635</v>
      </c>
      <c r="B686">
        <v>12.172223118496101</v>
      </c>
      <c r="D686">
        <v>-98.702443065167998</v>
      </c>
      <c r="E686" t="e">
        <v>#N/A</v>
      </c>
      <c r="F686" t="e">
        <v>#N/A</v>
      </c>
      <c r="G686" t="e">
        <v>#N/A</v>
      </c>
    </row>
    <row r="687" spans="1:7">
      <c r="A687">
        <v>609</v>
      </c>
      <c r="B687">
        <v>-15.981851315541199</v>
      </c>
      <c r="D687" s="1">
        <v>16.41937196439455</v>
      </c>
      <c r="E687" t="e">
        <v>#N/A</v>
      </c>
      <c r="F687" t="e">
        <v>#N/A</v>
      </c>
      <c r="G687" t="e">
        <v>#N/A</v>
      </c>
    </row>
    <row r="688" spans="1:7">
      <c r="A688">
        <v>638</v>
      </c>
      <c r="B688">
        <v>-1.6033824538092849</v>
      </c>
      <c r="D688" t="e">
        <v>#N/A</v>
      </c>
      <c r="E688" t="e">
        <v>#N/A</v>
      </c>
      <c r="F688" t="e">
        <v>#N/A</v>
      </c>
      <c r="G688" t="e">
        <v>#N/A</v>
      </c>
    </row>
    <row r="689" spans="1:7">
      <c r="A689">
        <v>639</v>
      </c>
      <c r="B689">
        <v>23.76915908305865</v>
      </c>
      <c r="D689">
        <v>-64.300185977077504</v>
      </c>
      <c r="E689" t="e">
        <v>#N/A</v>
      </c>
      <c r="F689" t="e">
        <v>#N/A</v>
      </c>
      <c r="G689" t="e">
        <v>#N/A</v>
      </c>
    </row>
    <row r="690" spans="1:7">
      <c r="A690">
        <v>640</v>
      </c>
      <c r="B690">
        <v>81.781867873356006</v>
      </c>
      <c r="D690">
        <v>-30.337489405835051</v>
      </c>
      <c r="E690" t="e">
        <v>#N/A</v>
      </c>
      <c r="F690" t="e">
        <v>#N/A</v>
      </c>
      <c r="G690" t="e">
        <v>#N/A</v>
      </c>
    </row>
    <row r="691" spans="1:7">
      <c r="A691">
        <v>641</v>
      </c>
      <c r="B691">
        <v>61.647740914055497</v>
      </c>
      <c r="D691">
        <v>37.844160227184247</v>
      </c>
      <c r="E691" t="e">
        <v>#N/A</v>
      </c>
      <c r="F691" t="e">
        <v>#N/A</v>
      </c>
      <c r="G691" t="e">
        <v>#N/A</v>
      </c>
    </row>
    <row r="692" spans="1:7">
      <c r="A692">
        <v>642</v>
      </c>
      <c r="B692">
        <v>-28.772832825854302</v>
      </c>
      <c r="D692">
        <v>6.5063700631907997</v>
      </c>
      <c r="E692" t="e">
        <v>#N/A</v>
      </c>
      <c r="F692" t="e">
        <v>#N/A</v>
      </c>
      <c r="G692" t="e">
        <v>#N/A</v>
      </c>
    </row>
    <row r="693" spans="1:7">
      <c r="A693">
        <v>643</v>
      </c>
      <c r="B693">
        <v>65.917062924421003</v>
      </c>
      <c r="D693">
        <v>33.255052909382101</v>
      </c>
      <c r="E693" t="e">
        <v>#N/A</v>
      </c>
      <c r="F693" t="e">
        <v>#N/A</v>
      </c>
      <c r="G693" t="e">
        <v>#N/A</v>
      </c>
    </row>
    <row r="694" spans="1:7">
      <c r="A694">
        <v>644</v>
      </c>
      <c r="B694">
        <v>5.5934579315695503</v>
      </c>
      <c r="D694">
        <v>7.1184607194140996</v>
      </c>
      <c r="E694" t="e">
        <v>#N/A</v>
      </c>
      <c r="F694" t="e">
        <v>#N/A</v>
      </c>
      <c r="G694" t="e">
        <v>#N/A</v>
      </c>
    </row>
    <row r="695" spans="1:7">
      <c r="A695">
        <v>645</v>
      </c>
      <c r="B695">
        <v>-4.9635200280813052</v>
      </c>
      <c r="D695" t="e">
        <v>#N/A</v>
      </c>
      <c r="E695" t="e">
        <v>#N/A</v>
      </c>
      <c r="F695" t="e">
        <v>#N/A</v>
      </c>
      <c r="G695" t="e">
        <v>#N/A</v>
      </c>
    </row>
    <row r="696" spans="1:7">
      <c r="A696">
        <v>646</v>
      </c>
      <c r="B696">
        <v>69.348613362891996</v>
      </c>
      <c r="D696">
        <v>-3.2131224167169048</v>
      </c>
      <c r="E696" t="e">
        <v>#N/A</v>
      </c>
      <c r="F696" t="e">
        <v>#N/A</v>
      </c>
      <c r="G696" t="e">
        <v>#N/A</v>
      </c>
    </row>
    <row r="697" spans="1:7">
      <c r="A697">
        <v>647</v>
      </c>
      <c r="B697">
        <v>-4.4397994617636698</v>
      </c>
      <c r="D697" t="e">
        <v>#N/A</v>
      </c>
      <c r="E697" t="e">
        <v>#N/A</v>
      </c>
      <c r="F697" t="e">
        <v>#N/A</v>
      </c>
      <c r="G697" t="e">
        <v>#N/A</v>
      </c>
    </row>
    <row r="698" spans="1:7">
      <c r="A698">
        <v>648</v>
      </c>
      <c r="B698">
        <v>55.340469329822</v>
      </c>
      <c r="D698">
        <v>24.942540803767049</v>
      </c>
      <c r="E698" t="e">
        <v>#N/A</v>
      </c>
      <c r="F698" t="e">
        <v>#N/A</v>
      </c>
      <c r="G698" t="e">
        <v>#N/A</v>
      </c>
    </row>
    <row r="699" spans="1:7">
      <c r="A699">
        <v>649</v>
      </c>
      <c r="B699">
        <v>-2.6725721843898751</v>
      </c>
      <c r="D699">
        <v>-45.568354475713647</v>
      </c>
      <c r="E699" t="e">
        <v>#N/A</v>
      </c>
      <c r="F699" t="e">
        <v>#N/A</v>
      </c>
      <c r="G699" t="e">
        <v>#N/A</v>
      </c>
    </row>
    <row r="700" spans="1:7">
      <c r="A700">
        <v>650</v>
      </c>
      <c r="B700">
        <v>-11.190677985322649</v>
      </c>
      <c r="D700" t="e">
        <v>#N/A</v>
      </c>
      <c r="E700" t="e">
        <v>#N/A</v>
      </c>
      <c r="F700" t="e">
        <v>#N/A</v>
      </c>
      <c r="G700">
        <v>21.04058644931165</v>
      </c>
    </row>
    <row r="701" spans="1:7">
      <c r="A701">
        <v>651</v>
      </c>
      <c r="B701">
        <v>-42.98135513648225</v>
      </c>
      <c r="D701">
        <v>-31.48108654145625</v>
      </c>
      <c r="E701" t="e">
        <v>#N/A</v>
      </c>
      <c r="F701" t="e">
        <v>#N/A</v>
      </c>
      <c r="G701" t="e">
        <v>#N/A</v>
      </c>
    </row>
    <row r="702" spans="1:7">
      <c r="A702">
        <v>652</v>
      </c>
      <c r="B702">
        <v>13.115346622856951</v>
      </c>
      <c r="D702">
        <v>18.3803361003379</v>
      </c>
      <c r="E702" t="e">
        <v>#N/A</v>
      </c>
      <c r="F702" t="e">
        <v>#N/A</v>
      </c>
      <c r="G702" t="e">
        <v>#N/A</v>
      </c>
    </row>
    <row r="703" spans="1:7">
      <c r="A703">
        <v>653</v>
      </c>
      <c r="B703">
        <v>10.3847984406707</v>
      </c>
      <c r="D703">
        <v>-79.629378841805504</v>
      </c>
      <c r="E703" t="e">
        <v>#N/A</v>
      </c>
      <c r="F703" t="e">
        <v>#N/A</v>
      </c>
      <c r="G703" t="e">
        <v>#N/A</v>
      </c>
    </row>
    <row r="704" spans="1:7">
      <c r="A704">
        <v>654</v>
      </c>
      <c r="B704">
        <v>56.254655674921501</v>
      </c>
      <c r="D704">
        <v>48.939227564210753</v>
      </c>
      <c r="E704" t="e">
        <v>#N/A</v>
      </c>
      <c r="F704" t="e">
        <v>#N/A</v>
      </c>
      <c r="G704" t="e">
        <v>#N/A</v>
      </c>
    </row>
    <row r="705" spans="1:7">
      <c r="A705">
        <v>655</v>
      </c>
      <c r="B705">
        <v>3.8388682644014649</v>
      </c>
      <c r="D705">
        <v>10.770361335286401</v>
      </c>
      <c r="E705" t="e">
        <v>#N/A</v>
      </c>
      <c r="F705" t="e">
        <v>#N/A</v>
      </c>
      <c r="G705" t="e">
        <v>#N/A</v>
      </c>
    </row>
    <row r="706" spans="1:7">
      <c r="A706">
        <v>657</v>
      </c>
      <c r="B706">
        <v>35.766815011546001</v>
      </c>
      <c r="D706">
        <v>-84.659685994189502</v>
      </c>
      <c r="E706" t="e">
        <v>#N/A</v>
      </c>
      <c r="F706" t="e">
        <v>#N/A</v>
      </c>
      <c r="G706" t="e">
        <v>#N/A</v>
      </c>
    </row>
    <row r="707" spans="1:7">
      <c r="A707">
        <v>658</v>
      </c>
      <c r="B707">
        <v>39.772276117368698</v>
      </c>
      <c r="D707">
        <v>66.204418779425495</v>
      </c>
      <c r="E707" t="e">
        <v>#N/A</v>
      </c>
      <c r="F707" t="e">
        <v>#N/A</v>
      </c>
      <c r="G707" t="e">
        <v>#N/A</v>
      </c>
    </row>
    <row r="708" spans="1:7">
      <c r="A708">
        <v>659</v>
      </c>
      <c r="B708">
        <v>-3.2315094119082799</v>
      </c>
      <c r="D708">
        <v>-37.981959013481202</v>
      </c>
      <c r="E708" t="e">
        <v>#N/A</v>
      </c>
      <c r="F708" t="e">
        <v>#N/A</v>
      </c>
      <c r="G708" t="e">
        <v>#N/A</v>
      </c>
    </row>
    <row r="709" spans="1:7">
      <c r="A709">
        <v>660</v>
      </c>
      <c r="B709">
        <v>11.905286039488001</v>
      </c>
      <c r="D709">
        <v>-7.6038319525927003</v>
      </c>
      <c r="E709" t="e">
        <v>#N/A</v>
      </c>
      <c r="F709" t="e">
        <v>#N/A</v>
      </c>
      <c r="G709" t="e">
        <v>#N/A</v>
      </c>
    </row>
    <row r="710" spans="1:7">
      <c r="A710">
        <v>661</v>
      </c>
      <c r="B710">
        <v>27.376937287171199</v>
      </c>
      <c r="D710">
        <v>44.030588373195151</v>
      </c>
      <c r="E710" t="e">
        <v>#N/A</v>
      </c>
      <c r="F710" t="e">
        <v>#N/A</v>
      </c>
      <c r="G710" t="e">
        <v>#N/A</v>
      </c>
    </row>
    <row r="711" spans="1:7">
      <c r="A711">
        <v>662</v>
      </c>
      <c r="B711">
        <v>-83.829782815266995</v>
      </c>
      <c r="D711">
        <v>8.2807477961242508</v>
      </c>
      <c r="E711" t="e">
        <v>#N/A</v>
      </c>
      <c r="F711" t="e">
        <v>#N/A</v>
      </c>
      <c r="G711" t="e">
        <v>#N/A</v>
      </c>
    </row>
    <row r="712" spans="1:7">
      <c r="A712">
        <v>663</v>
      </c>
      <c r="B712">
        <v>-51.759827679364498</v>
      </c>
      <c r="D712">
        <v>33.05590860835315</v>
      </c>
      <c r="E712" t="e">
        <v>#N/A</v>
      </c>
      <c r="F712" t="e">
        <v>#N/A</v>
      </c>
      <c r="G712" t="e">
        <v>#N/A</v>
      </c>
    </row>
    <row r="713" spans="1:7">
      <c r="A713">
        <v>245</v>
      </c>
      <c r="B713">
        <v>8.2587799844887506</v>
      </c>
      <c r="D713" s="1">
        <v>17.19290447841265</v>
      </c>
      <c r="E713" t="e">
        <v>#N/A</v>
      </c>
      <c r="F713" t="e">
        <v>#N/A</v>
      </c>
      <c r="G713" t="e">
        <v>#N/A</v>
      </c>
    </row>
    <row r="714" spans="1:7">
      <c r="A714">
        <v>665</v>
      </c>
      <c r="B714">
        <v>-70.539456880938005</v>
      </c>
      <c r="D714">
        <v>-34.947045439081201</v>
      </c>
      <c r="E714" t="e">
        <v>#N/A</v>
      </c>
      <c r="F714" t="e">
        <v>#N/A</v>
      </c>
      <c r="G714" t="e">
        <v>#N/A</v>
      </c>
    </row>
    <row r="715" spans="1:7">
      <c r="A715">
        <v>666</v>
      </c>
      <c r="B715">
        <v>23.456065746787601</v>
      </c>
      <c r="D715">
        <v>8.3203083813079495</v>
      </c>
      <c r="E715" t="e">
        <v>#N/A</v>
      </c>
      <c r="F715" t="e">
        <v>#N/A</v>
      </c>
      <c r="G715" t="e">
        <v>#N/A</v>
      </c>
    </row>
    <row r="716" spans="1:7">
      <c r="A716">
        <v>273</v>
      </c>
      <c r="B716">
        <v>-8.9004539390938007</v>
      </c>
      <c r="D716" s="1">
        <v>20.53615779604085</v>
      </c>
      <c r="E716" t="e">
        <v>#N/A</v>
      </c>
      <c r="F716" t="e">
        <v>#N/A</v>
      </c>
      <c r="G716" t="e">
        <v>#N/A</v>
      </c>
    </row>
    <row r="717" spans="1:7">
      <c r="A717">
        <v>668</v>
      </c>
      <c r="B717">
        <v>-6.7938561469987997</v>
      </c>
      <c r="D717">
        <v>-43.161739205849898</v>
      </c>
      <c r="E717" t="e">
        <v>#N/A</v>
      </c>
      <c r="F717" t="e">
        <v>#N/A</v>
      </c>
      <c r="G717" t="e">
        <v>#N/A</v>
      </c>
    </row>
    <row r="718" spans="1:7">
      <c r="A718">
        <v>669</v>
      </c>
      <c r="B718">
        <v>70.494878112783994</v>
      </c>
      <c r="D718">
        <v>38.010232029339448</v>
      </c>
      <c r="E718" t="e">
        <v>#N/A</v>
      </c>
      <c r="F718" t="e">
        <v>#N/A</v>
      </c>
      <c r="G718" t="e">
        <v>#N/A</v>
      </c>
    </row>
    <row r="719" spans="1:7">
      <c r="A719">
        <v>670</v>
      </c>
      <c r="B719">
        <v>-49.047011855041752</v>
      </c>
      <c r="D719">
        <v>67.499158367707494</v>
      </c>
      <c r="E719" t="e">
        <v>#N/A</v>
      </c>
      <c r="F719" t="e">
        <v>#N/A</v>
      </c>
      <c r="G719" t="e">
        <v>#N/A</v>
      </c>
    </row>
    <row r="720" spans="1:7">
      <c r="A720">
        <v>671</v>
      </c>
      <c r="B720">
        <v>71.771748744340996</v>
      </c>
      <c r="D720">
        <v>-47.720167570833148</v>
      </c>
      <c r="E720" t="e">
        <v>#N/A</v>
      </c>
      <c r="F720" t="e">
        <v>#N/A</v>
      </c>
      <c r="G720" t="e">
        <v>#N/A</v>
      </c>
    </row>
    <row r="721" spans="1:12">
      <c r="A721">
        <v>672</v>
      </c>
      <c r="B721">
        <v>-60.330133009007497</v>
      </c>
      <c r="D721">
        <v>-37.330070265607702</v>
      </c>
      <c r="E721" t="e">
        <v>#N/A</v>
      </c>
      <c r="F721" t="e">
        <v>#N/A</v>
      </c>
      <c r="G721" t="e">
        <v>#N/A</v>
      </c>
    </row>
    <row r="722" spans="1:12">
      <c r="A722">
        <v>673</v>
      </c>
      <c r="B722">
        <v>26.92971156507835</v>
      </c>
      <c r="D722">
        <v>30.839807639051799</v>
      </c>
      <c r="E722" t="e">
        <v>#N/A</v>
      </c>
      <c r="F722" t="e">
        <v>#N/A</v>
      </c>
      <c r="G722" t="e">
        <v>#N/A</v>
      </c>
    </row>
    <row r="723" spans="1:12">
      <c r="A723">
        <v>674</v>
      </c>
      <c r="B723">
        <v>-18.033351550539098</v>
      </c>
      <c r="D723">
        <v>-54.205297038840499</v>
      </c>
      <c r="E723" t="e">
        <v>#N/A</v>
      </c>
      <c r="F723" t="e">
        <v>#N/A</v>
      </c>
      <c r="G723" t="e">
        <v>#N/A</v>
      </c>
    </row>
    <row r="724" spans="1:12">
      <c r="A724">
        <v>675</v>
      </c>
      <c r="B724">
        <v>-78.839548514539004</v>
      </c>
      <c r="D724">
        <v>56.197958558844</v>
      </c>
      <c r="E724" t="e">
        <v>#N/A</v>
      </c>
      <c r="F724" t="e">
        <v>#N/A</v>
      </c>
      <c r="G724" t="e">
        <v>#N/A</v>
      </c>
    </row>
    <row r="725" spans="1:12">
      <c r="A725">
        <v>676</v>
      </c>
      <c r="B725">
        <v>-41.398075981294198</v>
      </c>
      <c r="D725">
        <v>21.121373162648201</v>
      </c>
      <c r="E725" t="e">
        <v>#N/A</v>
      </c>
      <c r="F725" t="e">
        <v>#N/A</v>
      </c>
      <c r="G725" t="e">
        <v>#N/A</v>
      </c>
    </row>
    <row r="726" spans="1:12">
      <c r="A726">
        <v>677</v>
      </c>
      <c r="B726">
        <v>21.54393621159495</v>
      </c>
      <c r="D726">
        <v>-1.871377949454315</v>
      </c>
      <c r="E726" t="e">
        <v>#N/A</v>
      </c>
      <c r="F726" t="e">
        <v>#N/A</v>
      </c>
      <c r="G726" t="e">
        <v>#N/A</v>
      </c>
    </row>
    <row r="727" spans="1:12">
      <c r="A727">
        <v>678</v>
      </c>
      <c r="B727">
        <v>-53.986304878190502</v>
      </c>
      <c r="D727">
        <v>39.081799434002349</v>
      </c>
      <c r="E727" t="e">
        <v>#N/A</v>
      </c>
      <c r="F727" t="e">
        <v>#N/A</v>
      </c>
      <c r="G727" t="e">
        <v>#N/A</v>
      </c>
    </row>
    <row r="728" spans="1:12">
      <c r="A728">
        <v>679</v>
      </c>
      <c r="B728">
        <v>-3.3044336514634551</v>
      </c>
      <c r="D728">
        <v>-20.950968938711899</v>
      </c>
      <c r="E728" t="e">
        <v>#N/A</v>
      </c>
      <c r="F728" t="e">
        <v>#N/A</v>
      </c>
      <c r="G728" t="e">
        <v>#N/A</v>
      </c>
    </row>
    <row r="729" spans="1:12">
      <c r="A729">
        <v>962</v>
      </c>
      <c r="B729">
        <v>-80.778472739010496</v>
      </c>
      <c r="D729" s="1">
        <v>23.053434762597849</v>
      </c>
      <c r="E729" t="e">
        <v>#N/A</v>
      </c>
      <c r="F729" t="e">
        <v>#N/A</v>
      </c>
      <c r="G729" t="e">
        <v>#N/A</v>
      </c>
    </row>
    <row r="730" spans="1:12">
      <c r="A730">
        <v>681</v>
      </c>
      <c r="B730">
        <v>-20.46304999841745</v>
      </c>
      <c r="D730">
        <v>75.629974638922505</v>
      </c>
      <c r="E730" t="e">
        <v>#N/A</v>
      </c>
      <c r="F730" t="e">
        <v>#N/A</v>
      </c>
      <c r="G730" t="e">
        <v>#N/A</v>
      </c>
    </row>
    <row r="731" spans="1:12">
      <c r="A731">
        <v>683</v>
      </c>
      <c r="B731">
        <v>96.547241666606496</v>
      </c>
      <c r="D731">
        <v>5.6470204812293501</v>
      </c>
      <c r="E731" t="e">
        <v>#N/A</v>
      </c>
      <c r="F731" t="e">
        <v>#N/A</v>
      </c>
      <c r="G731" t="e">
        <v>#N/A</v>
      </c>
    </row>
    <row r="732" spans="1:12">
      <c r="A732">
        <v>5</v>
      </c>
      <c r="B732">
        <v>16.276630069077299</v>
      </c>
      <c r="D732" s="1">
        <v>23.615451813816151</v>
      </c>
      <c r="E732" t="e">
        <v>#N/A</v>
      </c>
      <c r="F732" t="e">
        <v>#N/A</v>
      </c>
      <c r="G732" t="e">
        <v>#N/A</v>
      </c>
      <c r="K732">
        <v>-5</v>
      </c>
      <c r="L732">
        <v>5</v>
      </c>
    </row>
    <row r="733" spans="1:12">
      <c r="A733">
        <v>686</v>
      </c>
      <c r="B733">
        <v>-4.99032297589088</v>
      </c>
      <c r="D733">
        <v>-27.50019504051825</v>
      </c>
      <c r="E733" t="e">
        <v>#N/A</v>
      </c>
      <c r="F733" t="e">
        <v>#N/A</v>
      </c>
      <c r="G733" t="e">
        <v>#N/A</v>
      </c>
    </row>
    <row r="734" spans="1:12">
      <c r="A734">
        <v>687</v>
      </c>
      <c r="B734">
        <v>74.233038280091506</v>
      </c>
      <c r="D734">
        <v>-56.963894335650501</v>
      </c>
      <c r="E734" t="e">
        <v>#N/A</v>
      </c>
      <c r="F734" t="e">
        <v>#N/A</v>
      </c>
      <c r="G734" t="e">
        <v>#N/A</v>
      </c>
    </row>
    <row r="735" spans="1:12">
      <c r="A735">
        <v>688</v>
      </c>
      <c r="B735">
        <v>10.373698127678299</v>
      </c>
      <c r="D735">
        <v>53.039243582309503</v>
      </c>
      <c r="E735" t="e">
        <v>#N/A</v>
      </c>
      <c r="F735" t="e">
        <v>#N/A</v>
      </c>
      <c r="G735" t="e">
        <v>#N/A</v>
      </c>
    </row>
    <row r="736" spans="1:12">
      <c r="A736">
        <v>689</v>
      </c>
      <c r="B736">
        <v>21.599820658380398</v>
      </c>
      <c r="D736">
        <v>1.8818736577103501</v>
      </c>
      <c r="E736" t="e">
        <v>#N/A</v>
      </c>
      <c r="F736" t="e">
        <v>#N/A</v>
      </c>
      <c r="G736" t="e">
        <v>#N/A</v>
      </c>
    </row>
    <row r="737" spans="1:7">
      <c r="A737">
        <v>690</v>
      </c>
      <c r="B737">
        <v>-82.559151298196994</v>
      </c>
      <c r="D737">
        <v>-25.175213782006349</v>
      </c>
      <c r="E737" t="e">
        <v>#N/A</v>
      </c>
      <c r="F737" t="e">
        <v>#N/A</v>
      </c>
      <c r="G737" t="e">
        <v>#N/A</v>
      </c>
    </row>
    <row r="738" spans="1:7">
      <c r="A738">
        <v>691</v>
      </c>
      <c r="B738">
        <v>81.835433038979502</v>
      </c>
      <c r="D738">
        <v>42.22827134018565</v>
      </c>
      <c r="E738" t="e">
        <v>#N/A</v>
      </c>
      <c r="F738" t="e">
        <v>#N/A</v>
      </c>
      <c r="G738" t="e">
        <v>#N/A</v>
      </c>
    </row>
    <row r="739" spans="1:7">
      <c r="A739">
        <v>692</v>
      </c>
      <c r="B739">
        <v>5.2233533015346998</v>
      </c>
      <c r="D739">
        <v>25.837730787224249</v>
      </c>
      <c r="E739" t="e">
        <v>#N/A</v>
      </c>
      <c r="F739" t="e">
        <v>#N/A</v>
      </c>
      <c r="G739" t="e">
        <v>#N/A</v>
      </c>
    </row>
    <row r="740" spans="1:7">
      <c r="A740">
        <v>911</v>
      </c>
      <c r="B740">
        <v>5.2079184113541999</v>
      </c>
      <c r="D740" s="1">
        <v>25.052194102685501</v>
      </c>
      <c r="E740" t="e">
        <v>#N/A</v>
      </c>
      <c r="F740" t="e">
        <v>#N/A</v>
      </c>
      <c r="G740" t="e">
        <v>#N/A</v>
      </c>
    </row>
    <row r="741" spans="1:7">
      <c r="A741">
        <v>694</v>
      </c>
      <c r="B741">
        <v>6.7682988920547498</v>
      </c>
      <c r="D741">
        <v>-6.37104837636375</v>
      </c>
      <c r="E741" t="e">
        <v>#N/A</v>
      </c>
      <c r="F741" t="e">
        <v>#N/A</v>
      </c>
      <c r="G741" t="e">
        <v>#N/A</v>
      </c>
    </row>
    <row r="742" spans="1:7">
      <c r="A742">
        <v>242</v>
      </c>
      <c r="B742">
        <v>-38.828625252637899</v>
      </c>
      <c r="D742" s="1">
        <v>25.587558549827001</v>
      </c>
      <c r="E742" t="e">
        <v>#N/A</v>
      </c>
      <c r="F742" t="e">
        <v>#N/A</v>
      </c>
      <c r="G742" t="e">
        <v>#N/A</v>
      </c>
    </row>
    <row r="743" spans="1:7">
      <c r="A743">
        <v>697</v>
      </c>
      <c r="B743">
        <v>-8.1530429231253994</v>
      </c>
      <c r="D743">
        <v>-2.1844843660739448</v>
      </c>
      <c r="E743" t="e">
        <v>#N/A</v>
      </c>
      <c r="F743" t="e">
        <v>#N/A</v>
      </c>
      <c r="G743" t="e">
        <v>#N/A</v>
      </c>
    </row>
    <row r="744" spans="1:7">
      <c r="A744">
        <v>699</v>
      </c>
      <c r="B744">
        <v>-19.4833647937234</v>
      </c>
      <c r="D744">
        <v>-7.1634959096805</v>
      </c>
      <c r="E744" t="e">
        <v>#N/A</v>
      </c>
      <c r="F744" t="e">
        <v>#N/A</v>
      </c>
      <c r="G744" t="e">
        <v>#N/A</v>
      </c>
    </row>
    <row r="745" spans="1:7">
      <c r="A745">
        <v>700</v>
      </c>
      <c r="B745">
        <v>-14.60722172592275</v>
      </c>
      <c r="D745">
        <v>-82.311795739040505</v>
      </c>
      <c r="E745" t="e">
        <v>#N/A</v>
      </c>
      <c r="F745" t="e">
        <v>#N/A</v>
      </c>
      <c r="G745" t="e">
        <v>#N/A</v>
      </c>
    </row>
    <row r="746" spans="1:7">
      <c r="A746">
        <v>701</v>
      </c>
      <c r="B746">
        <v>64.725875977616496</v>
      </c>
      <c r="D746">
        <v>57.349378466254002</v>
      </c>
      <c r="E746" t="e">
        <v>#N/A</v>
      </c>
      <c r="F746" t="e">
        <v>#N/A</v>
      </c>
      <c r="G746" t="e">
        <v>#N/A</v>
      </c>
    </row>
    <row r="747" spans="1:7">
      <c r="A747">
        <v>702</v>
      </c>
      <c r="B747">
        <v>-76.550019232627506</v>
      </c>
      <c r="D747">
        <v>-20.984954205423751</v>
      </c>
      <c r="E747" t="e">
        <v>#N/A</v>
      </c>
      <c r="F747" t="e">
        <v>#N/A</v>
      </c>
      <c r="G747" t="e">
        <v>#N/A</v>
      </c>
    </row>
    <row r="748" spans="1:7">
      <c r="A748">
        <v>703</v>
      </c>
      <c r="B748">
        <v>12.740452427651199</v>
      </c>
      <c r="D748">
        <v>-18.457481965054999</v>
      </c>
      <c r="E748" t="e">
        <v>#N/A</v>
      </c>
      <c r="F748" t="e">
        <v>#N/A</v>
      </c>
      <c r="G748" t="e">
        <v>#N/A</v>
      </c>
    </row>
    <row r="749" spans="1:7">
      <c r="A749">
        <v>704</v>
      </c>
      <c r="B749">
        <v>56.006662271650001</v>
      </c>
      <c r="D749">
        <v>-13.35508783113665</v>
      </c>
      <c r="E749" t="e">
        <v>#N/A</v>
      </c>
      <c r="F749" t="e">
        <v>#N/A</v>
      </c>
      <c r="G749" t="e">
        <v>#N/A</v>
      </c>
    </row>
    <row r="750" spans="1:7">
      <c r="A750">
        <v>705</v>
      </c>
      <c r="B750">
        <v>37.470721075743349</v>
      </c>
      <c r="D750">
        <v>61.250116358375998</v>
      </c>
      <c r="E750" t="e">
        <v>#N/A</v>
      </c>
      <c r="F750" t="e">
        <v>#N/A</v>
      </c>
      <c r="G750" t="e">
        <v>#N/A</v>
      </c>
    </row>
    <row r="751" spans="1:7">
      <c r="A751">
        <v>706</v>
      </c>
      <c r="B751">
        <v>-96.568761662990497</v>
      </c>
      <c r="D751">
        <v>-15.00766362376455</v>
      </c>
      <c r="E751" t="e">
        <v>#N/A</v>
      </c>
      <c r="F751" t="e">
        <v>#N/A</v>
      </c>
      <c r="G751" t="e">
        <v>#N/A</v>
      </c>
    </row>
    <row r="752" spans="1:7">
      <c r="A752">
        <v>372</v>
      </c>
      <c r="B752">
        <v>-65.414093593093995</v>
      </c>
      <c r="D752" s="1">
        <v>28.582466820441599</v>
      </c>
      <c r="E752" t="e">
        <v>#N/A</v>
      </c>
      <c r="F752" t="e">
        <v>#N/A</v>
      </c>
      <c r="G752" t="e">
        <v>#N/A</v>
      </c>
    </row>
    <row r="753" spans="1:7">
      <c r="A753">
        <v>708</v>
      </c>
      <c r="B753">
        <v>11.97392789725915</v>
      </c>
      <c r="D753">
        <v>-6.8587688921958003</v>
      </c>
      <c r="E753" t="e">
        <v>#N/A</v>
      </c>
      <c r="F753" t="e">
        <v>#N/A</v>
      </c>
      <c r="G753" t="e">
        <v>#N/A</v>
      </c>
    </row>
    <row r="754" spans="1:7">
      <c r="A754">
        <v>709</v>
      </c>
      <c r="B754">
        <v>-51.031868107056503</v>
      </c>
      <c r="D754">
        <v>-70.703000239822998</v>
      </c>
      <c r="E754" t="e">
        <v>#N/A</v>
      </c>
      <c r="F754" t="e">
        <v>#N/A</v>
      </c>
      <c r="G754" t="e">
        <v>#N/A</v>
      </c>
    </row>
    <row r="755" spans="1:7">
      <c r="A755">
        <v>710</v>
      </c>
      <c r="B755">
        <v>-16.908435327189849</v>
      </c>
      <c r="D755">
        <v>-20.2026779540072</v>
      </c>
      <c r="E755" t="e">
        <v>#N/A</v>
      </c>
      <c r="F755" t="e">
        <v>#N/A</v>
      </c>
      <c r="G755" t="e">
        <v>#N/A</v>
      </c>
    </row>
    <row r="756" spans="1:7">
      <c r="A756">
        <v>580</v>
      </c>
      <c r="B756">
        <v>-25.646436299442101</v>
      </c>
      <c r="D756" s="1">
        <v>28.827723870178001</v>
      </c>
      <c r="E756" t="e">
        <v>#N/A</v>
      </c>
      <c r="F756" t="e">
        <v>#N/A</v>
      </c>
      <c r="G756" t="e">
        <v>#N/A</v>
      </c>
    </row>
    <row r="757" spans="1:7">
      <c r="A757">
        <v>712</v>
      </c>
      <c r="B757">
        <v>20.515437101977749</v>
      </c>
      <c r="D757">
        <v>-83.445481958269994</v>
      </c>
      <c r="E757" t="e">
        <v>#N/A</v>
      </c>
      <c r="F757" t="e">
        <v>#N/A</v>
      </c>
      <c r="G757" t="e">
        <v>#N/A</v>
      </c>
    </row>
    <row r="758" spans="1:7">
      <c r="A758">
        <v>713</v>
      </c>
      <c r="B758">
        <v>-18.091728010163251</v>
      </c>
      <c r="D758">
        <v>3.4878392890085301</v>
      </c>
      <c r="E758" t="e">
        <v>#N/A</v>
      </c>
      <c r="F758" t="e">
        <v>#N/A</v>
      </c>
      <c r="G758" t="e">
        <v>#N/A</v>
      </c>
    </row>
    <row r="759" spans="1:7">
      <c r="A759">
        <v>714</v>
      </c>
      <c r="B759">
        <v>3.0206397144651849</v>
      </c>
      <c r="D759">
        <v>51.987528885002497</v>
      </c>
      <c r="E759" t="e">
        <v>#N/A</v>
      </c>
      <c r="F759" t="e">
        <v>#N/A</v>
      </c>
      <c r="G759" t="e">
        <v>#N/A</v>
      </c>
    </row>
    <row r="760" spans="1:7">
      <c r="A760">
        <v>715</v>
      </c>
      <c r="B760">
        <v>45.908976943049701</v>
      </c>
      <c r="D760">
        <v>-73.635033625860004</v>
      </c>
      <c r="E760" t="e">
        <v>#N/A</v>
      </c>
      <c r="F760" t="e">
        <v>#N/A</v>
      </c>
      <c r="G760" t="e">
        <v>#N/A</v>
      </c>
    </row>
    <row r="761" spans="1:7">
      <c r="A761">
        <v>716</v>
      </c>
      <c r="B761">
        <v>-43.212539883222348</v>
      </c>
      <c r="D761">
        <v>-56.008752506534996</v>
      </c>
      <c r="E761" t="e">
        <v>#N/A</v>
      </c>
      <c r="F761" t="e">
        <v>#N/A</v>
      </c>
      <c r="G761" t="e">
        <v>#N/A</v>
      </c>
    </row>
    <row r="762" spans="1:7">
      <c r="A762">
        <v>717</v>
      </c>
      <c r="B762">
        <v>-33.398662795799048</v>
      </c>
      <c r="D762">
        <v>56.307267850373002</v>
      </c>
      <c r="E762" t="e">
        <v>#N/A</v>
      </c>
      <c r="F762" t="e">
        <v>#N/A</v>
      </c>
      <c r="G762" t="e">
        <v>#N/A</v>
      </c>
    </row>
    <row r="763" spans="1:7">
      <c r="A763">
        <v>718</v>
      </c>
      <c r="B763">
        <v>-72.592448898596004</v>
      </c>
      <c r="D763">
        <v>-0.64147837209663505</v>
      </c>
      <c r="E763" t="e">
        <v>#N/A</v>
      </c>
      <c r="F763" t="e">
        <v>#N/A</v>
      </c>
      <c r="G763" t="e">
        <v>#N/A</v>
      </c>
    </row>
    <row r="764" spans="1:7">
      <c r="A764">
        <v>719</v>
      </c>
      <c r="B764">
        <v>-31.734352469368449</v>
      </c>
      <c r="D764">
        <v>27.02822316017345</v>
      </c>
      <c r="E764" t="e">
        <v>#N/A</v>
      </c>
      <c r="F764" t="e">
        <v>#N/A</v>
      </c>
      <c r="G764" t="e">
        <v>#N/A</v>
      </c>
    </row>
    <row r="765" spans="1:7">
      <c r="A765">
        <v>720</v>
      </c>
      <c r="B765">
        <v>-16.891372943607401</v>
      </c>
      <c r="D765">
        <v>-72.906709556951</v>
      </c>
      <c r="E765" t="e">
        <v>#N/A</v>
      </c>
      <c r="F765" t="e">
        <v>#N/A</v>
      </c>
      <c r="G765" t="e">
        <v>#N/A</v>
      </c>
    </row>
    <row r="766" spans="1:7">
      <c r="A766">
        <v>721</v>
      </c>
      <c r="B766">
        <v>-56.718568867613499</v>
      </c>
      <c r="D766">
        <v>42.030035488370203</v>
      </c>
      <c r="E766" t="e">
        <v>#N/A</v>
      </c>
      <c r="F766" t="e">
        <v>#N/A</v>
      </c>
      <c r="G766" t="e">
        <v>#N/A</v>
      </c>
    </row>
    <row r="767" spans="1:7">
      <c r="A767">
        <v>722</v>
      </c>
      <c r="B767">
        <v>5.0677644873937</v>
      </c>
      <c r="D767">
        <v>96.951522775256507</v>
      </c>
      <c r="E767" t="e">
        <v>#N/A</v>
      </c>
      <c r="F767" t="e">
        <v>#N/A</v>
      </c>
      <c r="G767" t="e">
        <v>#N/A</v>
      </c>
    </row>
    <row r="768" spans="1:7">
      <c r="A768">
        <v>707</v>
      </c>
      <c r="B768">
        <v>-36.99697373952295</v>
      </c>
      <c r="D768" s="1">
        <v>29.4202200225415</v>
      </c>
      <c r="E768" t="e">
        <v>#N/A</v>
      </c>
      <c r="F768" t="e">
        <v>#N/A</v>
      </c>
      <c r="G768" t="e">
        <v>#N/A</v>
      </c>
    </row>
    <row r="769" spans="1:7">
      <c r="A769">
        <v>724</v>
      </c>
      <c r="B769">
        <v>39.190055653439451</v>
      </c>
      <c r="D769">
        <v>-21.238992131651251</v>
      </c>
      <c r="E769" t="e">
        <v>#N/A</v>
      </c>
      <c r="F769" t="e">
        <v>#N/A</v>
      </c>
      <c r="G769" t="e">
        <v>#N/A</v>
      </c>
    </row>
    <row r="770" spans="1:7">
      <c r="A770">
        <v>725</v>
      </c>
      <c r="B770">
        <v>-40.3240010307847</v>
      </c>
      <c r="D770">
        <v>3.8228314703655601</v>
      </c>
      <c r="E770" t="e">
        <v>#N/A</v>
      </c>
      <c r="F770" t="e">
        <v>#N/A</v>
      </c>
      <c r="G770" t="e">
        <v>#N/A</v>
      </c>
    </row>
    <row r="771" spans="1:7">
      <c r="A771">
        <v>726</v>
      </c>
      <c r="B771">
        <v>2.4351537552331202</v>
      </c>
      <c r="D771" t="e">
        <v>#N/A</v>
      </c>
      <c r="E771" t="e">
        <v>#N/A</v>
      </c>
      <c r="F771" t="e">
        <v>#N/A</v>
      </c>
      <c r="G771" t="e">
        <v>#N/A</v>
      </c>
    </row>
    <row r="772" spans="1:7">
      <c r="A772">
        <v>727</v>
      </c>
      <c r="B772">
        <v>-1.9638720241351899</v>
      </c>
      <c r="D772" t="e">
        <v>#N/A</v>
      </c>
      <c r="E772" t="e">
        <v>#N/A</v>
      </c>
      <c r="F772" t="e">
        <v>#N/A</v>
      </c>
      <c r="G772" t="e">
        <v>#N/A</v>
      </c>
    </row>
    <row r="773" spans="1:7">
      <c r="A773">
        <v>728</v>
      </c>
      <c r="B773">
        <v>8.5518475565089993</v>
      </c>
      <c r="D773">
        <v>85.314823234448994</v>
      </c>
      <c r="E773" t="e">
        <v>#N/A</v>
      </c>
      <c r="F773" t="e">
        <v>#N/A</v>
      </c>
      <c r="G773" t="e">
        <v>#N/A</v>
      </c>
    </row>
    <row r="774" spans="1:7">
      <c r="A774">
        <v>730</v>
      </c>
      <c r="B774">
        <v>4.9274805947903948</v>
      </c>
      <c r="D774">
        <v>-10.6210336670509</v>
      </c>
      <c r="E774" t="e">
        <v>#N/A</v>
      </c>
      <c r="F774" t="e">
        <v>#N/A</v>
      </c>
      <c r="G774" t="e">
        <v>#N/A</v>
      </c>
    </row>
    <row r="775" spans="1:7">
      <c r="A775">
        <v>732</v>
      </c>
      <c r="B775">
        <v>-21.329062981346048</v>
      </c>
      <c r="D775">
        <v>89.566678952579494</v>
      </c>
      <c r="E775" t="e">
        <v>#N/A</v>
      </c>
      <c r="F775" t="e">
        <v>#N/A</v>
      </c>
      <c r="G775" t="e">
        <v>#N/A</v>
      </c>
    </row>
    <row r="776" spans="1:7">
      <c r="A776">
        <v>733</v>
      </c>
      <c r="B776">
        <v>95.771013301790006</v>
      </c>
      <c r="D776">
        <v>3.9112543493068852</v>
      </c>
      <c r="E776" t="e">
        <v>#N/A</v>
      </c>
      <c r="F776" t="e">
        <v>#N/A</v>
      </c>
      <c r="G776" t="e">
        <v>#N/A</v>
      </c>
    </row>
    <row r="777" spans="1:7">
      <c r="A777">
        <v>734</v>
      </c>
      <c r="B777">
        <v>-29.96810282113195</v>
      </c>
      <c r="D777">
        <v>89.282684641763495</v>
      </c>
      <c r="E777" t="e">
        <v>#N/A</v>
      </c>
      <c r="F777" t="e">
        <v>#N/A</v>
      </c>
      <c r="G777" t="e">
        <v>#N/A</v>
      </c>
    </row>
    <row r="778" spans="1:7">
      <c r="A778">
        <v>736</v>
      </c>
      <c r="B778">
        <v>-57.870358216400497</v>
      </c>
      <c r="D778">
        <v>-48.979744806537951</v>
      </c>
      <c r="E778" t="e">
        <v>#N/A</v>
      </c>
      <c r="F778" t="e">
        <v>#N/A</v>
      </c>
      <c r="G778" t="e">
        <v>#N/A</v>
      </c>
    </row>
    <row r="779" spans="1:7">
      <c r="A779">
        <v>737</v>
      </c>
      <c r="B779">
        <v>1.0005490157244299</v>
      </c>
      <c r="D779">
        <v>7.7210504408324496</v>
      </c>
      <c r="E779" t="e">
        <v>#N/A</v>
      </c>
      <c r="F779" t="e">
        <v>#N/A</v>
      </c>
      <c r="G779" t="e">
        <v>#N/A</v>
      </c>
    </row>
    <row r="780" spans="1:7">
      <c r="A780">
        <v>738</v>
      </c>
      <c r="B780">
        <v>11.1173655379756</v>
      </c>
      <c r="D780">
        <v>88.899950710131506</v>
      </c>
      <c r="E780" t="e">
        <v>#N/A</v>
      </c>
      <c r="F780" t="e">
        <v>#N/A</v>
      </c>
      <c r="G780" t="e">
        <v>#N/A</v>
      </c>
    </row>
    <row r="781" spans="1:7">
      <c r="A781">
        <v>739</v>
      </c>
      <c r="B781">
        <v>19.474525892238699</v>
      </c>
      <c r="D781">
        <v>40.981867573358151</v>
      </c>
      <c r="E781" t="e">
        <v>#N/A</v>
      </c>
      <c r="F781" t="e">
        <v>#N/A</v>
      </c>
      <c r="G781" t="e">
        <v>#N/A</v>
      </c>
    </row>
    <row r="782" spans="1:7">
      <c r="A782">
        <v>740</v>
      </c>
      <c r="B782">
        <v>3.045568228810875</v>
      </c>
      <c r="D782" t="e">
        <v>#N/A</v>
      </c>
      <c r="E782" t="e">
        <v>#N/A</v>
      </c>
      <c r="F782" t="e">
        <v>#N/A</v>
      </c>
      <c r="G782" t="e">
        <v>#N/A</v>
      </c>
    </row>
    <row r="783" spans="1:7">
      <c r="A783">
        <v>743</v>
      </c>
      <c r="B783">
        <v>24.342648643065701</v>
      </c>
      <c r="D783">
        <v>30.104931607208901</v>
      </c>
      <c r="E783" t="e">
        <v>#N/A</v>
      </c>
      <c r="F783" t="e">
        <v>#N/A</v>
      </c>
      <c r="G783" t="e">
        <v>#N/A</v>
      </c>
    </row>
    <row r="784" spans="1:7">
      <c r="A784">
        <v>744</v>
      </c>
      <c r="B784">
        <v>-69.889437442001494</v>
      </c>
      <c r="D784">
        <v>-24.979679854229548</v>
      </c>
      <c r="E784" t="e">
        <v>#N/A</v>
      </c>
      <c r="F784" t="e">
        <v>#N/A</v>
      </c>
      <c r="G784" t="e">
        <v>#N/A</v>
      </c>
    </row>
    <row r="785" spans="1:7">
      <c r="A785">
        <v>746</v>
      </c>
      <c r="B785">
        <v>-11.92083077125465</v>
      </c>
      <c r="D785">
        <v>-76.598447265363504</v>
      </c>
      <c r="E785" t="e">
        <v>#N/A</v>
      </c>
      <c r="F785" t="e">
        <v>#N/A</v>
      </c>
      <c r="G785" t="e">
        <v>#N/A</v>
      </c>
    </row>
    <row r="786" spans="1:7">
      <c r="A786">
        <v>747</v>
      </c>
      <c r="B786">
        <v>-30.92763328938635</v>
      </c>
      <c r="D786">
        <v>1.0681010720206301</v>
      </c>
      <c r="E786" t="e">
        <v>#N/A</v>
      </c>
      <c r="F786" t="e">
        <v>#N/A</v>
      </c>
      <c r="G786" t="e">
        <v>#N/A</v>
      </c>
    </row>
    <row r="787" spans="1:7">
      <c r="A787">
        <v>748</v>
      </c>
      <c r="B787">
        <v>24.187368459306249</v>
      </c>
      <c r="D787">
        <v>-46.030370864740753</v>
      </c>
      <c r="E787" t="e">
        <v>#N/A</v>
      </c>
      <c r="F787" t="e">
        <v>#N/A</v>
      </c>
      <c r="G787" t="e">
        <v>#N/A</v>
      </c>
    </row>
    <row r="788" spans="1:7">
      <c r="A788">
        <v>749</v>
      </c>
      <c r="B788">
        <v>38.121200146256449</v>
      </c>
      <c r="D788">
        <v>-63.644828524453999</v>
      </c>
      <c r="E788" t="e">
        <v>#N/A</v>
      </c>
      <c r="F788" t="e">
        <v>#N/A</v>
      </c>
      <c r="G788" t="e">
        <v>#N/A</v>
      </c>
    </row>
    <row r="789" spans="1:7">
      <c r="A789">
        <v>750</v>
      </c>
      <c r="B789">
        <v>18.970245368704301</v>
      </c>
      <c r="D789">
        <v>-8.4296775427033008</v>
      </c>
      <c r="E789" t="e">
        <v>#N/A</v>
      </c>
      <c r="F789" t="e">
        <v>#N/A</v>
      </c>
      <c r="G789" t="e">
        <v>#N/A</v>
      </c>
    </row>
    <row r="790" spans="1:7">
      <c r="A790">
        <v>751</v>
      </c>
      <c r="B790">
        <v>-3.50026004945749</v>
      </c>
      <c r="D790">
        <v>46.394827416812447</v>
      </c>
      <c r="E790" t="e">
        <v>#N/A</v>
      </c>
      <c r="F790" t="e">
        <v>#N/A</v>
      </c>
      <c r="G790" t="e">
        <v>#N/A</v>
      </c>
    </row>
    <row r="791" spans="1:7">
      <c r="A791">
        <v>752</v>
      </c>
      <c r="B791">
        <v>-20.363202199516149</v>
      </c>
      <c r="D791">
        <v>-19.081569220633948</v>
      </c>
      <c r="E791" t="e">
        <v>#N/A</v>
      </c>
      <c r="F791" t="e">
        <v>#N/A</v>
      </c>
      <c r="G791" t="e">
        <v>#N/A</v>
      </c>
    </row>
    <row r="792" spans="1:7">
      <c r="A792">
        <v>753</v>
      </c>
      <c r="B792">
        <v>58.972186889023497</v>
      </c>
      <c r="D792">
        <v>20.33945545193145</v>
      </c>
      <c r="E792" t="e">
        <v>#N/A</v>
      </c>
      <c r="F792" t="e">
        <v>#N/A</v>
      </c>
      <c r="G792" t="e">
        <v>#N/A</v>
      </c>
    </row>
    <row r="793" spans="1:7">
      <c r="A793">
        <v>197</v>
      </c>
      <c r="B793">
        <v>60.700754197746498</v>
      </c>
      <c r="D793" s="1">
        <v>29.721557305690698</v>
      </c>
      <c r="E793" t="e">
        <v>#N/A</v>
      </c>
      <c r="F793" t="e">
        <v>#N/A</v>
      </c>
      <c r="G793" t="e">
        <v>#N/A</v>
      </c>
    </row>
    <row r="794" spans="1:7">
      <c r="A794">
        <v>756</v>
      </c>
      <c r="B794">
        <v>1.2381404864345451</v>
      </c>
      <c r="D794">
        <v>31.090644506972499</v>
      </c>
      <c r="E794" t="e">
        <v>#N/A</v>
      </c>
      <c r="F794" t="e">
        <v>#N/A</v>
      </c>
      <c r="G794" t="e">
        <v>#N/A</v>
      </c>
    </row>
    <row r="795" spans="1:7">
      <c r="A795">
        <v>758</v>
      </c>
      <c r="B795">
        <v>7.2584714822535501</v>
      </c>
      <c r="D795">
        <v>0.1442848674434325</v>
      </c>
      <c r="E795" t="e">
        <v>#N/A</v>
      </c>
      <c r="F795" t="e">
        <v>#N/A</v>
      </c>
      <c r="G795" t="e">
        <v>#N/A</v>
      </c>
    </row>
    <row r="796" spans="1:7">
      <c r="A796">
        <v>760</v>
      </c>
      <c r="B796">
        <v>-40.139392558577249</v>
      </c>
      <c r="D796">
        <v>-65.685367165941997</v>
      </c>
      <c r="E796" t="e">
        <v>#N/A</v>
      </c>
      <c r="F796" t="e">
        <v>#N/A</v>
      </c>
      <c r="G796" t="e">
        <v>#N/A</v>
      </c>
    </row>
    <row r="797" spans="1:7">
      <c r="A797">
        <v>761</v>
      </c>
      <c r="B797">
        <v>75.893583365889498</v>
      </c>
      <c r="D797">
        <v>-39.041666087061749</v>
      </c>
      <c r="E797" t="e">
        <v>#N/A</v>
      </c>
      <c r="F797" t="e">
        <v>#N/A</v>
      </c>
      <c r="G797" t="e">
        <v>#N/A</v>
      </c>
    </row>
    <row r="798" spans="1:7">
      <c r="A798">
        <v>762</v>
      </c>
      <c r="B798">
        <v>17.515799579402351</v>
      </c>
      <c r="D798">
        <v>-42.889386213522648</v>
      </c>
      <c r="E798" t="e">
        <v>#N/A</v>
      </c>
      <c r="F798" t="e">
        <v>#N/A</v>
      </c>
      <c r="G798" t="e">
        <v>#N/A</v>
      </c>
    </row>
    <row r="799" spans="1:7">
      <c r="A799">
        <v>763</v>
      </c>
      <c r="B799">
        <v>42.237216456158748</v>
      </c>
      <c r="D799">
        <v>26.317375937660049</v>
      </c>
      <c r="E799" t="e">
        <v>#N/A</v>
      </c>
      <c r="F799" t="e">
        <v>#N/A</v>
      </c>
      <c r="G799" t="e">
        <v>#N/A</v>
      </c>
    </row>
    <row r="800" spans="1:7">
      <c r="A800">
        <v>765</v>
      </c>
      <c r="B800">
        <v>-72.876251229496503</v>
      </c>
      <c r="D800">
        <v>58.18398111938</v>
      </c>
      <c r="E800" t="e">
        <v>#N/A</v>
      </c>
      <c r="F800" t="e">
        <v>#N/A</v>
      </c>
      <c r="G800" t="e">
        <v>#N/A</v>
      </c>
    </row>
    <row r="801" spans="1:7">
      <c r="A801">
        <v>766</v>
      </c>
      <c r="B801">
        <v>-58.273648874081999</v>
      </c>
      <c r="D801">
        <v>-39.23518121324215</v>
      </c>
      <c r="E801" t="e">
        <v>#N/A</v>
      </c>
      <c r="F801" t="e">
        <v>#N/A</v>
      </c>
      <c r="G801" t="e">
        <v>#N/A</v>
      </c>
    </row>
    <row r="802" spans="1:7">
      <c r="A802">
        <v>767</v>
      </c>
      <c r="B802">
        <v>-9.7361030005380993</v>
      </c>
      <c r="D802">
        <v>1.1305128989125299</v>
      </c>
      <c r="E802" t="e">
        <v>#N/A</v>
      </c>
      <c r="F802" t="e">
        <v>#N/A</v>
      </c>
      <c r="G802" t="e">
        <v>#N/A</v>
      </c>
    </row>
    <row r="803" spans="1:7">
      <c r="A803">
        <v>768</v>
      </c>
      <c r="B803">
        <v>41.518182056073648</v>
      </c>
      <c r="D803">
        <v>18.192180308256951</v>
      </c>
      <c r="E803" t="e">
        <v>#N/A</v>
      </c>
      <c r="F803" t="e">
        <v>#N/A</v>
      </c>
      <c r="G803" t="e">
        <v>#N/A</v>
      </c>
    </row>
    <row r="804" spans="1:7">
      <c r="A804">
        <v>861</v>
      </c>
      <c r="B804">
        <v>-27.332553286419898</v>
      </c>
      <c r="D804" s="1">
        <v>34.1827610930021</v>
      </c>
      <c r="E804" t="e">
        <v>#N/A</v>
      </c>
      <c r="F804" t="e">
        <v>#N/A</v>
      </c>
      <c r="G804" t="e">
        <v>#N/A</v>
      </c>
    </row>
    <row r="805" spans="1:7">
      <c r="A805">
        <v>770</v>
      </c>
      <c r="B805">
        <v>21.365752094389151</v>
      </c>
      <c r="D805">
        <v>17.375477047084349</v>
      </c>
      <c r="E805" t="e">
        <v>#N/A</v>
      </c>
      <c r="F805" t="e">
        <v>#N/A</v>
      </c>
      <c r="G805" t="e">
        <v>#N/A</v>
      </c>
    </row>
    <row r="806" spans="1:7">
      <c r="A806">
        <v>771</v>
      </c>
      <c r="B806">
        <v>9.7140873958036007</v>
      </c>
      <c r="D806">
        <v>-50.051742716534498</v>
      </c>
      <c r="E806" t="e">
        <v>#N/A</v>
      </c>
      <c r="F806" t="e">
        <v>#N/A</v>
      </c>
      <c r="G806" t="e">
        <v>#N/A</v>
      </c>
    </row>
    <row r="807" spans="1:7">
      <c r="A807">
        <v>773</v>
      </c>
      <c r="B807">
        <v>14.834559840820001</v>
      </c>
      <c r="D807">
        <v>14.8622223367702</v>
      </c>
      <c r="E807" t="e">
        <v>#N/A</v>
      </c>
      <c r="F807" t="e">
        <v>#N/A</v>
      </c>
      <c r="G807" t="e">
        <v>#N/A</v>
      </c>
    </row>
    <row r="808" spans="1:7">
      <c r="A808">
        <v>774</v>
      </c>
      <c r="B808">
        <v>34.450491129636802</v>
      </c>
      <c r="D808">
        <v>18.498319705835701</v>
      </c>
      <c r="E808" t="e">
        <v>#N/A</v>
      </c>
      <c r="F808" t="e">
        <v>#N/A</v>
      </c>
      <c r="G808" t="e">
        <v>#N/A</v>
      </c>
    </row>
    <row r="809" spans="1:7">
      <c r="A809">
        <v>775</v>
      </c>
      <c r="B809">
        <v>58.732686520121497</v>
      </c>
      <c r="D809">
        <v>75.688100662379497</v>
      </c>
      <c r="E809" t="e">
        <v>#N/A</v>
      </c>
      <c r="F809" t="e">
        <v>#N/A</v>
      </c>
      <c r="G809" t="e">
        <v>#N/A</v>
      </c>
    </row>
    <row r="810" spans="1:7">
      <c r="A810">
        <v>778</v>
      </c>
      <c r="B810">
        <v>-1.5145494482741</v>
      </c>
      <c r="D810">
        <v>33.507173753658002</v>
      </c>
      <c r="E810" t="e">
        <v>#N/A</v>
      </c>
      <c r="F810" t="e">
        <v>#N/A</v>
      </c>
      <c r="G810" t="e">
        <v>#N/A</v>
      </c>
    </row>
    <row r="811" spans="1:7">
      <c r="A811">
        <v>779</v>
      </c>
      <c r="B811">
        <v>48.988468166651153</v>
      </c>
      <c r="D811">
        <v>-1.4038041620158801</v>
      </c>
      <c r="E811" t="e">
        <v>#N/A</v>
      </c>
      <c r="F811" t="e">
        <v>#N/A</v>
      </c>
      <c r="G811" t="e">
        <v>#N/A</v>
      </c>
    </row>
    <row r="812" spans="1:7">
      <c r="A812">
        <v>780</v>
      </c>
      <c r="B812">
        <v>79.160945200168499</v>
      </c>
      <c r="D812">
        <v>10.23057820874385</v>
      </c>
      <c r="E812" t="e">
        <v>#N/A</v>
      </c>
      <c r="F812" t="e">
        <v>#N/A</v>
      </c>
      <c r="G812" t="e">
        <v>#N/A</v>
      </c>
    </row>
    <row r="813" spans="1:7">
      <c r="A813">
        <v>781</v>
      </c>
      <c r="B813">
        <v>53.223282967947497</v>
      </c>
      <c r="D813">
        <v>30.517622473838649</v>
      </c>
      <c r="E813" t="e">
        <v>#N/A</v>
      </c>
      <c r="F813" t="e">
        <v>#N/A</v>
      </c>
      <c r="G813" t="e">
        <v>#N/A</v>
      </c>
    </row>
    <row r="814" spans="1:7">
      <c r="A814">
        <v>782</v>
      </c>
      <c r="B814">
        <v>11.40549604124095</v>
      </c>
      <c r="D814">
        <v>13.4647727459305</v>
      </c>
      <c r="E814" t="e">
        <v>#N/A</v>
      </c>
      <c r="F814" t="e">
        <v>#N/A</v>
      </c>
      <c r="G814" t="e">
        <v>#N/A</v>
      </c>
    </row>
    <row r="815" spans="1:7">
      <c r="A815">
        <v>783</v>
      </c>
      <c r="B815">
        <v>41.422477042018002</v>
      </c>
      <c r="D815">
        <v>-5.3360457585276997</v>
      </c>
      <c r="E815" t="e">
        <v>#N/A</v>
      </c>
      <c r="F815" t="e">
        <v>#N/A</v>
      </c>
      <c r="G815" t="e">
        <v>#N/A</v>
      </c>
    </row>
    <row r="816" spans="1:7">
      <c r="A816">
        <v>784</v>
      </c>
      <c r="B816">
        <v>-5.7639396835331498</v>
      </c>
      <c r="D816">
        <v>-10.81247395377825</v>
      </c>
      <c r="E816" t="e">
        <v>#N/A</v>
      </c>
      <c r="F816" t="e">
        <v>#N/A</v>
      </c>
      <c r="G816" t="e">
        <v>#N/A</v>
      </c>
    </row>
    <row r="817" spans="1:7">
      <c r="A817">
        <v>785</v>
      </c>
      <c r="B817">
        <v>13.262499931533149</v>
      </c>
      <c r="D817">
        <v>-14.436415660297</v>
      </c>
      <c r="E817" t="e">
        <v>#N/A</v>
      </c>
      <c r="F817" t="e">
        <v>#N/A</v>
      </c>
      <c r="G817" t="e">
        <v>#N/A</v>
      </c>
    </row>
    <row r="818" spans="1:7">
      <c r="A818">
        <v>786</v>
      </c>
      <c r="B818">
        <v>52.284012463646</v>
      </c>
      <c r="D818">
        <v>22.036061584910101</v>
      </c>
      <c r="E818" t="e">
        <v>#N/A</v>
      </c>
      <c r="F818" t="e">
        <v>#N/A</v>
      </c>
      <c r="G818" t="e">
        <v>#N/A</v>
      </c>
    </row>
    <row r="819" spans="1:7">
      <c r="A819">
        <v>787</v>
      </c>
      <c r="B819">
        <v>25.764828583444999</v>
      </c>
      <c r="D819">
        <v>45.675020178756697</v>
      </c>
      <c r="E819" t="e">
        <v>#N/A</v>
      </c>
      <c r="F819" t="e">
        <v>#N/A</v>
      </c>
      <c r="G819" t="e">
        <v>#N/A</v>
      </c>
    </row>
    <row r="820" spans="1:7">
      <c r="A820">
        <v>788</v>
      </c>
      <c r="B820">
        <v>-2.0654917673550051</v>
      </c>
      <c r="D820">
        <v>79.209468679951001</v>
      </c>
      <c r="E820" t="e">
        <v>#N/A</v>
      </c>
      <c r="F820" t="e">
        <v>#N/A</v>
      </c>
      <c r="G820" t="e">
        <v>#N/A</v>
      </c>
    </row>
    <row r="821" spans="1:7">
      <c r="A821">
        <v>789</v>
      </c>
      <c r="B821">
        <v>21.355418270926901</v>
      </c>
      <c r="D821">
        <v>-5.3397434272500002</v>
      </c>
      <c r="E821" t="e">
        <v>#N/A</v>
      </c>
      <c r="F821" t="e">
        <v>#N/A</v>
      </c>
      <c r="G821" t="e">
        <v>#N/A</v>
      </c>
    </row>
    <row r="822" spans="1:7">
      <c r="A822">
        <v>791</v>
      </c>
      <c r="B822">
        <v>-3.8115685495145302</v>
      </c>
      <c r="D822" t="e">
        <v>#N/A</v>
      </c>
      <c r="E822" t="e">
        <v>#N/A</v>
      </c>
      <c r="F822" t="e">
        <v>#N/A</v>
      </c>
      <c r="G822" t="e">
        <v>#N/A</v>
      </c>
    </row>
    <row r="823" spans="1:7">
      <c r="A823">
        <v>792</v>
      </c>
      <c r="B823">
        <v>37.448991054335004</v>
      </c>
      <c r="D823">
        <v>-37.028896807598201</v>
      </c>
      <c r="E823" t="e">
        <v>#N/A</v>
      </c>
      <c r="F823" t="e">
        <v>#N/A</v>
      </c>
      <c r="G823" t="e">
        <v>#N/A</v>
      </c>
    </row>
    <row r="824" spans="1:7">
      <c r="A824">
        <v>793</v>
      </c>
      <c r="B824">
        <v>-42.672669042013197</v>
      </c>
      <c r="D824">
        <v>-38.963749468445997</v>
      </c>
      <c r="E824" t="e">
        <v>#N/A</v>
      </c>
      <c r="F824" t="e">
        <v>#N/A</v>
      </c>
      <c r="G824" t="e">
        <v>#N/A</v>
      </c>
    </row>
    <row r="825" spans="1:7">
      <c r="A825">
        <v>794</v>
      </c>
      <c r="B825">
        <v>-42.057888102041048</v>
      </c>
      <c r="D825">
        <v>-45.879412603361949</v>
      </c>
      <c r="E825" t="e">
        <v>#N/A</v>
      </c>
      <c r="F825" t="e">
        <v>#N/A</v>
      </c>
      <c r="G825" t="e">
        <v>#N/A</v>
      </c>
    </row>
    <row r="826" spans="1:7">
      <c r="A826">
        <v>796</v>
      </c>
      <c r="B826">
        <v>-16.584805801871351</v>
      </c>
      <c r="D826">
        <v>-23.8369230606922</v>
      </c>
      <c r="E826" t="e">
        <v>#N/A</v>
      </c>
      <c r="F826" t="e">
        <v>#N/A</v>
      </c>
      <c r="G826" t="e">
        <v>#N/A</v>
      </c>
    </row>
    <row r="827" spans="1:7">
      <c r="A827">
        <v>798</v>
      </c>
      <c r="B827">
        <v>-41.95976234318465</v>
      </c>
      <c r="D827">
        <v>-20.328633349059398</v>
      </c>
      <c r="E827" t="e">
        <v>#N/A</v>
      </c>
      <c r="F827" t="e">
        <v>#N/A</v>
      </c>
      <c r="G827" t="e">
        <v>#N/A</v>
      </c>
    </row>
    <row r="828" spans="1:7">
      <c r="A828">
        <v>799</v>
      </c>
      <c r="B828">
        <v>8.6910523034680498</v>
      </c>
      <c r="D828">
        <v>41.490821107322347</v>
      </c>
      <c r="E828" t="e">
        <v>#N/A</v>
      </c>
      <c r="F828" t="e">
        <v>#N/A</v>
      </c>
      <c r="G828" t="e">
        <v>#N/A</v>
      </c>
    </row>
    <row r="829" spans="1:7">
      <c r="A829">
        <v>800</v>
      </c>
      <c r="B829">
        <v>5.4731278578014502</v>
      </c>
      <c r="D829">
        <v>3.7075271608701148</v>
      </c>
      <c r="E829" t="e">
        <v>#N/A</v>
      </c>
      <c r="F829" t="e">
        <v>#N/A</v>
      </c>
      <c r="G829" t="e">
        <v>#N/A</v>
      </c>
    </row>
    <row r="830" spans="1:7">
      <c r="A830">
        <v>801</v>
      </c>
      <c r="B830">
        <v>-18.0326850187598</v>
      </c>
      <c r="D830">
        <v>-21.383167085616599</v>
      </c>
      <c r="E830" t="e">
        <v>#N/A</v>
      </c>
      <c r="F830" t="e">
        <v>#N/A</v>
      </c>
      <c r="G830" t="e">
        <v>#N/A</v>
      </c>
    </row>
    <row r="831" spans="1:7">
      <c r="A831">
        <v>802</v>
      </c>
      <c r="B831">
        <v>56.096299169703997</v>
      </c>
      <c r="D831">
        <v>-7.7726861635036002</v>
      </c>
      <c r="E831" t="e">
        <v>#N/A</v>
      </c>
      <c r="F831" t="e">
        <v>#N/A</v>
      </c>
      <c r="G831" t="e">
        <v>#N/A</v>
      </c>
    </row>
    <row r="832" spans="1:7">
      <c r="A832">
        <v>803</v>
      </c>
      <c r="B832">
        <v>-21.819786839106001</v>
      </c>
      <c r="D832">
        <v>-26.302798056643901</v>
      </c>
      <c r="E832" t="e">
        <v>#N/A</v>
      </c>
      <c r="F832" t="e">
        <v>#N/A</v>
      </c>
      <c r="G832" t="e">
        <v>#N/A</v>
      </c>
    </row>
    <row r="833" spans="1:7">
      <c r="A833">
        <v>804</v>
      </c>
      <c r="B833">
        <v>-22.710600455616898</v>
      </c>
      <c r="D833">
        <v>7.35931580032375</v>
      </c>
      <c r="E833" t="e">
        <v>#N/A</v>
      </c>
      <c r="F833" t="e">
        <v>#N/A</v>
      </c>
      <c r="G833" t="e">
        <v>#N/A</v>
      </c>
    </row>
    <row r="834" spans="1:7">
      <c r="A834">
        <v>806</v>
      </c>
      <c r="B834">
        <v>-15.2989992072739</v>
      </c>
      <c r="D834">
        <v>40.218514280355151</v>
      </c>
      <c r="E834" t="e">
        <v>#N/A</v>
      </c>
      <c r="F834" t="e">
        <v>#N/A</v>
      </c>
      <c r="G834" t="e">
        <v>#N/A</v>
      </c>
    </row>
    <row r="835" spans="1:7">
      <c r="A835">
        <v>807</v>
      </c>
      <c r="B835">
        <v>87.474423797441503</v>
      </c>
      <c r="D835">
        <v>1.7200734962151001</v>
      </c>
      <c r="E835" t="e">
        <v>#N/A</v>
      </c>
      <c r="F835" t="e">
        <v>#N/A</v>
      </c>
      <c r="G835" t="e">
        <v>#N/A</v>
      </c>
    </row>
    <row r="836" spans="1:7">
      <c r="A836">
        <v>809</v>
      </c>
      <c r="B836">
        <v>-36.140109398615053</v>
      </c>
      <c r="D836">
        <v>31.81184606478725</v>
      </c>
      <c r="E836" t="e">
        <v>#N/A</v>
      </c>
      <c r="F836" t="e">
        <v>#N/A</v>
      </c>
      <c r="G836" t="e">
        <v>#N/A</v>
      </c>
    </row>
    <row r="837" spans="1:7">
      <c r="A837">
        <v>810</v>
      </c>
      <c r="B837">
        <v>-29.0013527656264</v>
      </c>
      <c r="D837">
        <v>-67.263548660693004</v>
      </c>
      <c r="E837" t="e">
        <v>#N/A</v>
      </c>
      <c r="F837" t="e">
        <v>#N/A</v>
      </c>
      <c r="G837" t="e">
        <v>#N/A</v>
      </c>
    </row>
    <row r="838" spans="1:7">
      <c r="A838">
        <v>813</v>
      </c>
      <c r="B838">
        <v>3.3210628984393948</v>
      </c>
      <c r="D838">
        <v>92.579149159950006</v>
      </c>
      <c r="E838" t="e">
        <v>#N/A</v>
      </c>
      <c r="F838" t="e">
        <v>#N/A</v>
      </c>
      <c r="G838" t="e">
        <v>#N/A</v>
      </c>
    </row>
    <row r="839" spans="1:7">
      <c r="A839">
        <v>814</v>
      </c>
      <c r="B839">
        <v>54.194220741806497</v>
      </c>
      <c r="D839">
        <v>2.6896950274179199</v>
      </c>
      <c r="E839" t="e">
        <v>#N/A</v>
      </c>
      <c r="F839" t="e">
        <v>#N/A</v>
      </c>
      <c r="G839" t="e">
        <v>#N/A</v>
      </c>
    </row>
    <row r="840" spans="1:7">
      <c r="A840">
        <v>815</v>
      </c>
      <c r="B840">
        <v>1.800012768541065</v>
      </c>
      <c r="D840">
        <v>6.7469844818625999</v>
      </c>
      <c r="E840" t="e">
        <v>#N/A</v>
      </c>
      <c r="F840" t="e">
        <v>#N/A</v>
      </c>
      <c r="G840" t="e">
        <v>#N/A</v>
      </c>
    </row>
    <row r="841" spans="1:7">
      <c r="A841">
        <v>816</v>
      </c>
      <c r="B841">
        <v>-38.022978141967002</v>
      </c>
      <c r="D841">
        <v>12.6724228474455</v>
      </c>
      <c r="E841" t="e">
        <v>#N/A</v>
      </c>
      <c r="F841" t="e">
        <v>#N/A</v>
      </c>
      <c r="G841" t="e">
        <v>#N/A</v>
      </c>
    </row>
    <row r="842" spans="1:7">
      <c r="A842">
        <v>817</v>
      </c>
      <c r="B842">
        <v>-41.869758252888651</v>
      </c>
      <c r="D842">
        <v>56.697623841662498</v>
      </c>
      <c r="E842" t="e">
        <v>#N/A</v>
      </c>
      <c r="F842" t="e">
        <v>#N/A</v>
      </c>
      <c r="G842" t="e">
        <v>#N/A</v>
      </c>
    </row>
    <row r="843" spans="1:7">
      <c r="A843">
        <v>396</v>
      </c>
      <c r="B843">
        <v>-17.63686019287525</v>
      </c>
      <c r="D843" s="1">
        <v>36.558733465324003</v>
      </c>
      <c r="E843" t="e">
        <v>#N/A</v>
      </c>
      <c r="F843" t="e">
        <v>#N/A</v>
      </c>
      <c r="G843" t="e">
        <v>#N/A</v>
      </c>
    </row>
    <row r="844" spans="1:7">
      <c r="A844">
        <v>819</v>
      </c>
      <c r="B844">
        <v>-41.868082589609401</v>
      </c>
      <c r="D844">
        <v>47.645078447659301</v>
      </c>
      <c r="E844" t="e">
        <v>#N/A</v>
      </c>
      <c r="F844" t="e">
        <v>#N/A</v>
      </c>
      <c r="G844" t="e">
        <v>#N/A</v>
      </c>
    </row>
    <row r="845" spans="1:7">
      <c r="A845">
        <v>820</v>
      </c>
      <c r="B845">
        <v>-36.039341758666701</v>
      </c>
      <c r="D845">
        <v>76.406863065555996</v>
      </c>
      <c r="E845" t="e">
        <v>#N/A</v>
      </c>
      <c r="F845" t="e">
        <v>#N/A</v>
      </c>
      <c r="G845" t="e">
        <v>#N/A</v>
      </c>
    </row>
    <row r="846" spans="1:7">
      <c r="A846">
        <v>821</v>
      </c>
      <c r="B846">
        <v>8.3436522371717503E-2</v>
      </c>
      <c r="D846">
        <v>11.27913935404475</v>
      </c>
      <c r="E846" t="e">
        <v>#N/A</v>
      </c>
      <c r="F846" t="e">
        <v>#N/A</v>
      </c>
      <c r="G846" t="e">
        <v>#N/A</v>
      </c>
    </row>
    <row r="847" spans="1:7">
      <c r="A847">
        <v>8</v>
      </c>
      <c r="B847">
        <v>-34.485777318921798</v>
      </c>
      <c r="D847" s="1">
        <v>37.839487851111201</v>
      </c>
      <c r="E847" t="e">
        <v>#N/A</v>
      </c>
      <c r="F847" t="e">
        <v>#N/A</v>
      </c>
      <c r="G847" t="e">
        <v>#N/A</v>
      </c>
    </row>
    <row r="848" spans="1:7">
      <c r="A848">
        <v>384</v>
      </c>
      <c r="B848">
        <v>-41.732401673447548</v>
      </c>
      <c r="D848" s="1">
        <v>39.412436090204899</v>
      </c>
      <c r="E848" t="e">
        <v>#N/A</v>
      </c>
      <c r="F848" t="e">
        <v>#N/A</v>
      </c>
      <c r="G848" t="e">
        <v>#N/A</v>
      </c>
    </row>
    <row r="849" spans="1:7">
      <c r="A849">
        <v>824</v>
      </c>
      <c r="B849">
        <v>71.616349344599996</v>
      </c>
      <c r="D849">
        <v>52.241744520723501</v>
      </c>
      <c r="E849" t="e">
        <v>#N/A</v>
      </c>
      <c r="F849" t="e">
        <v>#N/A</v>
      </c>
      <c r="G849" t="e">
        <v>#N/A</v>
      </c>
    </row>
    <row r="850" spans="1:7">
      <c r="A850">
        <v>826</v>
      </c>
      <c r="B850">
        <v>40.507263611259248</v>
      </c>
      <c r="D850">
        <v>20.005686461661501</v>
      </c>
      <c r="E850" t="e">
        <v>#N/A</v>
      </c>
      <c r="F850" t="e">
        <v>#N/A</v>
      </c>
      <c r="G850" t="e">
        <v>#N/A</v>
      </c>
    </row>
    <row r="851" spans="1:7">
      <c r="A851">
        <v>827</v>
      </c>
      <c r="B851">
        <v>41.786057912567699</v>
      </c>
      <c r="D851">
        <v>18.013653322530249</v>
      </c>
      <c r="E851" t="e">
        <v>#N/A</v>
      </c>
      <c r="F851" t="e">
        <v>#N/A</v>
      </c>
      <c r="G851" t="e">
        <v>#N/A</v>
      </c>
    </row>
    <row r="852" spans="1:7">
      <c r="A852">
        <v>114</v>
      </c>
      <c r="B852">
        <v>-13.385880291836751</v>
      </c>
      <c r="D852" s="1">
        <v>39.863778988669502</v>
      </c>
      <c r="E852" t="e">
        <v>#N/A</v>
      </c>
      <c r="F852" t="e">
        <v>#N/A</v>
      </c>
      <c r="G852" t="e">
        <v>#N/A</v>
      </c>
    </row>
    <row r="853" spans="1:7">
      <c r="A853">
        <v>830</v>
      </c>
      <c r="B853">
        <v>2.0676465253333949</v>
      </c>
      <c r="D853">
        <v>-5.1412331466549501</v>
      </c>
      <c r="E853" t="e">
        <v>#N/A</v>
      </c>
      <c r="F853" t="e">
        <v>#N/A</v>
      </c>
      <c r="G853" t="e">
        <v>#N/A</v>
      </c>
    </row>
    <row r="854" spans="1:7">
      <c r="A854">
        <v>831</v>
      </c>
      <c r="B854">
        <v>38.891564203594648</v>
      </c>
      <c r="D854">
        <v>-51.164147089327003</v>
      </c>
      <c r="E854" t="e">
        <v>#N/A</v>
      </c>
      <c r="F854" t="e">
        <v>#N/A</v>
      </c>
      <c r="G854" t="e">
        <v>#N/A</v>
      </c>
    </row>
    <row r="855" spans="1:7">
      <c r="A855">
        <v>833</v>
      </c>
      <c r="B855">
        <v>-1.1001244050326049</v>
      </c>
      <c r="D855">
        <v>64.448489566033004</v>
      </c>
      <c r="E855" t="e">
        <v>#N/A</v>
      </c>
      <c r="F855" t="e">
        <v>#N/A</v>
      </c>
      <c r="G855" t="e">
        <v>#N/A</v>
      </c>
    </row>
    <row r="856" spans="1:7">
      <c r="A856">
        <v>835</v>
      </c>
      <c r="B856">
        <v>-47.813804492276248</v>
      </c>
      <c r="D856">
        <v>0.41797265772064252</v>
      </c>
      <c r="E856" t="e">
        <v>#N/A</v>
      </c>
      <c r="F856" t="e">
        <v>#N/A</v>
      </c>
      <c r="G856" t="e">
        <v>#N/A</v>
      </c>
    </row>
    <row r="857" spans="1:7">
      <c r="A857">
        <v>836</v>
      </c>
      <c r="B857">
        <v>0.63922933326870501</v>
      </c>
      <c r="D857" t="e">
        <v>#N/A</v>
      </c>
      <c r="E857" t="e">
        <v>#N/A</v>
      </c>
      <c r="F857" t="e">
        <v>#N/A</v>
      </c>
      <c r="G857" t="e">
        <v>#N/A</v>
      </c>
    </row>
    <row r="858" spans="1:7">
      <c r="A858">
        <v>837</v>
      </c>
      <c r="B858">
        <v>-51.254743003544498</v>
      </c>
      <c r="D858">
        <v>-23.27626711206495</v>
      </c>
      <c r="E858" t="e">
        <v>#N/A</v>
      </c>
      <c r="F858" t="e">
        <v>#N/A</v>
      </c>
      <c r="G858" t="e">
        <v>#N/A</v>
      </c>
    </row>
    <row r="859" spans="1:7">
      <c r="A859">
        <v>838</v>
      </c>
      <c r="B859">
        <v>13.703727856913201</v>
      </c>
      <c r="D859">
        <v>3.7051657622130398</v>
      </c>
      <c r="E859" t="e">
        <v>#N/A</v>
      </c>
      <c r="F859" t="e">
        <v>#N/A</v>
      </c>
      <c r="G859" t="e">
        <v>#N/A</v>
      </c>
    </row>
    <row r="860" spans="1:7">
      <c r="A860">
        <v>839</v>
      </c>
      <c r="B860">
        <v>8.3431165817343</v>
      </c>
      <c r="D860">
        <v>51.743291879826003</v>
      </c>
      <c r="E860" t="e">
        <v>#N/A</v>
      </c>
      <c r="F860" t="e">
        <v>#N/A</v>
      </c>
      <c r="G860" t="e">
        <v>#N/A</v>
      </c>
    </row>
    <row r="861" spans="1:7">
      <c r="A861">
        <v>389</v>
      </c>
      <c r="B861">
        <v>-33.200931572971349</v>
      </c>
      <c r="D861" s="1">
        <v>41.67717279855335</v>
      </c>
      <c r="E861" t="e">
        <v>#N/A</v>
      </c>
      <c r="F861" t="e">
        <v>#N/A</v>
      </c>
      <c r="G861" t="e">
        <v>#N/A</v>
      </c>
    </row>
    <row r="862" spans="1:7">
      <c r="A862">
        <v>680</v>
      </c>
      <c r="B862">
        <v>-33.8924682075098</v>
      </c>
      <c r="D862" s="1">
        <v>42.277827947351149</v>
      </c>
      <c r="E862" t="e">
        <v>#N/A</v>
      </c>
      <c r="F862" t="e">
        <v>#N/A</v>
      </c>
      <c r="G862" t="e">
        <v>#N/A</v>
      </c>
    </row>
    <row r="863" spans="1:7">
      <c r="A863">
        <v>842</v>
      </c>
      <c r="B863">
        <v>-27.063246868432401</v>
      </c>
      <c r="D863">
        <v>28.121613017484052</v>
      </c>
      <c r="E863" t="e">
        <v>#N/A</v>
      </c>
      <c r="F863" t="e">
        <v>#N/A</v>
      </c>
      <c r="G863" t="e">
        <v>#N/A</v>
      </c>
    </row>
    <row r="864" spans="1:7">
      <c r="A864">
        <v>843</v>
      </c>
      <c r="B864">
        <v>51.335608680001002</v>
      </c>
      <c r="D864">
        <v>-18.979788979218799</v>
      </c>
      <c r="E864" t="e">
        <v>#N/A</v>
      </c>
      <c r="F864" t="e">
        <v>#N/A</v>
      </c>
      <c r="G864" t="e">
        <v>#N/A</v>
      </c>
    </row>
    <row r="865" spans="1:7">
      <c r="A865">
        <v>844</v>
      </c>
      <c r="B865">
        <v>9.1910231754741503</v>
      </c>
      <c r="D865">
        <v>-33.529685433930553</v>
      </c>
      <c r="E865" t="e">
        <v>#N/A</v>
      </c>
      <c r="F865" t="e">
        <v>#N/A</v>
      </c>
      <c r="G865" t="e">
        <v>#N/A</v>
      </c>
    </row>
    <row r="866" spans="1:7">
      <c r="A866">
        <v>845</v>
      </c>
      <c r="B866">
        <v>-24.404189737427149</v>
      </c>
      <c r="D866">
        <v>24.866325467082898</v>
      </c>
      <c r="E866" t="e">
        <v>#N/A</v>
      </c>
      <c r="F866" t="e">
        <v>#N/A</v>
      </c>
      <c r="G866" t="e">
        <v>#N/A</v>
      </c>
    </row>
    <row r="867" spans="1:7">
      <c r="A867">
        <v>846</v>
      </c>
      <c r="B867">
        <v>0.54849499450536998</v>
      </c>
      <c r="D867" t="e">
        <v>#N/A</v>
      </c>
      <c r="E867" t="e">
        <v>#N/A</v>
      </c>
      <c r="F867" t="e">
        <v>#N/A</v>
      </c>
      <c r="G867" t="e">
        <v>#N/A</v>
      </c>
    </row>
    <row r="868" spans="1:7">
      <c r="A868">
        <v>411</v>
      </c>
      <c r="B868">
        <v>72.424267449084496</v>
      </c>
      <c r="D868" s="1">
        <v>42.44870214098605</v>
      </c>
      <c r="E868" t="e">
        <v>#N/A</v>
      </c>
      <c r="F868" t="e">
        <v>#N/A</v>
      </c>
      <c r="G868" t="e">
        <v>#N/A</v>
      </c>
    </row>
    <row r="869" spans="1:7">
      <c r="A869">
        <v>425</v>
      </c>
      <c r="B869">
        <v>25.763393541329648</v>
      </c>
      <c r="D869" s="1">
        <v>42.723367267271954</v>
      </c>
      <c r="E869" t="e">
        <v>#N/A</v>
      </c>
      <c r="F869" t="e">
        <v>#N/A</v>
      </c>
      <c r="G869" t="e">
        <v>#N/A</v>
      </c>
    </row>
    <row r="870" spans="1:7">
      <c r="A870">
        <v>850</v>
      </c>
      <c r="B870">
        <v>23.289601849432501</v>
      </c>
      <c r="D870">
        <v>46.589247043759151</v>
      </c>
      <c r="E870" t="e">
        <v>#N/A</v>
      </c>
      <c r="F870" t="e">
        <v>#N/A</v>
      </c>
      <c r="G870" t="e">
        <v>#N/A</v>
      </c>
    </row>
    <row r="871" spans="1:7">
      <c r="A871">
        <v>851</v>
      </c>
      <c r="B871">
        <v>1.598536668122535</v>
      </c>
      <c r="D871" t="e">
        <v>#N/A</v>
      </c>
      <c r="E871" t="e">
        <v>#N/A</v>
      </c>
      <c r="F871" t="e">
        <v>#N/A</v>
      </c>
      <c r="G871" t="e">
        <v>#N/A</v>
      </c>
    </row>
    <row r="872" spans="1:7">
      <c r="A872">
        <v>853</v>
      </c>
      <c r="B872">
        <v>27.504190789466548</v>
      </c>
      <c r="D872">
        <v>-14.6528999498023</v>
      </c>
      <c r="E872" t="e">
        <v>#N/A</v>
      </c>
      <c r="F872" t="e">
        <v>#N/A</v>
      </c>
      <c r="G872" t="e">
        <v>#N/A</v>
      </c>
    </row>
    <row r="873" spans="1:7">
      <c r="A873">
        <v>854</v>
      </c>
      <c r="B873">
        <v>29.277440157022699</v>
      </c>
      <c r="D873">
        <v>-38.552633558520547</v>
      </c>
      <c r="E873" t="e">
        <v>#N/A</v>
      </c>
      <c r="F873" t="e">
        <v>#N/A</v>
      </c>
      <c r="G873" t="e">
        <v>#N/A</v>
      </c>
    </row>
    <row r="874" spans="1:7">
      <c r="A874">
        <v>855</v>
      </c>
      <c r="B874">
        <v>-86.524323619377</v>
      </c>
      <c r="D874">
        <v>47.143444934245203</v>
      </c>
      <c r="E874" t="e">
        <v>#N/A</v>
      </c>
      <c r="F874" t="e">
        <v>#N/A</v>
      </c>
      <c r="G874" t="e">
        <v>#N/A</v>
      </c>
    </row>
    <row r="875" spans="1:7">
      <c r="A875">
        <v>856</v>
      </c>
      <c r="B875">
        <v>-7.5957082295176503</v>
      </c>
      <c r="D875">
        <v>-38.60249062802535</v>
      </c>
      <c r="E875" t="e">
        <v>#N/A</v>
      </c>
      <c r="F875" t="e">
        <v>#N/A</v>
      </c>
      <c r="G875" t="e">
        <v>#N/A</v>
      </c>
    </row>
    <row r="876" spans="1:7">
      <c r="A876">
        <v>857</v>
      </c>
      <c r="B876">
        <v>-15.07406831991895</v>
      </c>
      <c r="D876">
        <v>-84.623395149122999</v>
      </c>
      <c r="E876" t="e">
        <v>#N/A</v>
      </c>
      <c r="F876" t="e">
        <v>#N/A</v>
      </c>
      <c r="G876" t="e">
        <v>#N/A</v>
      </c>
    </row>
    <row r="877" spans="1:7">
      <c r="A877">
        <v>859</v>
      </c>
      <c r="B877">
        <v>-36.280727722218103</v>
      </c>
      <c r="D877">
        <v>77.679833444593001</v>
      </c>
      <c r="E877" t="e">
        <v>#N/A</v>
      </c>
      <c r="F877" t="e">
        <v>#N/A</v>
      </c>
      <c r="G877" t="e">
        <v>#N/A</v>
      </c>
    </row>
    <row r="878" spans="1:7">
      <c r="A878">
        <v>860</v>
      </c>
      <c r="B878">
        <v>74.330586353555006</v>
      </c>
      <c r="D878">
        <v>-17.898505615777399</v>
      </c>
      <c r="E878" t="e">
        <v>#N/A</v>
      </c>
      <c r="F878" t="e">
        <v>#N/A</v>
      </c>
      <c r="G878" t="e">
        <v>#N/A</v>
      </c>
    </row>
    <row r="879" spans="1:7">
      <c r="A879">
        <v>170</v>
      </c>
      <c r="B879">
        <v>-40.213289209443353</v>
      </c>
      <c r="D879" s="1">
        <v>46.239505062748002</v>
      </c>
      <c r="E879" t="e">
        <v>#N/A</v>
      </c>
      <c r="F879" t="e">
        <v>#N/A</v>
      </c>
      <c r="G879" t="e">
        <v>#N/A</v>
      </c>
    </row>
    <row r="880" spans="1:7">
      <c r="A880">
        <v>862</v>
      </c>
      <c r="B880">
        <v>30.319783546367852</v>
      </c>
      <c r="D880">
        <v>13.393964941753049</v>
      </c>
      <c r="E880" t="e">
        <v>#N/A</v>
      </c>
      <c r="F880" t="e">
        <v>#N/A</v>
      </c>
      <c r="G880" t="e">
        <v>#N/A</v>
      </c>
    </row>
    <row r="881" spans="1:7">
      <c r="A881">
        <v>864</v>
      </c>
      <c r="B881">
        <v>33.605259747934653</v>
      </c>
      <c r="D881">
        <v>89.295265257938993</v>
      </c>
      <c r="E881" t="e">
        <v>#N/A</v>
      </c>
      <c r="F881" t="e">
        <v>#N/A</v>
      </c>
      <c r="G881" t="e">
        <v>#N/A</v>
      </c>
    </row>
    <row r="882" spans="1:7">
      <c r="A882">
        <v>865</v>
      </c>
      <c r="B882">
        <v>69.456464553611994</v>
      </c>
      <c r="D882">
        <v>-5.4348122250425499</v>
      </c>
      <c r="E882" t="e">
        <v>#N/A</v>
      </c>
      <c r="F882" t="e">
        <v>#N/A</v>
      </c>
      <c r="G882" t="e">
        <v>#N/A</v>
      </c>
    </row>
    <row r="883" spans="1:7">
      <c r="A883">
        <v>866</v>
      </c>
      <c r="B883">
        <v>-22.855645943664548</v>
      </c>
      <c r="D883">
        <v>-5.6204251105985001</v>
      </c>
      <c r="E883" t="e">
        <v>#N/A</v>
      </c>
      <c r="F883" t="e">
        <v>#N/A</v>
      </c>
      <c r="G883" t="e">
        <v>#N/A</v>
      </c>
    </row>
    <row r="884" spans="1:7">
      <c r="A884">
        <v>868</v>
      </c>
      <c r="B884">
        <v>65.224835692759498</v>
      </c>
      <c r="D884">
        <v>14.003440976126999</v>
      </c>
      <c r="E884" t="e">
        <v>#N/A</v>
      </c>
      <c r="F884" t="e">
        <v>#N/A</v>
      </c>
      <c r="G884" t="e">
        <v>#N/A</v>
      </c>
    </row>
    <row r="885" spans="1:7">
      <c r="A885">
        <v>869</v>
      </c>
      <c r="B885">
        <v>-3.8910737854357951</v>
      </c>
      <c r="D885">
        <v>-5.3971077577597502</v>
      </c>
      <c r="E885" t="e">
        <v>#N/A</v>
      </c>
      <c r="F885" t="e">
        <v>#N/A</v>
      </c>
      <c r="G885" t="e">
        <v>#N/A</v>
      </c>
    </row>
    <row r="886" spans="1:7">
      <c r="A886">
        <v>278</v>
      </c>
      <c r="B886">
        <v>31.146615204848999</v>
      </c>
      <c r="D886" s="1">
        <v>46.551632241263597</v>
      </c>
      <c r="E886" t="e">
        <v>#N/A</v>
      </c>
      <c r="F886" t="e">
        <v>#N/A</v>
      </c>
      <c r="G886" t="e">
        <v>#N/A</v>
      </c>
    </row>
    <row r="887" spans="1:7">
      <c r="A887">
        <v>872</v>
      </c>
      <c r="B887">
        <v>-34.876184120324801</v>
      </c>
      <c r="D887">
        <v>38.322821962410998</v>
      </c>
      <c r="E887" t="e">
        <v>#N/A</v>
      </c>
      <c r="F887" t="e">
        <v>#N/A</v>
      </c>
      <c r="G887" t="e">
        <v>#N/A</v>
      </c>
    </row>
    <row r="888" spans="1:7">
      <c r="A888">
        <v>873</v>
      </c>
      <c r="B888">
        <v>45.645047685287047</v>
      </c>
      <c r="D888">
        <v>42.786087203300553</v>
      </c>
      <c r="E888" t="e">
        <v>#N/A</v>
      </c>
      <c r="F888" t="e">
        <v>#N/A</v>
      </c>
      <c r="G888" t="e">
        <v>#N/A</v>
      </c>
    </row>
    <row r="889" spans="1:7">
      <c r="A889">
        <v>874</v>
      </c>
      <c r="B889">
        <v>68.642493663324004</v>
      </c>
      <c r="D889">
        <v>-22.7567781589328</v>
      </c>
      <c r="E889" t="e">
        <v>#N/A</v>
      </c>
      <c r="F889" t="e">
        <v>#N/A</v>
      </c>
      <c r="G889" t="e">
        <v>#N/A</v>
      </c>
    </row>
    <row r="890" spans="1:7">
      <c r="A890">
        <v>875</v>
      </c>
      <c r="B890">
        <v>-22.7750072173252</v>
      </c>
      <c r="D890">
        <v>4.1642587568832754</v>
      </c>
      <c r="E890" t="e">
        <v>#N/A</v>
      </c>
      <c r="F890" t="e">
        <v>#N/A</v>
      </c>
      <c r="G890" t="e">
        <v>#N/A</v>
      </c>
    </row>
    <row r="891" spans="1:7">
      <c r="A891">
        <v>877</v>
      </c>
      <c r="B891">
        <v>57.243812084911497</v>
      </c>
      <c r="D891">
        <v>-14.653481603494701</v>
      </c>
      <c r="E891" t="e">
        <v>#N/A</v>
      </c>
      <c r="F891" t="e">
        <v>#N/A</v>
      </c>
      <c r="G891" t="e">
        <v>#N/A</v>
      </c>
    </row>
    <row r="892" spans="1:7">
      <c r="A892">
        <v>878</v>
      </c>
      <c r="B892">
        <v>84.198439514746497</v>
      </c>
      <c r="D892">
        <v>-42.342588594193998</v>
      </c>
      <c r="E892" t="e">
        <v>#N/A</v>
      </c>
      <c r="F892" t="e">
        <v>#N/A</v>
      </c>
      <c r="G892" t="e">
        <v>#N/A</v>
      </c>
    </row>
    <row r="893" spans="1:7">
      <c r="A893">
        <v>879</v>
      </c>
      <c r="B893">
        <v>87.479497345496</v>
      </c>
      <c r="D893">
        <v>-16.630915243800651</v>
      </c>
      <c r="E893" t="e">
        <v>#N/A</v>
      </c>
      <c r="F893" t="e">
        <v>#N/A</v>
      </c>
      <c r="G893" t="e">
        <v>#N/A</v>
      </c>
    </row>
    <row r="894" spans="1:7">
      <c r="A894">
        <v>880</v>
      </c>
      <c r="B894">
        <v>-39.94840117600495</v>
      </c>
      <c r="D894">
        <v>-38.320890742147348</v>
      </c>
      <c r="E894" t="e">
        <v>#N/A</v>
      </c>
      <c r="F894" t="e">
        <v>#N/A</v>
      </c>
      <c r="G894" t="e">
        <v>#N/A</v>
      </c>
    </row>
    <row r="895" spans="1:7">
      <c r="A895">
        <v>217</v>
      </c>
      <c r="B895">
        <v>-66.879994601627999</v>
      </c>
      <c r="D895" s="1">
        <v>46.740158143613101</v>
      </c>
      <c r="E895" t="e">
        <v>#N/A</v>
      </c>
      <c r="F895" t="e">
        <v>#N/A</v>
      </c>
      <c r="G895" t="e">
        <v>#N/A</v>
      </c>
    </row>
    <row r="896" spans="1:7">
      <c r="A896">
        <v>158</v>
      </c>
      <c r="B896">
        <v>76.810688705470994</v>
      </c>
      <c r="D896" s="1">
        <v>47.37988361148885</v>
      </c>
      <c r="E896" t="e">
        <v>#N/A</v>
      </c>
      <c r="F896" t="e">
        <v>#N/A</v>
      </c>
      <c r="G896" t="e">
        <v>#N/A</v>
      </c>
    </row>
    <row r="897" spans="1:7">
      <c r="A897">
        <v>883</v>
      </c>
      <c r="B897">
        <v>1.6499921587535951</v>
      </c>
      <c r="D897" t="e">
        <v>#N/A</v>
      </c>
      <c r="E897" t="e">
        <v>#N/A</v>
      </c>
      <c r="F897" t="e">
        <v>#N/A</v>
      </c>
      <c r="G897" t="e">
        <v>#N/A</v>
      </c>
    </row>
    <row r="898" spans="1:7">
      <c r="A898">
        <v>884</v>
      </c>
      <c r="B898">
        <v>-18.5446647694672</v>
      </c>
      <c r="D898">
        <v>-37.833926955712499</v>
      </c>
      <c r="E898" t="e">
        <v>#N/A</v>
      </c>
      <c r="F898" t="e">
        <v>#N/A</v>
      </c>
      <c r="G898" t="e">
        <v>#N/A</v>
      </c>
    </row>
    <row r="899" spans="1:7">
      <c r="A899">
        <v>885</v>
      </c>
      <c r="B899">
        <v>81.076538814098498</v>
      </c>
      <c r="D899">
        <v>-8.6861377336919006</v>
      </c>
      <c r="E899" t="e">
        <v>#N/A</v>
      </c>
      <c r="F899" t="e">
        <v>#N/A</v>
      </c>
      <c r="G899" t="e">
        <v>#N/A</v>
      </c>
    </row>
    <row r="900" spans="1:7">
      <c r="A900">
        <v>886</v>
      </c>
      <c r="B900">
        <v>-25.824326102046399</v>
      </c>
      <c r="D900">
        <v>54.591270652984001</v>
      </c>
      <c r="E900" t="e">
        <v>#N/A</v>
      </c>
      <c r="F900" t="e">
        <v>#N/A</v>
      </c>
      <c r="G900" t="e">
        <v>#N/A</v>
      </c>
    </row>
    <row r="901" spans="1:7">
      <c r="A901">
        <v>887</v>
      </c>
      <c r="B901">
        <v>-44.813285144617851</v>
      </c>
      <c r="D901">
        <v>-2.2021708444712251</v>
      </c>
      <c r="E901" t="e">
        <v>#N/A</v>
      </c>
      <c r="F901" t="e">
        <v>#N/A</v>
      </c>
      <c r="G901" t="e">
        <v>#N/A</v>
      </c>
    </row>
    <row r="902" spans="1:7">
      <c r="A902">
        <v>889</v>
      </c>
      <c r="B902">
        <v>-66.038098304445498</v>
      </c>
      <c r="D902">
        <v>-12.2321885343524</v>
      </c>
      <c r="E902" t="e">
        <v>#N/A</v>
      </c>
      <c r="F902" t="e">
        <v>#N/A</v>
      </c>
      <c r="G902" t="e">
        <v>#N/A</v>
      </c>
    </row>
    <row r="903" spans="1:7">
      <c r="A903">
        <v>890</v>
      </c>
      <c r="B903">
        <v>0.28234940318780399</v>
      </c>
      <c r="D903" t="e">
        <v>#N/A</v>
      </c>
      <c r="E903" t="e">
        <v>#N/A</v>
      </c>
      <c r="F903" t="e">
        <v>#N/A</v>
      </c>
      <c r="G903" t="e">
        <v>#N/A</v>
      </c>
    </row>
    <row r="904" spans="1:7">
      <c r="A904">
        <v>891</v>
      </c>
      <c r="B904">
        <v>56.1740520429315</v>
      </c>
      <c r="D904">
        <v>-78.834848480541993</v>
      </c>
      <c r="E904" t="e">
        <v>#N/A</v>
      </c>
      <c r="F904" t="e">
        <v>#N/A</v>
      </c>
      <c r="G904" t="e">
        <v>#N/A</v>
      </c>
    </row>
    <row r="905" spans="1:7">
      <c r="A905">
        <v>892</v>
      </c>
      <c r="B905">
        <v>2.5668554403456052</v>
      </c>
      <c r="D905" t="e">
        <v>#N/A</v>
      </c>
      <c r="E905" t="e">
        <v>#N/A</v>
      </c>
      <c r="F905" t="e">
        <v>#N/A</v>
      </c>
      <c r="G905" t="e">
        <v>#N/A</v>
      </c>
    </row>
    <row r="906" spans="1:7">
      <c r="A906">
        <v>893</v>
      </c>
      <c r="B906">
        <v>-11.89805595633185</v>
      </c>
      <c r="D906">
        <v>-51.417868993158002</v>
      </c>
      <c r="E906" t="e">
        <v>#N/A</v>
      </c>
      <c r="F906" t="e">
        <v>#N/A</v>
      </c>
      <c r="G906" t="e">
        <v>#N/A</v>
      </c>
    </row>
    <row r="907" spans="1:7">
      <c r="A907">
        <v>894</v>
      </c>
      <c r="B907">
        <v>-35.395030603244749</v>
      </c>
      <c r="D907">
        <v>6.443915834777</v>
      </c>
      <c r="E907" t="e">
        <v>#N/A</v>
      </c>
      <c r="F907" t="e">
        <v>#N/A</v>
      </c>
      <c r="G907" t="e">
        <v>#N/A</v>
      </c>
    </row>
    <row r="908" spans="1:7">
      <c r="A908">
        <v>895</v>
      </c>
      <c r="B908">
        <v>2.3837603933299549</v>
      </c>
      <c r="D908" t="e">
        <v>#N/A</v>
      </c>
      <c r="E908" t="e">
        <v>#N/A</v>
      </c>
      <c r="F908" t="e">
        <v>#N/A</v>
      </c>
      <c r="G908" t="e">
        <v>#N/A</v>
      </c>
    </row>
    <row r="909" spans="1:7">
      <c r="A909">
        <v>896</v>
      </c>
      <c r="B909">
        <v>-0.23107583478187749</v>
      </c>
      <c r="D909" t="e">
        <v>#N/A</v>
      </c>
      <c r="E909" t="e">
        <v>#N/A</v>
      </c>
      <c r="F909" t="e">
        <v>#N/A</v>
      </c>
      <c r="G909" t="e">
        <v>#N/A</v>
      </c>
    </row>
    <row r="910" spans="1:7">
      <c r="A910">
        <v>344</v>
      </c>
      <c r="B910">
        <v>-10.790053770501951</v>
      </c>
      <c r="D910" s="1">
        <v>50.2842049911565</v>
      </c>
      <c r="E910" t="e">
        <v>#N/A</v>
      </c>
      <c r="F910" t="e">
        <v>#N/A</v>
      </c>
      <c r="G910" t="e">
        <v>#N/A</v>
      </c>
    </row>
    <row r="911" spans="1:7">
      <c r="A911">
        <v>898</v>
      </c>
      <c r="B911">
        <v>88.488443507867004</v>
      </c>
      <c r="D911">
        <v>2.8387683639816448</v>
      </c>
      <c r="E911" t="e">
        <v>#N/A</v>
      </c>
      <c r="F911" t="e">
        <v>#N/A</v>
      </c>
      <c r="G911" t="e">
        <v>#N/A</v>
      </c>
    </row>
    <row r="912" spans="1:7">
      <c r="A912">
        <v>331</v>
      </c>
      <c r="B912">
        <v>-46.953273201063652</v>
      </c>
      <c r="D912" s="1">
        <v>52.056656500106001</v>
      </c>
      <c r="E912" t="e">
        <v>#N/A</v>
      </c>
      <c r="F912" t="e">
        <v>#N/A</v>
      </c>
      <c r="G912" t="e">
        <v>#N/A</v>
      </c>
    </row>
    <row r="913" spans="1:7">
      <c r="A913">
        <v>901</v>
      </c>
      <c r="B913">
        <v>-34.2308786392135</v>
      </c>
      <c r="D913">
        <v>29.768015564412899</v>
      </c>
      <c r="E913" t="e">
        <v>#N/A</v>
      </c>
      <c r="F913" t="e">
        <v>#N/A</v>
      </c>
      <c r="G913" t="e">
        <v>#N/A</v>
      </c>
    </row>
    <row r="914" spans="1:7">
      <c r="A914">
        <v>902</v>
      </c>
      <c r="B914">
        <v>-67.177151989345006</v>
      </c>
      <c r="D914">
        <v>6.4564283500600004</v>
      </c>
      <c r="E914" t="e">
        <v>#N/A</v>
      </c>
      <c r="F914" t="e">
        <v>#N/A</v>
      </c>
      <c r="G914" t="e">
        <v>#N/A</v>
      </c>
    </row>
    <row r="915" spans="1:7">
      <c r="A915">
        <v>904</v>
      </c>
      <c r="B915">
        <v>-24.464712065988302</v>
      </c>
      <c r="D915">
        <v>84.364233845266995</v>
      </c>
      <c r="E915" t="e">
        <v>#N/A</v>
      </c>
      <c r="F915" t="e">
        <v>#N/A</v>
      </c>
      <c r="G915" t="e">
        <v>#N/A</v>
      </c>
    </row>
    <row r="916" spans="1:7">
      <c r="A916">
        <v>905</v>
      </c>
      <c r="B916">
        <v>32.271004122706202</v>
      </c>
      <c r="D916">
        <v>73.723178619024495</v>
      </c>
      <c r="E916" t="e">
        <v>#N/A</v>
      </c>
      <c r="F916" t="e">
        <v>#N/A</v>
      </c>
      <c r="G916" t="e">
        <v>#N/A</v>
      </c>
    </row>
    <row r="917" spans="1:7">
      <c r="A917">
        <v>906</v>
      </c>
      <c r="B917">
        <v>75.955136808050995</v>
      </c>
      <c r="D917">
        <v>-1.6051250644278749</v>
      </c>
      <c r="E917" t="e">
        <v>#N/A</v>
      </c>
      <c r="F917" t="e">
        <v>#N/A</v>
      </c>
      <c r="G917" t="e">
        <v>#N/A</v>
      </c>
    </row>
    <row r="918" spans="1:7">
      <c r="A918">
        <v>907</v>
      </c>
      <c r="B918">
        <v>-40.834029650597003</v>
      </c>
      <c r="D918">
        <v>-26.7264802035739</v>
      </c>
      <c r="E918" t="e">
        <v>#N/A</v>
      </c>
      <c r="F918" t="e">
        <v>#N/A</v>
      </c>
      <c r="G918" t="e">
        <v>#N/A</v>
      </c>
    </row>
    <row r="919" spans="1:7">
      <c r="A919">
        <v>908</v>
      </c>
      <c r="B919">
        <v>-18.528889421446902</v>
      </c>
      <c r="D919">
        <v>-45.478491142811301</v>
      </c>
      <c r="E919" t="e">
        <v>#N/A</v>
      </c>
      <c r="F919" t="e">
        <v>#N/A</v>
      </c>
      <c r="G919" t="e">
        <v>#N/A</v>
      </c>
    </row>
    <row r="920" spans="1:7">
      <c r="A920">
        <v>909</v>
      </c>
      <c r="B920">
        <v>42.263772334150453</v>
      </c>
      <c r="D920">
        <v>-11.6473309964704</v>
      </c>
      <c r="E920" t="e">
        <v>#N/A</v>
      </c>
      <c r="F920" t="e">
        <v>#N/A</v>
      </c>
      <c r="G920" t="e">
        <v>#N/A</v>
      </c>
    </row>
    <row r="921" spans="1:7">
      <c r="A921">
        <v>910</v>
      </c>
      <c r="B921">
        <v>-58.508565727851</v>
      </c>
      <c r="D921">
        <v>65.433408005506493</v>
      </c>
      <c r="E921" t="e">
        <v>#N/A</v>
      </c>
      <c r="F921" t="e">
        <v>#N/A</v>
      </c>
      <c r="G921" t="e">
        <v>#N/A</v>
      </c>
    </row>
    <row r="922" spans="1:7">
      <c r="A922">
        <v>823</v>
      </c>
      <c r="B922">
        <v>53.958202547373503</v>
      </c>
      <c r="D922" s="1">
        <v>60.428162256100997</v>
      </c>
      <c r="E922" t="e">
        <v>#N/A</v>
      </c>
      <c r="F922" t="e">
        <v>#N/A</v>
      </c>
      <c r="G922" t="e">
        <v>#N/A</v>
      </c>
    </row>
    <row r="923" spans="1:7">
      <c r="A923">
        <v>912</v>
      </c>
      <c r="B923">
        <v>29.844046840314601</v>
      </c>
      <c r="D923">
        <v>84.373478763033503</v>
      </c>
      <c r="E923" t="e">
        <v>#N/A</v>
      </c>
      <c r="F923" t="e">
        <v>#N/A</v>
      </c>
      <c r="G923" t="e">
        <v>#N/A</v>
      </c>
    </row>
    <row r="924" spans="1:7">
      <c r="A924">
        <v>913</v>
      </c>
      <c r="B924">
        <v>2.83726650031385</v>
      </c>
      <c r="D924" t="e">
        <v>#N/A</v>
      </c>
      <c r="E924" t="e">
        <v>#N/A</v>
      </c>
      <c r="F924" t="e">
        <v>#N/A</v>
      </c>
      <c r="G924" t="e">
        <v>#N/A</v>
      </c>
    </row>
    <row r="925" spans="1:7">
      <c r="A925">
        <v>914</v>
      </c>
      <c r="B925">
        <v>-55.9840611877855</v>
      </c>
      <c r="D925">
        <v>-41.609581012918149</v>
      </c>
      <c r="E925" t="e">
        <v>#N/A</v>
      </c>
      <c r="F925" t="e">
        <v>#N/A</v>
      </c>
      <c r="G925" t="e">
        <v>#N/A</v>
      </c>
    </row>
    <row r="926" spans="1:7">
      <c r="A926">
        <v>915</v>
      </c>
      <c r="B926">
        <v>-74.503127638069003</v>
      </c>
      <c r="D926">
        <v>8.9646716432974998</v>
      </c>
      <c r="E926" t="e">
        <v>#N/A</v>
      </c>
      <c r="F926" t="e">
        <v>#N/A</v>
      </c>
      <c r="G926" t="e">
        <v>#N/A</v>
      </c>
    </row>
    <row r="927" spans="1:7">
      <c r="A927">
        <v>916</v>
      </c>
      <c r="B927">
        <v>-35.393607172691098</v>
      </c>
      <c r="D927">
        <v>37.082080082542298</v>
      </c>
      <c r="E927" t="e">
        <v>#N/A</v>
      </c>
      <c r="F927" t="e">
        <v>#N/A</v>
      </c>
      <c r="G927" t="e">
        <v>#N/A</v>
      </c>
    </row>
    <row r="928" spans="1:7">
      <c r="A928">
        <v>917</v>
      </c>
      <c r="B928">
        <v>-82.858708652507005</v>
      </c>
      <c r="D928">
        <v>3.3529078057492598</v>
      </c>
      <c r="E928" t="e">
        <v>#N/A</v>
      </c>
      <c r="F928" t="e">
        <v>#N/A</v>
      </c>
      <c r="G928" t="e">
        <v>#N/A</v>
      </c>
    </row>
    <row r="929" spans="1:7">
      <c r="A929">
        <v>918</v>
      </c>
      <c r="B929">
        <v>-20.002088676704101</v>
      </c>
      <c r="D929">
        <v>28.081522181599599</v>
      </c>
      <c r="E929" t="e">
        <v>#N/A</v>
      </c>
      <c r="F929" t="e">
        <v>#N/A</v>
      </c>
      <c r="G929" t="e">
        <v>#N/A</v>
      </c>
    </row>
    <row r="930" spans="1:7">
      <c r="A930">
        <v>919</v>
      </c>
      <c r="B930">
        <v>2.0642961142857201</v>
      </c>
      <c r="D930" t="e">
        <v>#N/A</v>
      </c>
      <c r="E930" t="e">
        <v>#N/A</v>
      </c>
      <c r="F930" t="e">
        <v>#N/A</v>
      </c>
      <c r="G930" t="e">
        <v>#N/A</v>
      </c>
    </row>
    <row r="931" spans="1:7">
      <c r="A931">
        <v>920</v>
      </c>
      <c r="B931">
        <v>-11.494163745487301</v>
      </c>
      <c r="D931">
        <v>-78.543386252543002</v>
      </c>
      <c r="E931" t="e">
        <v>#N/A</v>
      </c>
      <c r="F931" t="e">
        <v>#N/A</v>
      </c>
      <c r="G931" t="e">
        <v>#N/A</v>
      </c>
    </row>
    <row r="932" spans="1:7">
      <c r="A932">
        <v>921</v>
      </c>
      <c r="B932">
        <v>64.864357422166506</v>
      </c>
      <c r="D932">
        <v>7.5289399218913502</v>
      </c>
      <c r="E932" t="e">
        <v>#N/A</v>
      </c>
      <c r="F932" t="e">
        <v>#N/A</v>
      </c>
      <c r="G932" t="e">
        <v>#N/A</v>
      </c>
    </row>
    <row r="933" spans="1:7">
      <c r="A933">
        <v>923</v>
      </c>
      <c r="B933">
        <v>18.467834169725698</v>
      </c>
      <c r="D933">
        <v>-4.6560419218375904</v>
      </c>
      <c r="E933" t="e">
        <v>#N/A</v>
      </c>
      <c r="F933" t="e">
        <v>#N/A</v>
      </c>
      <c r="G933" t="e">
        <v>#N/A</v>
      </c>
    </row>
    <row r="934" spans="1:7">
      <c r="A934">
        <v>925</v>
      </c>
      <c r="B934">
        <v>24.40110113931355</v>
      </c>
      <c r="D934">
        <v>-58.190732247389001</v>
      </c>
      <c r="E934" t="e">
        <v>#N/A</v>
      </c>
      <c r="F934" t="e">
        <v>#N/A</v>
      </c>
      <c r="G934" t="e">
        <v>#N/A</v>
      </c>
    </row>
    <row r="935" spans="1:7">
      <c r="A935">
        <v>926</v>
      </c>
      <c r="B935">
        <v>-0.315896278330416</v>
      </c>
      <c r="D935">
        <v>-7.6274448255751999</v>
      </c>
      <c r="E935" t="e">
        <v>#N/A</v>
      </c>
      <c r="F935" t="e">
        <v>#N/A</v>
      </c>
      <c r="G935" t="e">
        <v>#N/A</v>
      </c>
    </row>
    <row r="936" spans="1:7">
      <c r="A936">
        <v>927</v>
      </c>
      <c r="B936">
        <v>-86.923138717924999</v>
      </c>
      <c r="D936">
        <v>-5.5749197663282999</v>
      </c>
      <c r="E936" t="e">
        <v>#N/A</v>
      </c>
      <c r="F936" t="e">
        <v>#N/A</v>
      </c>
      <c r="G936" t="e">
        <v>#N/A</v>
      </c>
    </row>
    <row r="937" spans="1:7">
      <c r="A937">
        <v>929</v>
      </c>
      <c r="B937">
        <v>-12.706756938466899</v>
      </c>
      <c r="D937">
        <v>-33.873496297345604</v>
      </c>
      <c r="E937" t="e">
        <v>#N/A</v>
      </c>
      <c r="F937" t="e">
        <v>#N/A</v>
      </c>
      <c r="G937" t="e">
        <v>#N/A</v>
      </c>
    </row>
    <row r="938" spans="1:7">
      <c r="A938">
        <v>930</v>
      </c>
      <c r="B938">
        <v>48.716358722268048</v>
      </c>
      <c r="D938">
        <v>-53.666126492703498</v>
      </c>
      <c r="E938" t="e">
        <v>#N/A</v>
      </c>
      <c r="F938" t="e">
        <v>#N/A</v>
      </c>
      <c r="G938" t="e">
        <v>#N/A</v>
      </c>
    </row>
    <row r="939" spans="1:7">
      <c r="A939">
        <v>931</v>
      </c>
      <c r="B939">
        <v>1.029418705953375</v>
      </c>
      <c r="D939" t="e">
        <v>#N/A</v>
      </c>
      <c r="E939" t="e">
        <v>#N/A</v>
      </c>
      <c r="F939" t="e">
        <v>#N/A</v>
      </c>
      <c r="G939" t="e">
        <v>#N/A</v>
      </c>
    </row>
    <row r="940" spans="1:7">
      <c r="A940">
        <v>932</v>
      </c>
      <c r="B940">
        <v>-46.4930127960045</v>
      </c>
      <c r="D940">
        <v>28.5889653793996</v>
      </c>
      <c r="E940" t="e">
        <v>#N/A</v>
      </c>
      <c r="F940" t="e">
        <v>#N/A</v>
      </c>
      <c r="G940" t="e">
        <v>#N/A</v>
      </c>
    </row>
    <row r="941" spans="1:7">
      <c r="A941">
        <v>933</v>
      </c>
      <c r="B941">
        <v>18.589353899561551</v>
      </c>
      <c r="D941">
        <v>64.047471041429503</v>
      </c>
      <c r="E941" t="e">
        <v>#N/A</v>
      </c>
      <c r="F941" t="e">
        <v>#N/A</v>
      </c>
      <c r="G941" t="e">
        <v>#N/A</v>
      </c>
    </row>
    <row r="942" spans="1:7">
      <c r="A942">
        <v>934</v>
      </c>
      <c r="B942">
        <v>-6.4351477452827002</v>
      </c>
      <c r="D942">
        <v>24.292486165022449</v>
      </c>
      <c r="E942" t="e">
        <v>#N/A</v>
      </c>
      <c r="F942" t="e">
        <v>#N/A</v>
      </c>
      <c r="G942" t="e">
        <v>#N/A</v>
      </c>
    </row>
    <row r="943" spans="1:7">
      <c r="A943">
        <v>935</v>
      </c>
      <c r="B943">
        <v>-65.919023425550506</v>
      </c>
      <c r="D943">
        <v>33.211696571168901</v>
      </c>
      <c r="E943" t="e">
        <v>#N/A</v>
      </c>
      <c r="F943" t="e">
        <v>#N/A</v>
      </c>
      <c r="G943" t="e">
        <v>#N/A</v>
      </c>
    </row>
    <row r="944" spans="1:7">
      <c r="A944">
        <v>390</v>
      </c>
      <c r="B944">
        <v>-23.771937510406499</v>
      </c>
      <c r="D944" s="1">
        <v>61.699640267205503</v>
      </c>
      <c r="E944" t="e">
        <v>#N/A</v>
      </c>
      <c r="F944" t="e">
        <v>#N/A</v>
      </c>
      <c r="G944" t="e">
        <v>#N/A</v>
      </c>
    </row>
    <row r="945" spans="1:7">
      <c r="A945">
        <v>938</v>
      </c>
      <c r="B945">
        <v>-19.15618891158735</v>
      </c>
      <c r="D945">
        <v>-34.245512335983904</v>
      </c>
      <c r="E945" t="e">
        <v>#N/A</v>
      </c>
      <c r="F945" t="e">
        <v>#N/A</v>
      </c>
      <c r="G945" t="e">
        <v>#N/A</v>
      </c>
    </row>
    <row r="946" spans="1:7">
      <c r="A946">
        <v>939</v>
      </c>
      <c r="B946">
        <v>1.6666154996783049</v>
      </c>
      <c r="D946">
        <v>-24.54084367698135</v>
      </c>
      <c r="E946" t="e">
        <v>#N/A</v>
      </c>
      <c r="F946" t="e">
        <v>#N/A</v>
      </c>
      <c r="G946" t="e">
        <v>#N/A</v>
      </c>
    </row>
    <row r="947" spans="1:7">
      <c r="A947">
        <v>940</v>
      </c>
      <c r="B947">
        <v>-30.055006503105499</v>
      </c>
      <c r="D947">
        <v>25.744779281113349</v>
      </c>
      <c r="E947" t="e">
        <v>#N/A</v>
      </c>
      <c r="F947" t="e">
        <v>#N/A</v>
      </c>
      <c r="G947" t="e">
        <v>#N/A</v>
      </c>
    </row>
    <row r="948" spans="1:7">
      <c r="A948">
        <v>941</v>
      </c>
      <c r="B948">
        <v>42.020165960088903</v>
      </c>
      <c r="D948">
        <v>-47.760083466516448</v>
      </c>
      <c r="E948" t="e">
        <v>#N/A</v>
      </c>
      <c r="F948" t="e">
        <v>#N/A</v>
      </c>
      <c r="G948" t="e">
        <v>#N/A</v>
      </c>
    </row>
    <row r="949" spans="1:7">
      <c r="A949">
        <v>942</v>
      </c>
      <c r="B949">
        <v>-1.208346849646885</v>
      </c>
      <c r="D949">
        <v>-46.104065026546252</v>
      </c>
      <c r="E949" t="e">
        <v>#N/A</v>
      </c>
      <c r="F949" t="e">
        <v>#N/A</v>
      </c>
      <c r="G949" t="e">
        <v>#N/A</v>
      </c>
    </row>
    <row r="950" spans="1:7">
      <c r="A950">
        <v>943</v>
      </c>
      <c r="B950">
        <v>-36.295020170606897</v>
      </c>
      <c r="D950">
        <v>-51.344254669265503</v>
      </c>
      <c r="E950" t="e">
        <v>#N/A</v>
      </c>
      <c r="F950" t="e">
        <v>#N/A</v>
      </c>
      <c r="G950" t="e">
        <v>#N/A</v>
      </c>
    </row>
    <row r="951" spans="1:7">
      <c r="A951">
        <v>944</v>
      </c>
      <c r="B951">
        <v>-92.123558565200995</v>
      </c>
      <c r="D951">
        <v>24.743334724899348</v>
      </c>
      <c r="E951" t="e">
        <v>#N/A</v>
      </c>
      <c r="F951" t="e">
        <v>#N/A</v>
      </c>
      <c r="G951" t="e">
        <v>#N/A</v>
      </c>
    </row>
    <row r="952" spans="1:7">
      <c r="A952">
        <v>945</v>
      </c>
      <c r="B952">
        <v>78.59516111277</v>
      </c>
      <c r="D952">
        <v>-41.270471196059297</v>
      </c>
      <c r="E952" t="e">
        <v>#N/A</v>
      </c>
      <c r="F952" t="e">
        <v>#N/A</v>
      </c>
      <c r="G952" t="e">
        <v>#N/A</v>
      </c>
    </row>
    <row r="953" spans="1:7">
      <c r="A953">
        <v>946</v>
      </c>
      <c r="B953">
        <v>51.617193421879001</v>
      </c>
      <c r="D953">
        <v>-81.520719886531495</v>
      </c>
      <c r="E953" t="e">
        <v>#N/A</v>
      </c>
      <c r="F953" t="e">
        <v>#N/A</v>
      </c>
      <c r="G953" t="e">
        <v>#N/A</v>
      </c>
    </row>
    <row r="954" spans="1:7">
      <c r="A954">
        <v>400</v>
      </c>
      <c r="B954">
        <v>-69.708418416591996</v>
      </c>
      <c r="D954" s="1">
        <v>63.343617169669002</v>
      </c>
      <c r="E954" t="e">
        <v>#N/A</v>
      </c>
      <c r="F954" t="e">
        <v>#N/A</v>
      </c>
      <c r="G954" t="e">
        <v>#N/A</v>
      </c>
    </row>
    <row r="955" spans="1:7">
      <c r="A955">
        <v>948</v>
      </c>
      <c r="B955">
        <v>-19.414490046635201</v>
      </c>
      <c r="D955">
        <v>-3.2852524372174048</v>
      </c>
      <c r="E955" t="e">
        <v>#N/A</v>
      </c>
      <c r="F955" t="e">
        <v>#N/A</v>
      </c>
      <c r="G955" t="e">
        <v>#N/A</v>
      </c>
    </row>
    <row r="956" spans="1:7">
      <c r="A956">
        <v>949</v>
      </c>
      <c r="B956">
        <v>-39.470347010272747</v>
      </c>
      <c r="D956">
        <v>-4.1663457441365104</v>
      </c>
      <c r="E956" t="e">
        <v>#N/A</v>
      </c>
      <c r="F956" t="e">
        <v>#N/A</v>
      </c>
      <c r="G956" t="e">
        <v>#N/A</v>
      </c>
    </row>
    <row r="957" spans="1:7">
      <c r="A957">
        <v>596</v>
      </c>
      <c r="B957">
        <v>16.7270321899701</v>
      </c>
      <c r="D957" s="1">
        <v>63.788107249884497</v>
      </c>
      <c r="E957" t="e">
        <v>#N/A</v>
      </c>
      <c r="F957" t="e">
        <v>#N/A</v>
      </c>
      <c r="G957" t="e">
        <v>#N/A</v>
      </c>
    </row>
    <row r="958" spans="1:7">
      <c r="A958">
        <v>951</v>
      </c>
      <c r="B958">
        <v>11.41067190129635</v>
      </c>
      <c r="D958">
        <v>-85.330100291556505</v>
      </c>
      <c r="E958" t="e">
        <v>#N/A</v>
      </c>
      <c r="F958" t="e">
        <v>#N/A</v>
      </c>
      <c r="G958" t="e">
        <v>#N/A</v>
      </c>
    </row>
    <row r="959" spans="1:7">
      <c r="A959">
        <v>952</v>
      </c>
      <c r="B959">
        <v>-32.818478311226848</v>
      </c>
      <c r="D959">
        <v>14.0449306015456</v>
      </c>
      <c r="E959" t="e">
        <v>#N/A</v>
      </c>
      <c r="F959" t="e">
        <v>#N/A</v>
      </c>
      <c r="G959" t="e">
        <v>#N/A</v>
      </c>
    </row>
    <row r="960" spans="1:7">
      <c r="A960">
        <v>953</v>
      </c>
      <c r="B960">
        <v>35.116031496588548</v>
      </c>
      <c r="D960">
        <v>65.859192404075003</v>
      </c>
      <c r="E960" t="e">
        <v>#N/A</v>
      </c>
      <c r="F960" t="e">
        <v>#N/A</v>
      </c>
      <c r="G960" t="e">
        <v>#N/A</v>
      </c>
    </row>
    <row r="961" spans="1:7">
      <c r="A961">
        <v>954</v>
      </c>
      <c r="B961">
        <v>27.547791057173551</v>
      </c>
      <c r="D961">
        <v>-25.922295424662451</v>
      </c>
      <c r="E961" t="e">
        <v>#N/A</v>
      </c>
      <c r="F961" t="e">
        <v>#N/A</v>
      </c>
      <c r="G961" t="e">
        <v>#N/A</v>
      </c>
    </row>
    <row r="962" spans="1:7">
      <c r="A962">
        <v>955</v>
      </c>
      <c r="B962">
        <v>10.596976297255351</v>
      </c>
      <c r="D962">
        <v>-10.771705103364051</v>
      </c>
      <c r="E962" t="e">
        <v>#N/A</v>
      </c>
      <c r="F962" t="e">
        <v>#N/A</v>
      </c>
      <c r="G962" t="e">
        <v>#N/A</v>
      </c>
    </row>
    <row r="963" spans="1:7">
      <c r="A963">
        <v>956</v>
      </c>
      <c r="B963">
        <v>-0.75732385363547505</v>
      </c>
      <c r="D963">
        <v>-38.039769599506648</v>
      </c>
      <c r="E963" t="e">
        <v>#N/A</v>
      </c>
      <c r="F963" t="e">
        <v>#N/A</v>
      </c>
      <c r="G963" t="e">
        <v>#N/A</v>
      </c>
    </row>
    <row r="964" spans="1:7">
      <c r="A964">
        <v>957</v>
      </c>
      <c r="B964">
        <v>-27.030649242698701</v>
      </c>
      <c r="D964">
        <v>-30.1236193611098</v>
      </c>
      <c r="E964" t="e">
        <v>#N/A</v>
      </c>
      <c r="F964" t="e">
        <v>#N/A</v>
      </c>
      <c r="G964" t="e">
        <v>#N/A</v>
      </c>
    </row>
    <row r="965" spans="1:7">
      <c r="A965">
        <v>961</v>
      </c>
      <c r="B965">
        <v>25.630916233583751</v>
      </c>
      <c r="D965">
        <v>29.6732394428596</v>
      </c>
      <c r="E965" t="e">
        <v>#N/A</v>
      </c>
      <c r="F965" t="e">
        <v>#N/A</v>
      </c>
      <c r="G965" t="e">
        <v>#N/A</v>
      </c>
    </row>
    <row r="966" spans="1:7">
      <c r="A966">
        <v>354</v>
      </c>
      <c r="B966">
        <v>-21.500509955438702</v>
      </c>
      <c r="D966" s="1">
        <v>67.477442536521494</v>
      </c>
      <c r="E966" t="e">
        <v>#N/A</v>
      </c>
      <c r="F966" t="e">
        <v>#N/A</v>
      </c>
      <c r="G966" t="e">
        <v>#N/A</v>
      </c>
    </row>
    <row r="967" spans="1:7">
      <c r="A967">
        <v>963</v>
      </c>
      <c r="B967">
        <v>0.18438563648735501</v>
      </c>
      <c r="D967">
        <v>-14.597356997818951</v>
      </c>
      <c r="E967" t="e">
        <v>#N/A</v>
      </c>
      <c r="F967" t="e">
        <v>#N/A</v>
      </c>
      <c r="G967" t="e">
        <v>#N/A</v>
      </c>
    </row>
    <row r="968" spans="1:7">
      <c r="A968">
        <v>964</v>
      </c>
      <c r="B968">
        <v>1.5880302543550351</v>
      </c>
      <c r="D968">
        <v>11.79485825405215</v>
      </c>
      <c r="E968" t="e">
        <v>#N/A</v>
      </c>
      <c r="F968" t="e">
        <v>#N/A</v>
      </c>
      <c r="G968" t="e">
        <v>#N/A</v>
      </c>
    </row>
    <row r="969" spans="1:7">
      <c r="A969">
        <v>965</v>
      </c>
      <c r="B969">
        <v>-22.766157660046499</v>
      </c>
      <c r="D969">
        <v>-47.311434552008151</v>
      </c>
      <c r="E969" t="e">
        <v>#N/A</v>
      </c>
      <c r="F969" t="e">
        <v>#N/A</v>
      </c>
      <c r="G969" t="e">
        <v>#N/A</v>
      </c>
    </row>
    <row r="970" spans="1:7">
      <c r="A970">
        <v>966</v>
      </c>
      <c r="B970">
        <v>-6.6634019309165504</v>
      </c>
      <c r="D970">
        <v>64.914244459214004</v>
      </c>
      <c r="E970" t="e">
        <v>#N/A</v>
      </c>
      <c r="F970" t="e">
        <v>#N/A</v>
      </c>
      <c r="G970" t="e">
        <v>#N/A</v>
      </c>
    </row>
    <row r="971" spans="1:7">
      <c r="A971">
        <v>967</v>
      </c>
      <c r="B971">
        <v>-66.134391768566999</v>
      </c>
      <c r="D971">
        <v>-50.531512581451501</v>
      </c>
      <c r="E971" t="e">
        <v>#N/A</v>
      </c>
      <c r="F971" t="e">
        <v>#N/A</v>
      </c>
      <c r="G971" t="e">
        <v>#N/A</v>
      </c>
    </row>
    <row r="972" spans="1:7">
      <c r="A972">
        <v>968</v>
      </c>
      <c r="B972">
        <v>0.49294874554295548</v>
      </c>
      <c r="D972" t="e">
        <v>#N/A</v>
      </c>
      <c r="E972" t="e">
        <v>#N/A</v>
      </c>
      <c r="F972" t="e">
        <v>#N/A</v>
      </c>
      <c r="G972" t="e">
        <v>#N/A</v>
      </c>
    </row>
    <row r="973" spans="1:7">
      <c r="A973">
        <v>969</v>
      </c>
      <c r="B973">
        <v>-3.1198772360685649</v>
      </c>
      <c r="D973">
        <v>-68.557427843254501</v>
      </c>
      <c r="E973" t="e">
        <v>#N/A</v>
      </c>
      <c r="F973" t="e">
        <v>#N/A</v>
      </c>
      <c r="G973" t="e">
        <v>#N/A</v>
      </c>
    </row>
    <row r="974" spans="1:7">
      <c r="A974">
        <v>970</v>
      </c>
      <c r="B974">
        <v>0.25465356075331352</v>
      </c>
      <c r="D974">
        <v>-20.74426613705565</v>
      </c>
      <c r="E974" t="e">
        <v>#N/A</v>
      </c>
      <c r="F974" t="e">
        <v>#N/A</v>
      </c>
      <c r="G974" t="e">
        <v>#N/A</v>
      </c>
    </row>
    <row r="975" spans="1:7">
      <c r="A975">
        <v>971</v>
      </c>
      <c r="B975">
        <v>63.6183172647075</v>
      </c>
      <c r="D975">
        <v>-11.823405488775251</v>
      </c>
      <c r="E975" t="e">
        <v>#N/A</v>
      </c>
      <c r="F975" t="e">
        <v>#N/A</v>
      </c>
      <c r="G975" t="e">
        <v>#N/A</v>
      </c>
    </row>
    <row r="976" spans="1:7">
      <c r="A976">
        <v>972</v>
      </c>
      <c r="B976">
        <v>-24.334569994374601</v>
      </c>
      <c r="D976">
        <v>3.4431884618153452</v>
      </c>
      <c r="E976" t="e">
        <v>#N/A</v>
      </c>
      <c r="F976" t="e">
        <v>#N/A</v>
      </c>
      <c r="G976" t="e">
        <v>#N/A</v>
      </c>
    </row>
    <row r="977" spans="1:7">
      <c r="A977">
        <v>973</v>
      </c>
      <c r="B977">
        <v>78.322969698329501</v>
      </c>
      <c r="D977">
        <v>10.87395309297885</v>
      </c>
      <c r="E977" t="e">
        <v>#N/A</v>
      </c>
      <c r="F977" t="e">
        <v>#N/A</v>
      </c>
      <c r="G977" t="e">
        <v>#N/A</v>
      </c>
    </row>
    <row r="978" spans="1:7">
      <c r="A978">
        <v>974</v>
      </c>
      <c r="B978">
        <v>-20.57811120699445</v>
      </c>
      <c r="D978">
        <v>-25.21750713559215</v>
      </c>
      <c r="E978" t="e">
        <v>#N/A</v>
      </c>
      <c r="F978" t="e">
        <v>#N/A</v>
      </c>
      <c r="G978" t="e">
        <v>#N/A</v>
      </c>
    </row>
    <row r="979" spans="1:7">
      <c r="A979">
        <v>975</v>
      </c>
      <c r="B979">
        <v>-2.4195279247950898</v>
      </c>
      <c r="D979">
        <v>25.432163039739301</v>
      </c>
      <c r="E979" t="e">
        <v>#N/A</v>
      </c>
      <c r="F979" t="e">
        <v>#N/A</v>
      </c>
      <c r="G979" t="e">
        <v>#N/A</v>
      </c>
    </row>
    <row r="980" spans="1:7">
      <c r="A980">
        <v>977</v>
      </c>
      <c r="B980">
        <v>-8.8111949716268505</v>
      </c>
      <c r="D980">
        <v>-49.7883851883213</v>
      </c>
      <c r="E980" t="e">
        <v>#N/A</v>
      </c>
      <c r="F980" t="e">
        <v>#N/A</v>
      </c>
      <c r="G980" t="e">
        <v>#N/A</v>
      </c>
    </row>
    <row r="981" spans="1:7">
      <c r="A981">
        <v>978</v>
      </c>
      <c r="B981">
        <v>-40.482626861140453</v>
      </c>
      <c r="D981">
        <v>37.765889515796403</v>
      </c>
      <c r="E981" t="e">
        <v>#N/A</v>
      </c>
      <c r="F981" t="e">
        <v>#N/A</v>
      </c>
      <c r="G981" t="e">
        <v>#N/A</v>
      </c>
    </row>
    <row r="982" spans="1:7">
      <c r="A982">
        <v>979</v>
      </c>
      <c r="B982">
        <v>9.1610123550832494</v>
      </c>
      <c r="D982">
        <v>17.247830945523351</v>
      </c>
      <c r="E982" t="e">
        <v>#N/A</v>
      </c>
      <c r="F982" t="e">
        <v>#N/A</v>
      </c>
      <c r="G982" t="e">
        <v>#N/A</v>
      </c>
    </row>
    <row r="983" spans="1:7">
      <c r="A983">
        <v>980</v>
      </c>
      <c r="B983">
        <v>-88.787490813550505</v>
      </c>
      <c r="D983">
        <v>11.507151566964851</v>
      </c>
      <c r="E983" t="e">
        <v>#N/A</v>
      </c>
      <c r="F983" t="e">
        <v>#N/A</v>
      </c>
      <c r="G983" t="e">
        <v>#N/A</v>
      </c>
    </row>
    <row r="984" spans="1:7">
      <c r="A984">
        <v>10</v>
      </c>
      <c r="B984">
        <v>-28.422719046275301</v>
      </c>
      <c r="D984" s="1">
        <v>75.260400678110997</v>
      </c>
      <c r="E984" t="e">
        <v>#N/A</v>
      </c>
      <c r="F984" t="e">
        <v>#N/A</v>
      </c>
      <c r="G984" t="e">
        <v>#N/A</v>
      </c>
    </row>
    <row r="985" spans="1:7">
      <c r="A985">
        <v>165</v>
      </c>
      <c r="B985">
        <v>-34.651549980688003</v>
      </c>
      <c r="D985" s="1">
        <v>77.3052072750245</v>
      </c>
      <c r="E985" t="e">
        <v>#N/A</v>
      </c>
      <c r="F985" t="e">
        <v>#N/A</v>
      </c>
      <c r="G985" t="e">
        <v>#N/A</v>
      </c>
    </row>
    <row r="986" spans="1:7">
      <c r="A986">
        <v>983</v>
      </c>
      <c r="B986">
        <v>25.0111475527995</v>
      </c>
      <c r="D986">
        <v>59.010735166996</v>
      </c>
      <c r="E986" t="e">
        <v>#N/A</v>
      </c>
      <c r="F986" t="e">
        <v>#N/A</v>
      </c>
      <c r="G986" t="e">
        <v>#N/A</v>
      </c>
    </row>
    <row r="987" spans="1:7">
      <c r="A987">
        <v>984</v>
      </c>
      <c r="B987">
        <v>-18.722434069866001</v>
      </c>
      <c r="D987">
        <v>-52.884821403032497</v>
      </c>
      <c r="E987" t="e">
        <v>#N/A</v>
      </c>
      <c r="F987" t="e">
        <v>#N/A</v>
      </c>
      <c r="G987" t="e">
        <v>#N/A</v>
      </c>
    </row>
    <row r="988" spans="1:7">
      <c r="A988">
        <v>985</v>
      </c>
      <c r="B988">
        <v>-57.451391624829</v>
      </c>
      <c r="D988">
        <v>-43.284245575384901</v>
      </c>
      <c r="E988" t="e">
        <v>#N/A</v>
      </c>
      <c r="F988" t="e">
        <v>#N/A</v>
      </c>
      <c r="G988" t="e">
        <v>#N/A</v>
      </c>
    </row>
    <row r="989" spans="1:7">
      <c r="A989">
        <v>323</v>
      </c>
      <c r="B989">
        <v>-28.763238955487601</v>
      </c>
      <c r="D989" s="1">
        <v>86.396444729940001</v>
      </c>
      <c r="E989" t="e">
        <v>#N/A</v>
      </c>
      <c r="F989" t="e">
        <v>#N/A</v>
      </c>
      <c r="G989" t="e">
        <v>#N/A</v>
      </c>
    </row>
  </sheetData>
  <autoFilter ref="A3:L989" xr:uid="{6AFD46E0-DD61-4C04-83E6-11504A37C5DA}">
    <sortState xmlns:xlrd2="http://schemas.microsoft.com/office/spreadsheetml/2017/richdata2" ref="A4:L989">
      <sortCondition ref="E3:E989"/>
    </sortState>
  </autoFilter>
  <phoneticPr fontId="3" type="noConversion"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Chijung Jung</cp:lastModifiedBy>
  <cp:revision>11</cp:revision>
  <dcterms:created xsi:type="dcterms:W3CDTF">2021-04-16T00:42:11Z</dcterms:created>
  <dcterms:modified xsi:type="dcterms:W3CDTF">2021-04-16T01:38:03Z</dcterms:modified>
</cp:coreProperties>
</file>