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/>
  </cellStyleXfs>
  <cellXfs count="1">
    <xf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>
        <v>1</v>
      </c>
    </row>
    <row r="2">
      <c r="A2">
        <v>0</v>
      </c>
    </row>
    <row r="3">
      <c r="A3" t="e">
        <f>1/A2</f>
        <v>#DIV/0!</v>
      </c>
    </row>
    <row r="4">
      <c r="A4" t="e">
        <v>#VALUE!</v>
      </c>
    </row>
  </sheetData>
</worksheet>
</file>