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<sst xmlns="http://schemas.openxmlformats.org/spreadsheetml/2006/main" count="1" uniqueCount="1">
  <si>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title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</si>
</sst>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A3">
        <v>10</v>
      </c>
    </row>
    <row r="4">
      <c r="A4">
        <f>A3*2</f>
        <v>20</v>
      </c>
    </row>
  </sheetData>
</worksheet>
</file>