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v\TP02_SCI\"/>
    </mc:Choice>
  </mc:AlternateContent>
  <bookViews>
    <workbookView xWindow="0" yWindow="0" windowWidth="23040" windowHeight="9384"/>
  </bookViews>
  <sheets>
    <sheet name="Sheet1" sheetId="1" r:id="rId1"/>
  </sheets>
  <definedNames>
    <definedName name="requin" localSheetId="0">Sheet1!$A$2:$A$223</definedName>
    <definedName name="thon" localSheetId="0">Sheet1!$B$2:$B$222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quin" type="6" refreshedVersion="5" background="1" saveData="1">
    <textPr codePage="850" sourceFile="E:\Univ\TP02_SCI\requin.txt" delimited="0">
      <textFields>
        <textField/>
      </textFields>
    </textPr>
  </connection>
  <connection id="2" name="thon" type="6" refreshedVersion="5" background="1" saveData="1">
    <textPr codePage="850" sourceFile="E:\Univ\TP02_SCI\thon.txt" delimited="0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<sst xmlns="http://schemas.openxmlformats.org/spreadsheetml/2006/main" count="2" uniqueCount="2">
  <si>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Requins</t>
  </si>
  <si>
    <t>Thons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</si>
</sst>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Représentation</a:t>
            </a:r>
            <a:r>
              <a:rPr lang="en-US" baseline="0"/>
              <a:t> Thon/Requins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Thons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Sheet1!$A$2:$A$222</c:f>
              <c:numCache>
                <c:formatCode>General</c:formatCode>
                <c:ptCount val="221"/>
                <c:pt idx="0">
                  <c:v>850</c:v>
                </c:pt>
                <c:pt idx="1">
                  <c:v>850</c:v>
                </c:pt>
                <c:pt idx="2">
                  <c:v>850</c:v>
                </c:pt>
                <c:pt idx="3">
                  <c:v>850</c:v>
                </c:pt>
                <c:pt idx="4">
                  <c:v>850</c:v>
                </c:pt>
                <c:pt idx="5">
                  <c:v>850</c:v>
                </c:pt>
                <c:pt idx="6">
                  <c:v>850</c:v>
                </c:pt>
                <c:pt idx="7">
                  <c:v>850</c:v>
                </c:pt>
                <c:pt idx="8">
                  <c:v>769</c:v>
                </c:pt>
                <c:pt idx="9">
                  <c:v>1400</c:v>
                </c:pt>
                <c:pt idx="10">
                  <c:v>1126</c:v>
                </c:pt>
                <c:pt idx="11">
                  <c:v>1029</c:v>
                </c:pt>
                <c:pt idx="12">
                  <c:v>912</c:v>
                </c:pt>
                <c:pt idx="13">
                  <c:v>819</c:v>
                </c:pt>
                <c:pt idx="14">
                  <c:v>715</c:v>
                </c:pt>
                <c:pt idx="15">
                  <c:v>638</c:v>
                </c:pt>
                <c:pt idx="16">
                  <c:v>568</c:v>
                </c:pt>
                <c:pt idx="17">
                  <c:v>506</c:v>
                </c:pt>
                <c:pt idx="18">
                  <c:v>491</c:v>
                </c:pt>
                <c:pt idx="19">
                  <c:v>936</c:v>
                </c:pt>
                <c:pt idx="20">
                  <c:v>714</c:v>
                </c:pt>
                <c:pt idx="21">
                  <c:v>647</c:v>
                </c:pt>
                <c:pt idx="22">
                  <c:v>564</c:v>
                </c:pt>
                <c:pt idx="23">
                  <c:v>515</c:v>
                </c:pt>
                <c:pt idx="24">
                  <c:v>470</c:v>
                </c:pt>
                <c:pt idx="25">
                  <c:v>442</c:v>
                </c:pt>
                <c:pt idx="26">
                  <c:v>411</c:v>
                </c:pt>
                <c:pt idx="27">
                  <c:v>392</c:v>
                </c:pt>
                <c:pt idx="28">
                  <c:v>386</c:v>
                </c:pt>
                <c:pt idx="29">
                  <c:v>744</c:v>
                </c:pt>
                <c:pt idx="30">
                  <c:v>495</c:v>
                </c:pt>
                <c:pt idx="31">
                  <c:v>441</c:v>
                </c:pt>
                <c:pt idx="32">
                  <c:v>414</c:v>
                </c:pt>
                <c:pt idx="33">
                  <c:v>397</c:v>
                </c:pt>
                <c:pt idx="34">
                  <c:v>387</c:v>
                </c:pt>
                <c:pt idx="35">
                  <c:v>379</c:v>
                </c:pt>
                <c:pt idx="36">
                  <c:v>365</c:v>
                </c:pt>
                <c:pt idx="37">
                  <c:v>360</c:v>
                </c:pt>
                <c:pt idx="38">
                  <c:v>357</c:v>
                </c:pt>
                <c:pt idx="39">
                  <c:v>691</c:v>
                </c:pt>
                <c:pt idx="40">
                  <c:v>433</c:v>
                </c:pt>
                <c:pt idx="41">
                  <c:v>423</c:v>
                </c:pt>
                <c:pt idx="42">
                  <c:v>414</c:v>
                </c:pt>
                <c:pt idx="43">
                  <c:v>411</c:v>
                </c:pt>
                <c:pt idx="44">
                  <c:v>403</c:v>
                </c:pt>
                <c:pt idx="45">
                  <c:v>397</c:v>
                </c:pt>
                <c:pt idx="46">
                  <c:v>391</c:v>
                </c:pt>
                <c:pt idx="47">
                  <c:v>390</c:v>
                </c:pt>
                <c:pt idx="48">
                  <c:v>386</c:v>
                </c:pt>
                <c:pt idx="49">
                  <c:v>688</c:v>
                </c:pt>
                <c:pt idx="50">
                  <c:v>385</c:v>
                </c:pt>
                <c:pt idx="51">
                  <c:v>382</c:v>
                </c:pt>
                <c:pt idx="52">
                  <c:v>381</c:v>
                </c:pt>
                <c:pt idx="53">
                  <c:v>380</c:v>
                </c:pt>
                <c:pt idx="54">
                  <c:v>379</c:v>
                </c:pt>
                <c:pt idx="55">
                  <c:v>378</c:v>
                </c:pt>
                <c:pt idx="56">
                  <c:v>378</c:v>
                </c:pt>
                <c:pt idx="57">
                  <c:v>378</c:v>
                </c:pt>
                <c:pt idx="58">
                  <c:v>378</c:v>
                </c:pt>
                <c:pt idx="59">
                  <c:v>601</c:v>
                </c:pt>
                <c:pt idx="60">
                  <c:v>374</c:v>
                </c:pt>
                <c:pt idx="61">
                  <c:v>374</c:v>
                </c:pt>
                <c:pt idx="62">
                  <c:v>374</c:v>
                </c:pt>
                <c:pt idx="63">
                  <c:v>374</c:v>
                </c:pt>
                <c:pt idx="64">
                  <c:v>374</c:v>
                </c:pt>
                <c:pt idx="65">
                  <c:v>374</c:v>
                </c:pt>
                <c:pt idx="66">
                  <c:v>374</c:v>
                </c:pt>
                <c:pt idx="67">
                  <c:v>374</c:v>
                </c:pt>
                <c:pt idx="68">
                  <c:v>374</c:v>
                </c:pt>
                <c:pt idx="69">
                  <c:v>580</c:v>
                </c:pt>
                <c:pt idx="70">
                  <c:v>371</c:v>
                </c:pt>
                <c:pt idx="71">
                  <c:v>371</c:v>
                </c:pt>
                <c:pt idx="72">
                  <c:v>371</c:v>
                </c:pt>
                <c:pt idx="73">
                  <c:v>371</c:v>
                </c:pt>
                <c:pt idx="74">
                  <c:v>371</c:v>
                </c:pt>
                <c:pt idx="75">
                  <c:v>371</c:v>
                </c:pt>
                <c:pt idx="76">
                  <c:v>371</c:v>
                </c:pt>
                <c:pt idx="77">
                  <c:v>371</c:v>
                </c:pt>
                <c:pt idx="78">
                  <c:v>371</c:v>
                </c:pt>
                <c:pt idx="79">
                  <c:v>428</c:v>
                </c:pt>
                <c:pt idx="80">
                  <c:v>371</c:v>
                </c:pt>
                <c:pt idx="81">
                  <c:v>371</c:v>
                </c:pt>
                <c:pt idx="82">
                  <c:v>371</c:v>
                </c:pt>
                <c:pt idx="83">
                  <c:v>371</c:v>
                </c:pt>
                <c:pt idx="84">
                  <c:v>371</c:v>
                </c:pt>
                <c:pt idx="85">
                  <c:v>371</c:v>
                </c:pt>
                <c:pt idx="86">
                  <c:v>371</c:v>
                </c:pt>
                <c:pt idx="87">
                  <c:v>371</c:v>
                </c:pt>
                <c:pt idx="88">
                  <c:v>371</c:v>
                </c:pt>
                <c:pt idx="89">
                  <c:v>472</c:v>
                </c:pt>
                <c:pt idx="90">
                  <c:v>371</c:v>
                </c:pt>
                <c:pt idx="91">
                  <c:v>371</c:v>
                </c:pt>
                <c:pt idx="92">
                  <c:v>371</c:v>
                </c:pt>
                <c:pt idx="93">
                  <c:v>371</c:v>
                </c:pt>
                <c:pt idx="94">
                  <c:v>371</c:v>
                </c:pt>
                <c:pt idx="95">
                  <c:v>371</c:v>
                </c:pt>
                <c:pt idx="96">
                  <c:v>371</c:v>
                </c:pt>
                <c:pt idx="97">
                  <c:v>371</c:v>
                </c:pt>
                <c:pt idx="98">
                  <c:v>371</c:v>
                </c:pt>
                <c:pt idx="99">
                  <c:v>528</c:v>
                </c:pt>
                <c:pt idx="100">
                  <c:v>371</c:v>
                </c:pt>
                <c:pt idx="101">
                  <c:v>371</c:v>
                </c:pt>
                <c:pt idx="102">
                  <c:v>371</c:v>
                </c:pt>
                <c:pt idx="103">
                  <c:v>371</c:v>
                </c:pt>
                <c:pt idx="104">
                  <c:v>371</c:v>
                </c:pt>
                <c:pt idx="105">
                  <c:v>371</c:v>
                </c:pt>
                <c:pt idx="106">
                  <c:v>371</c:v>
                </c:pt>
                <c:pt idx="107">
                  <c:v>371</c:v>
                </c:pt>
                <c:pt idx="108">
                  <c:v>371</c:v>
                </c:pt>
                <c:pt idx="109">
                  <c:v>560</c:v>
                </c:pt>
                <c:pt idx="110">
                  <c:v>371</c:v>
                </c:pt>
                <c:pt idx="111">
                  <c:v>371</c:v>
                </c:pt>
                <c:pt idx="112">
                  <c:v>371</c:v>
                </c:pt>
                <c:pt idx="113">
                  <c:v>371</c:v>
                </c:pt>
                <c:pt idx="114">
                  <c:v>371</c:v>
                </c:pt>
                <c:pt idx="115">
                  <c:v>371</c:v>
                </c:pt>
                <c:pt idx="116">
                  <c:v>371</c:v>
                </c:pt>
                <c:pt idx="117">
                  <c:v>371</c:v>
                </c:pt>
                <c:pt idx="118">
                  <c:v>371</c:v>
                </c:pt>
                <c:pt idx="119">
                  <c:v>421</c:v>
                </c:pt>
                <c:pt idx="120">
                  <c:v>371</c:v>
                </c:pt>
                <c:pt idx="121">
                  <c:v>371</c:v>
                </c:pt>
                <c:pt idx="122">
                  <c:v>371</c:v>
                </c:pt>
                <c:pt idx="123">
                  <c:v>371</c:v>
                </c:pt>
                <c:pt idx="124">
                  <c:v>371</c:v>
                </c:pt>
                <c:pt idx="125">
                  <c:v>371</c:v>
                </c:pt>
                <c:pt idx="126">
                  <c:v>371</c:v>
                </c:pt>
                <c:pt idx="127">
                  <c:v>371</c:v>
                </c:pt>
                <c:pt idx="128">
                  <c:v>371</c:v>
                </c:pt>
                <c:pt idx="129">
                  <c:v>458</c:v>
                </c:pt>
                <c:pt idx="130">
                  <c:v>371</c:v>
                </c:pt>
                <c:pt idx="131">
                  <c:v>371</c:v>
                </c:pt>
                <c:pt idx="132">
                  <c:v>371</c:v>
                </c:pt>
                <c:pt idx="133">
                  <c:v>371</c:v>
                </c:pt>
                <c:pt idx="134">
                  <c:v>371</c:v>
                </c:pt>
                <c:pt idx="135">
                  <c:v>371</c:v>
                </c:pt>
                <c:pt idx="136">
                  <c:v>371</c:v>
                </c:pt>
                <c:pt idx="137">
                  <c:v>371</c:v>
                </c:pt>
                <c:pt idx="138">
                  <c:v>371</c:v>
                </c:pt>
                <c:pt idx="139">
                  <c:v>546</c:v>
                </c:pt>
                <c:pt idx="140">
                  <c:v>371</c:v>
                </c:pt>
                <c:pt idx="141">
                  <c:v>371</c:v>
                </c:pt>
                <c:pt idx="142">
                  <c:v>371</c:v>
                </c:pt>
                <c:pt idx="143">
                  <c:v>371</c:v>
                </c:pt>
                <c:pt idx="144">
                  <c:v>371</c:v>
                </c:pt>
                <c:pt idx="145">
                  <c:v>371</c:v>
                </c:pt>
                <c:pt idx="146">
                  <c:v>371</c:v>
                </c:pt>
                <c:pt idx="147">
                  <c:v>371</c:v>
                </c:pt>
                <c:pt idx="148">
                  <c:v>371</c:v>
                </c:pt>
                <c:pt idx="149">
                  <c:v>573</c:v>
                </c:pt>
                <c:pt idx="150">
                  <c:v>371</c:v>
                </c:pt>
                <c:pt idx="151">
                  <c:v>371</c:v>
                </c:pt>
                <c:pt idx="152">
                  <c:v>371</c:v>
                </c:pt>
                <c:pt idx="153">
                  <c:v>371</c:v>
                </c:pt>
                <c:pt idx="154">
                  <c:v>371</c:v>
                </c:pt>
                <c:pt idx="155">
                  <c:v>371</c:v>
                </c:pt>
                <c:pt idx="156">
                  <c:v>371</c:v>
                </c:pt>
                <c:pt idx="157">
                  <c:v>371</c:v>
                </c:pt>
                <c:pt idx="158">
                  <c:v>371</c:v>
                </c:pt>
                <c:pt idx="159">
                  <c:v>428</c:v>
                </c:pt>
                <c:pt idx="160">
                  <c:v>371</c:v>
                </c:pt>
                <c:pt idx="161">
                  <c:v>371</c:v>
                </c:pt>
                <c:pt idx="162">
                  <c:v>371</c:v>
                </c:pt>
                <c:pt idx="163">
                  <c:v>371</c:v>
                </c:pt>
                <c:pt idx="164">
                  <c:v>371</c:v>
                </c:pt>
                <c:pt idx="165">
                  <c:v>371</c:v>
                </c:pt>
                <c:pt idx="166">
                  <c:v>371</c:v>
                </c:pt>
                <c:pt idx="167">
                  <c:v>371</c:v>
                </c:pt>
                <c:pt idx="168">
                  <c:v>371</c:v>
                </c:pt>
                <c:pt idx="169">
                  <c:v>464</c:v>
                </c:pt>
                <c:pt idx="170">
                  <c:v>371</c:v>
                </c:pt>
                <c:pt idx="171">
                  <c:v>371</c:v>
                </c:pt>
                <c:pt idx="172">
                  <c:v>371</c:v>
                </c:pt>
                <c:pt idx="173">
                  <c:v>371</c:v>
                </c:pt>
                <c:pt idx="174">
                  <c:v>371</c:v>
                </c:pt>
                <c:pt idx="175">
                  <c:v>371</c:v>
                </c:pt>
                <c:pt idx="176">
                  <c:v>371</c:v>
                </c:pt>
                <c:pt idx="177">
                  <c:v>371</c:v>
                </c:pt>
                <c:pt idx="178">
                  <c:v>371</c:v>
                </c:pt>
                <c:pt idx="179">
                  <c:v>528</c:v>
                </c:pt>
                <c:pt idx="180">
                  <c:v>371</c:v>
                </c:pt>
                <c:pt idx="181">
                  <c:v>371</c:v>
                </c:pt>
                <c:pt idx="182">
                  <c:v>371</c:v>
                </c:pt>
                <c:pt idx="183">
                  <c:v>371</c:v>
                </c:pt>
                <c:pt idx="184">
                  <c:v>371</c:v>
                </c:pt>
                <c:pt idx="185">
                  <c:v>371</c:v>
                </c:pt>
                <c:pt idx="186">
                  <c:v>371</c:v>
                </c:pt>
                <c:pt idx="187">
                  <c:v>371</c:v>
                </c:pt>
                <c:pt idx="188">
                  <c:v>371</c:v>
                </c:pt>
                <c:pt idx="189">
                  <c:v>580</c:v>
                </c:pt>
                <c:pt idx="190">
                  <c:v>371</c:v>
                </c:pt>
                <c:pt idx="191">
                  <c:v>371</c:v>
                </c:pt>
                <c:pt idx="192">
                  <c:v>371</c:v>
                </c:pt>
                <c:pt idx="193">
                  <c:v>371</c:v>
                </c:pt>
                <c:pt idx="194">
                  <c:v>371</c:v>
                </c:pt>
                <c:pt idx="195">
                  <c:v>371</c:v>
                </c:pt>
                <c:pt idx="196">
                  <c:v>371</c:v>
                </c:pt>
                <c:pt idx="197">
                  <c:v>371</c:v>
                </c:pt>
                <c:pt idx="198">
                  <c:v>371</c:v>
                </c:pt>
                <c:pt idx="199">
                  <c:v>438</c:v>
                </c:pt>
                <c:pt idx="200">
                  <c:v>371</c:v>
                </c:pt>
                <c:pt idx="201">
                  <c:v>371</c:v>
                </c:pt>
                <c:pt idx="202">
                  <c:v>371</c:v>
                </c:pt>
                <c:pt idx="203">
                  <c:v>371</c:v>
                </c:pt>
                <c:pt idx="204">
                  <c:v>371</c:v>
                </c:pt>
                <c:pt idx="205">
                  <c:v>371</c:v>
                </c:pt>
                <c:pt idx="206">
                  <c:v>371</c:v>
                </c:pt>
                <c:pt idx="207">
                  <c:v>371</c:v>
                </c:pt>
                <c:pt idx="208">
                  <c:v>371</c:v>
                </c:pt>
                <c:pt idx="209">
                  <c:v>459</c:v>
                </c:pt>
                <c:pt idx="210">
                  <c:v>371</c:v>
                </c:pt>
                <c:pt idx="211">
                  <c:v>371</c:v>
                </c:pt>
                <c:pt idx="212">
                  <c:v>371</c:v>
                </c:pt>
                <c:pt idx="213">
                  <c:v>371</c:v>
                </c:pt>
                <c:pt idx="214">
                  <c:v>371</c:v>
                </c:pt>
                <c:pt idx="215">
                  <c:v>371</c:v>
                </c:pt>
                <c:pt idx="216">
                  <c:v>371</c:v>
                </c:pt>
                <c:pt idx="217">
                  <c:v>371</c:v>
                </c:pt>
                <c:pt idx="218">
                  <c:v>371</c:v>
                </c:pt>
                <c:pt idx="219">
                  <c:v>531</c:v>
                </c:pt>
                <c:pt idx="220">
                  <c:v>371</c:v>
                </c:pt>
              </c:numCache>
            </c:numRef>
          </c:xVal>
          <c:yVal>
            <c:numRef>
              <c:f>Sheet1!$B$2:$B$222</c:f>
              <c:numCache>
                <c:formatCode>General</c:formatCode>
                <c:ptCount val="221"/>
                <c:pt idx="0">
                  <c:v>3541</c:v>
                </c:pt>
                <c:pt idx="1">
                  <c:v>3229</c:v>
                </c:pt>
                <c:pt idx="2">
                  <c:v>2976</c:v>
                </c:pt>
                <c:pt idx="3">
                  <c:v>2751</c:v>
                </c:pt>
                <c:pt idx="4">
                  <c:v>2576</c:v>
                </c:pt>
                <c:pt idx="5">
                  <c:v>2405</c:v>
                </c:pt>
                <c:pt idx="6">
                  <c:v>2266</c:v>
                </c:pt>
                <c:pt idx="7">
                  <c:v>4273</c:v>
                </c:pt>
                <c:pt idx="8">
                  <c:v>4058</c:v>
                </c:pt>
                <c:pt idx="9">
                  <c:v>4058</c:v>
                </c:pt>
                <c:pt idx="10">
                  <c:v>3753</c:v>
                </c:pt>
                <c:pt idx="11">
                  <c:v>3491</c:v>
                </c:pt>
                <c:pt idx="12">
                  <c:v>3277</c:v>
                </c:pt>
                <c:pt idx="13">
                  <c:v>3073</c:v>
                </c:pt>
                <c:pt idx="14">
                  <c:v>2897</c:v>
                </c:pt>
                <c:pt idx="15">
                  <c:v>5540</c:v>
                </c:pt>
                <c:pt idx="16">
                  <c:v>5303</c:v>
                </c:pt>
                <c:pt idx="17">
                  <c:v>5090</c:v>
                </c:pt>
                <c:pt idx="18">
                  <c:v>4896</c:v>
                </c:pt>
                <c:pt idx="19">
                  <c:v>4896</c:v>
                </c:pt>
                <c:pt idx="20">
                  <c:v>4612</c:v>
                </c:pt>
                <c:pt idx="21">
                  <c:v>4388</c:v>
                </c:pt>
                <c:pt idx="22">
                  <c:v>4205</c:v>
                </c:pt>
                <c:pt idx="23">
                  <c:v>8105</c:v>
                </c:pt>
                <c:pt idx="24">
                  <c:v>7857</c:v>
                </c:pt>
                <c:pt idx="25">
                  <c:v>7606</c:v>
                </c:pt>
                <c:pt idx="26">
                  <c:v>7370</c:v>
                </c:pt>
                <c:pt idx="27">
                  <c:v>7133</c:v>
                </c:pt>
                <c:pt idx="28">
                  <c:v>6903</c:v>
                </c:pt>
                <c:pt idx="29">
                  <c:v>6903</c:v>
                </c:pt>
                <c:pt idx="30">
                  <c:v>6651</c:v>
                </c:pt>
                <c:pt idx="31">
                  <c:v>12762</c:v>
                </c:pt>
                <c:pt idx="32">
                  <c:v>12456</c:v>
                </c:pt>
                <c:pt idx="33">
                  <c:v>12158</c:v>
                </c:pt>
                <c:pt idx="34">
                  <c:v>11867</c:v>
                </c:pt>
                <c:pt idx="35">
                  <c:v>11579</c:v>
                </c:pt>
                <c:pt idx="36">
                  <c:v>11293</c:v>
                </c:pt>
                <c:pt idx="37">
                  <c:v>11025</c:v>
                </c:pt>
                <c:pt idx="38">
                  <c:v>10766</c:v>
                </c:pt>
                <c:pt idx="39">
                  <c:v>20228</c:v>
                </c:pt>
                <c:pt idx="40">
                  <c:v>19863</c:v>
                </c:pt>
                <c:pt idx="41">
                  <c:v>19496</c:v>
                </c:pt>
                <c:pt idx="42">
                  <c:v>19127</c:v>
                </c:pt>
                <c:pt idx="43">
                  <c:v>18759</c:v>
                </c:pt>
                <c:pt idx="44">
                  <c:v>18391</c:v>
                </c:pt>
                <c:pt idx="45">
                  <c:v>18028</c:v>
                </c:pt>
                <c:pt idx="46">
                  <c:v>17669</c:v>
                </c:pt>
                <c:pt idx="47">
                  <c:v>29325</c:v>
                </c:pt>
                <c:pt idx="48">
                  <c:v>28956</c:v>
                </c:pt>
                <c:pt idx="49">
                  <c:v>28872</c:v>
                </c:pt>
                <c:pt idx="50">
                  <c:v>28499</c:v>
                </c:pt>
                <c:pt idx="51">
                  <c:v>28130</c:v>
                </c:pt>
                <c:pt idx="52">
                  <c:v>27758</c:v>
                </c:pt>
                <c:pt idx="53">
                  <c:v>27382</c:v>
                </c:pt>
                <c:pt idx="54">
                  <c:v>27009</c:v>
                </c:pt>
                <c:pt idx="55">
                  <c:v>37020</c:v>
                </c:pt>
                <c:pt idx="56">
                  <c:v>36644</c:v>
                </c:pt>
                <c:pt idx="57">
                  <c:v>36267</c:v>
                </c:pt>
                <c:pt idx="58">
                  <c:v>35889</c:v>
                </c:pt>
                <c:pt idx="59">
                  <c:v>35734</c:v>
                </c:pt>
                <c:pt idx="60">
                  <c:v>35360</c:v>
                </c:pt>
                <c:pt idx="61">
                  <c:v>34986</c:v>
                </c:pt>
                <c:pt idx="62">
                  <c:v>34612</c:v>
                </c:pt>
                <c:pt idx="63">
                  <c:v>39404</c:v>
                </c:pt>
                <c:pt idx="64">
                  <c:v>39030</c:v>
                </c:pt>
                <c:pt idx="65">
                  <c:v>38656</c:v>
                </c:pt>
                <c:pt idx="66">
                  <c:v>38282</c:v>
                </c:pt>
                <c:pt idx="67">
                  <c:v>37908</c:v>
                </c:pt>
                <c:pt idx="68">
                  <c:v>37534</c:v>
                </c:pt>
                <c:pt idx="69">
                  <c:v>37366</c:v>
                </c:pt>
                <c:pt idx="70">
                  <c:v>36995</c:v>
                </c:pt>
                <c:pt idx="71">
                  <c:v>39569</c:v>
                </c:pt>
                <c:pt idx="72">
                  <c:v>39198</c:v>
                </c:pt>
                <c:pt idx="73">
                  <c:v>38827</c:v>
                </c:pt>
                <c:pt idx="74">
                  <c:v>38456</c:v>
                </c:pt>
                <c:pt idx="75">
                  <c:v>38085</c:v>
                </c:pt>
                <c:pt idx="76">
                  <c:v>37714</c:v>
                </c:pt>
                <c:pt idx="77">
                  <c:v>37343</c:v>
                </c:pt>
                <c:pt idx="78">
                  <c:v>36972</c:v>
                </c:pt>
                <c:pt idx="79">
                  <c:v>39520</c:v>
                </c:pt>
                <c:pt idx="80">
                  <c:v>39149</c:v>
                </c:pt>
                <c:pt idx="81">
                  <c:v>38778</c:v>
                </c:pt>
                <c:pt idx="82">
                  <c:v>38407</c:v>
                </c:pt>
                <c:pt idx="83">
                  <c:v>38036</c:v>
                </c:pt>
                <c:pt idx="84">
                  <c:v>37665</c:v>
                </c:pt>
                <c:pt idx="85">
                  <c:v>37294</c:v>
                </c:pt>
                <c:pt idx="86">
                  <c:v>36923</c:v>
                </c:pt>
                <c:pt idx="87">
                  <c:v>39591</c:v>
                </c:pt>
                <c:pt idx="88">
                  <c:v>39220</c:v>
                </c:pt>
                <c:pt idx="89">
                  <c:v>38950</c:v>
                </c:pt>
                <c:pt idx="90">
                  <c:v>38579</c:v>
                </c:pt>
                <c:pt idx="91">
                  <c:v>38208</c:v>
                </c:pt>
                <c:pt idx="92">
                  <c:v>37837</c:v>
                </c:pt>
                <c:pt idx="93">
                  <c:v>37466</c:v>
                </c:pt>
                <c:pt idx="94">
                  <c:v>37095</c:v>
                </c:pt>
                <c:pt idx="95">
                  <c:v>39554</c:v>
                </c:pt>
                <c:pt idx="96">
                  <c:v>39183</c:v>
                </c:pt>
                <c:pt idx="97">
                  <c:v>38812</c:v>
                </c:pt>
                <c:pt idx="98">
                  <c:v>38441</c:v>
                </c:pt>
                <c:pt idx="99">
                  <c:v>38227</c:v>
                </c:pt>
                <c:pt idx="100">
                  <c:v>37856</c:v>
                </c:pt>
                <c:pt idx="101">
                  <c:v>37485</c:v>
                </c:pt>
                <c:pt idx="102">
                  <c:v>37114</c:v>
                </c:pt>
                <c:pt idx="103">
                  <c:v>39576</c:v>
                </c:pt>
                <c:pt idx="104">
                  <c:v>39205</c:v>
                </c:pt>
                <c:pt idx="105">
                  <c:v>38834</c:v>
                </c:pt>
                <c:pt idx="106">
                  <c:v>38463</c:v>
                </c:pt>
                <c:pt idx="107">
                  <c:v>38092</c:v>
                </c:pt>
                <c:pt idx="108">
                  <c:v>37721</c:v>
                </c:pt>
                <c:pt idx="109">
                  <c:v>37539</c:v>
                </c:pt>
                <c:pt idx="110">
                  <c:v>37168</c:v>
                </c:pt>
                <c:pt idx="111">
                  <c:v>39581</c:v>
                </c:pt>
                <c:pt idx="112">
                  <c:v>39210</c:v>
                </c:pt>
                <c:pt idx="113">
                  <c:v>38839</c:v>
                </c:pt>
                <c:pt idx="114">
                  <c:v>38468</c:v>
                </c:pt>
                <c:pt idx="115">
                  <c:v>38097</c:v>
                </c:pt>
                <c:pt idx="116">
                  <c:v>37726</c:v>
                </c:pt>
                <c:pt idx="117">
                  <c:v>37355</c:v>
                </c:pt>
                <c:pt idx="118">
                  <c:v>36984</c:v>
                </c:pt>
                <c:pt idx="119">
                  <c:v>39523</c:v>
                </c:pt>
                <c:pt idx="120">
                  <c:v>39152</c:v>
                </c:pt>
                <c:pt idx="121">
                  <c:v>38781</c:v>
                </c:pt>
                <c:pt idx="122">
                  <c:v>38410</c:v>
                </c:pt>
                <c:pt idx="123">
                  <c:v>38039</c:v>
                </c:pt>
                <c:pt idx="124">
                  <c:v>37668</c:v>
                </c:pt>
                <c:pt idx="125">
                  <c:v>37297</c:v>
                </c:pt>
                <c:pt idx="126">
                  <c:v>36926</c:v>
                </c:pt>
                <c:pt idx="127">
                  <c:v>39575</c:v>
                </c:pt>
                <c:pt idx="128">
                  <c:v>39204</c:v>
                </c:pt>
                <c:pt idx="129">
                  <c:v>38920</c:v>
                </c:pt>
                <c:pt idx="130">
                  <c:v>38549</c:v>
                </c:pt>
                <c:pt idx="131">
                  <c:v>38178</c:v>
                </c:pt>
                <c:pt idx="132">
                  <c:v>37807</c:v>
                </c:pt>
                <c:pt idx="133">
                  <c:v>37436</c:v>
                </c:pt>
                <c:pt idx="134">
                  <c:v>37065</c:v>
                </c:pt>
                <c:pt idx="135">
                  <c:v>39567</c:v>
                </c:pt>
                <c:pt idx="136">
                  <c:v>39196</c:v>
                </c:pt>
                <c:pt idx="137">
                  <c:v>38825</c:v>
                </c:pt>
                <c:pt idx="138">
                  <c:v>38454</c:v>
                </c:pt>
                <c:pt idx="139">
                  <c:v>38258</c:v>
                </c:pt>
                <c:pt idx="140">
                  <c:v>37887</c:v>
                </c:pt>
                <c:pt idx="141">
                  <c:v>37516</c:v>
                </c:pt>
                <c:pt idx="142">
                  <c:v>37145</c:v>
                </c:pt>
                <c:pt idx="143">
                  <c:v>39579</c:v>
                </c:pt>
                <c:pt idx="144">
                  <c:v>39208</c:v>
                </c:pt>
                <c:pt idx="145">
                  <c:v>38837</c:v>
                </c:pt>
                <c:pt idx="146">
                  <c:v>38466</c:v>
                </c:pt>
                <c:pt idx="147">
                  <c:v>38095</c:v>
                </c:pt>
                <c:pt idx="148">
                  <c:v>37724</c:v>
                </c:pt>
                <c:pt idx="149">
                  <c:v>37555</c:v>
                </c:pt>
                <c:pt idx="150">
                  <c:v>37184</c:v>
                </c:pt>
                <c:pt idx="151">
                  <c:v>39576</c:v>
                </c:pt>
                <c:pt idx="152">
                  <c:v>39205</c:v>
                </c:pt>
                <c:pt idx="153">
                  <c:v>38834</c:v>
                </c:pt>
                <c:pt idx="154">
                  <c:v>38463</c:v>
                </c:pt>
                <c:pt idx="155">
                  <c:v>38092</c:v>
                </c:pt>
                <c:pt idx="156">
                  <c:v>37721</c:v>
                </c:pt>
                <c:pt idx="157">
                  <c:v>37350</c:v>
                </c:pt>
                <c:pt idx="158">
                  <c:v>36979</c:v>
                </c:pt>
                <c:pt idx="159">
                  <c:v>39523</c:v>
                </c:pt>
                <c:pt idx="160">
                  <c:v>39152</c:v>
                </c:pt>
                <c:pt idx="161">
                  <c:v>38781</c:v>
                </c:pt>
                <c:pt idx="162">
                  <c:v>38410</c:v>
                </c:pt>
                <c:pt idx="163">
                  <c:v>38039</c:v>
                </c:pt>
                <c:pt idx="164">
                  <c:v>37668</c:v>
                </c:pt>
                <c:pt idx="165">
                  <c:v>37297</c:v>
                </c:pt>
                <c:pt idx="166">
                  <c:v>36926</c:v>
                </c:pt>
                <c:pt idx="167">
                  <c:v>39562</c:v>
                </c:pt>
                <c:pt idx="168">
                  <c:v>39191</c:v>
                </c:pt>
                <c:pt idx="169">
                  <c:v>38913</c:v>
                </c:pt>
                <c:pt idx="170">
                  <c:v>38542</c:v>
                </c:pt>
                <c:pt idx="171">
                  <c:v>38171</c:v>
                </c:pt>
                <c:pt idx="172">
                  <c:v>37800</c:v>
                </c:pt>
                <c:pt idx="173">
                  <c:v>37429</c:v>
                </c:pt>
                <c:pt idx="174">
                  <c:v>37058</c:v>
                </c:pt>
                <c:pt idx="175">
                  <c:v>39552</c:v>
                </c:pt>
                <c:pt idx="176">
                  <c:v>39181</c:v>
                </c:pt>
                <c:pt idx="177">
                  <c:v>38810</c:v>
                </c:pt>
                <c:pt idx="178">
                  <c:v>38439</c:v>
                </c:pt>
                <c:pt idx="179">
                  <c:v>38225</c:v>
                </c:pt>
                <c:pt idx="180">
                  <c:v>37854</c:v>
                </c:pt>
                <c:pt idx="181">
                  <c:v>37483</c:v>
                </c:pt>
                <c:pt idx="182">
                  <c:v>37112</c:v>
                </c:pt>
                <c:pt idx="183">
                  <c:v>39579</c:v>
                </c:pt>
                <c:pt idx="184">
                  <c:v>39208</c:v>
                </c:pt>
                <c:pt idx="185">
                  <c:v>38837</c:v>
                </c:pt>
                <c:pt idx="186">
                  <c:v>38466</c:v>
                </c:pt>
                <c:pt idx="187">
                  <c:v>38095</c:v>
                </c:pt>
                <c:pt idx="188">
                  <c:v>37724</c:v>
                </c:pt>
                <c:pt idx="189">
                  <c:v>37562</c:v>
                </c:pt>
                <c:pt idx="190">
                  <c:v>37191</c:v>
                </c:pt>
                <c:pt idx="191">
                  <c:v>39569</c:v>
                </c:pt>
                <c:pt idx="192">
                  <c:v>39198</c:v>
                </c:pt>
                <c:pt idx="193">
                  <c:v>38827</c:v>
                </c:pt>
                <c:pt idx="194">
                  <c:v>38456</c:v>
                </c:pt>
                <c:pt idx="195">
                  <c:v>38085</c:v>
                </c:pt>
                <c:pt idx="196">
                  <c:v>37714</c:v>
                </c:pt>
                <c:pt idx="197">
                  <c:v>37343</c:v>
                </c:pt>
                <c:pt idx="198">
                  <c:v>36972</c:v>
                </c:pt>
                <c:pt idx="199">
                  <c:v>39500</c:v>
                </c:pt>
                <c:pt idx="200">
                  <c:v>39129</c:v>
                </c:pt>
                <c:pt idx="201">
                  <c:v>38758</c:v>
                </c:pt>
                <c:pt idx="202">
                  <c:v>38387</c:v>
                </c:pt>
                <c:pt idx="203">
                  <c:v>38016</c:v>
                </c:pt>
                <c:pt idx="204">
                  <c:v>37645</c:v>
                </c:pt>
                <c:pt idx="205">
                  <c:v>37274</c:v>
                </c:pt>
                <c:pt idx="206">
                  <c:v>36903</c:v>
                </c:pt>
                <c:pt idx="207">
                  <c:v>39573</c:v>
                </c:pt>
                <c:pt idx="208">
                  <c:v>39202</c:v>
                </c:pt>
                <c:pt idx="209">
                  <c:v>38919</c:v>
                </c:pt>
                <c:pt idx="210">
                  <c:v>38548</c:v>
                </c:pt>
                <c:pt idx="211">
                  <c:v>38177</c:v>
                </c:pt>
                <c:pt idx="212">
                  <c:v>37806</c:v>
                </c:pt>
                <c:pt idx="213">
                  <c:v>37435</c:v>
                </c:pt>
                <c:pt idx="214">
                  <c:v>37064</c:v>
                </c:pt>
                <c:pt idx="215">
                  <c:v>39582</c:v>
                </c:pt>
                <c:pt idx="216">
                  <c:v>39211</c:v>
                </c:pt>
                <c:pt idx="217">
                  <c:v>38840</c:v>
                </c:pt>
                <c:pt idx="218">
                  <c:v>38469</c:v>
                </c:pt>
                <c:pt idx="219">
                  <c:v>38258</c:v>
                </c:pt>
                <c:pt idx="220">
                  <c:v>37887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531984"/>
        <c:axId val="797531440"/>
      </c:scatterChart>
      <c:valAx>
        <c:axId val="79753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531440"/>
        <c:crosses val="autoZero"/>
        <c:crossBetween val="midCat"/>
      </c:valAx>
      <c:valAx>
        <c:axId val="79753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53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</a:t>
            </a:r>
            <a:r>
              <a:rPr lang="en-US" baseline="0"/>
              <a:t> des populations de poissons et requins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Requins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Sheet1!$A$2:$A$222</c:f>
              <c:numCache>
                <c:formatCode>General</c:formatCode>
                <c:ptCount val="221"/>
                <c:pt idx="0">
                  <c:v>850</c:v>
                </c:pt>
                <c:pt idx="1">
                  <c:v>850</c:v>
                </c:pt>
                <c:pt idx="2">
                  <c:v>850</c:v>
                </c:pt>
                <c:pt idx="3">
                  <c:v>850</c:v>
                </c:pt>
                <c:pt idx="4">
                  <c:v>850</c:v>
                </c:pt>
                <c:pt idx="5">
                  <c:v>850</c:v>
                </c:pt>
                <c:pt idx="6">
                  <c:v>850</c:v>
                </c:pt>
                <c:pt idx="7">
                  <c:v>850</c:v>
                </c:pt>
                <c:pt idx="8">
                  <c:v>769</c:v>
                </c:pt>
                <c:pt idx="9">
                  <c:v>1400</c:v>
                </c:pt>
                <c:pt idx="10">
                  <c:v>1126</c:v>
                </c:pt>
                <c:pt idx="11">
                  <c:v>1029</c:v>
                </c:pt>
                <c:pt idx="12">
                  <c:v>912</c:v>
                </c:pt>
                <c:pt idx="13">
                  <c:v>819</c:v>
                </c:pt>
                <c:pt idx="14">
                  <c:v>715</c:v>
                </c:pt>
                <c:pt idx="15">
                  <c:v>638</c:v>
                </c:pt>
                <c:pt idx="16">
                  <c:v>568</c:v>
                </c:pt>
                <c:pt idx="17">
                  <c:v>506</c:v>
                </c:pt>
                <c:pt idx="18">
                  <c:v>491</c:v>
                </c:pt>
                <c:pt idx="19">
                  <c:v>936</c:v>
                </c:pt>
                <c:pt idx="20">
                  <c:v>714</c:v>
                </c:pt>
                <c:pt idx="21">
                  <c:v>647</c:v>
                </c:pt>
                <c:pt idx="22">
                  <c:v>564</c:v>
                </c:pt>
                <c:pt idx="23">
                  <c:v>515</c:v>
                </c:pt>
                <c:pt idx="24">
                  <c:v>470</c:v>
                </c:pt>
                <c:pt idx="25">
                  <c:v>442</c:v>
                </c:pt>
                <c:pt idx="26">
                  <c:v>411</c:v>
                </c:pt>
                <c:pt idx="27">
                  <c:v>392</c:v>
                </c:pt>
                <c:pt idx="28">
                  <c:v>386</c:v>
                </c:pt>
                <c:pt idx="29">
                  <c:v>744</c:v>
                </c:pt>
                <c:pt idx="30">
                  <c:v>495</c:v>
                </c:pt>
                <c:pt idx="31">
                  <c:v>441</c:v>
                </c:pt>
                <c:pt idx="32">
                  <c:v>414</c:v>
                </c:pt>
                <c:pt idx="33">
                  <c:v>397</c:v>
                </c:pt>
                <c:pt idx="34">
                  <c:v>387</c:v>
                </c:pt>
                <c:pt idx="35">
                  <c:v>379</c:v>
                </c:pt>
                <c:pt idx="36">
                  <c:v>365</c:v>
                </c:pt>
                <c:pt idx="37">
                  <c:v>360</c:v>
                </c:pt>
                <c:pt idx="38">
                  <c:v>357</c:v>
                </c:pt>
                <c:pt idx="39">
                  <c:v>691</c:v>
                </c:pt>
                <c:pt idx="40">
                  <c:v>433</c:v>
                </c:pt>
                <c:pt idx="41">
                  <c:v>423</c:v>
                </c:pt>
                <c:pt idx="42">
                  <c:v>414</c:v>
                </c:pt>
                <c:pt idx="43">
                  <c:v>411</c:v>
                </c:pt>
                <c:pt idx="44">
                  <c:v>403</c:v>
                </c:pt>
                <c:pt idx="45">
                  <c:v>397</c:v>
                </c:pt>
                <c:pt idx="46">
                  <c:v>391</c:v>
                </c:pt>
                <c:pt idx="47">
                  <c:v>390</c:v>
                </c:pt>
                <c:pt idx="48">
                  <c:v>386</c:v>
                </c:pt>
                <c:pt idx="49">
                  <c:v>688</c:v>
                </c:pt>
                <c:pt idx="50">
                  <c:v>385</c:v>
                </c:pt>
                <c:pt idx="51">
                  <c:v>382</c:v>
                </c:pt>
                <c:pt idx="52">
                  <c:v>381</c:v>
                </c:pt>
                <c:pt idx="53">
                  <c:v>380</c:v>
                </c:pt>
                <c:pt idx="54">
                  <c:v>379</c:v>
                </c:pt>
                <c:pt idx="55">
                  <c:v>378</c:v>
                </c:pt>
                <c:pt idx="56">
                  <c:v>378</c:v>
                </c:pt>
                <c:pt idx="57">
                  <c:v>378</c:v>
                </c:pt>
                <c:pt idx="58">
                  <c:v>378</c:v>
                </c:pt>
                <c:pt idx="59">
                  <c:v>601</c:v>
                </c:pt>
                <c:pt idx="60">
                  <c:v>374</c:v>
                </c:pt>
                <c:pt idx="61">
                  <c:v>374</c:v>
                </c:pt>
                <c:pt idx="62">
                  <c:v>374</c:v>
                </c:pt>
                <c:pt idx="63">
                  <c:v>374</c:v>
                </c:pt>
                <c:pt idx="64">
                  <c:v>374</c:v>
                </c:pt>
                <c:pt idx="65">
                  <c:v>374</c:v>
                </c:pt>
                <c:pt idx="66">
                  <c:v>374</c:v>
                </c:pt>
                <c:pt idx="67">
                  <c:v>374</c:v>
                </c:pt>
                <c:pt idx="68">
                  <c:v>374</c:v>
                </c:pt>
                <c:pt idx="69">
                  <c:v>580</c:v>
                </c:pt>
                <c:pt idx="70">
                  <c:v>371</c:v>
                </c:pt>
                <c:pt idx="71">
                  <c:v>371</c:v>
                </c:pt>
                <c:pt idx="72">
                  <c:v>371</c:v>
                </c:pt>
                <c:pt idx="73">
                  <c:v>371</c:v>
                </c:pt>
                <c:pt idx="74">
                  <c:v>371</c:v>
                </c:pt>
                <c:pt idx="75">
                  <c:v>371</c:v>
                </c:pt>
                <c:pt idx="76">
                  <c:v>371</c:v>
                </c:pt>
                <c:pt idx="77">
                  <c:v>371</c:v>
                </c:pt>
                <c:pt idx="78">
                  <c:v>371</c:v>
                </c:pt>
                <c:pt idx="79">
                  <c:v>428</c:v>
                </c:pt>
                <c:pt idx="80">
                  <c:v>371</c:v>
                </c:pt>
                <c:pt idx="81">
                  <c:v>371</c:v>
                </c:pt>
                <c:pt idx="82">
                  <c:v>371</c:v>
                </c:pt>
                <c:pt idx="83">
                  <c:v>371</c:v>
                </c:pt>
                <c:pt idx="84">
                  <c:v>371</c:v>
                </c:pt>
                <c:pt idx="85">
                  <c:v>371</c:v>
                </c:pt>
                <c:pt idx="86">
                  <c:v>371</c:v>
                </c:pt>
                <c:pt idx="87">
                  <c:v>371</c:v>
                </c:pt>
                <c:pt idx="88">
                  <c:v>371</c:v>
                </c:pt>
                <c:pt idx="89">
                  <c:v>472</c:v>
                </c:pt>
                <c:pt idx="90">
                  <c:v>371</c:v>
                </c:pt>
                <c:pt idx="91">
                  <c:v>371</c:v>
                </c:pt>
                <c:pt idx="92">
                  <c:v>371</c:v>
                </c:pt>
                <c:pt idx="93">
                  <c:v>371</c:v>
                </c:pt>
                <c:pt idx="94">
                  <c:v>371</c:v>
                </c:pt>
                <c:pt idx="95">
                  <c:v>371</c:v>
                </c:pt>
                <c:pt idx="96">
                  <c:v>371</c:v>
                </c:pt>
                <c:pt idx="97">
                  <c:v>371</c:v>
                </c:pt>
                <c:pt idx="98">
                  <c:v>371</c:v>
                </c:pt>
                <c:pt idx="99">
                  <c:v>528</c:v>
                </c:pt>
                <c:pt idx="100">
                  <c:v>371</c:v>
                </c:pt>
                <c:pt idx="101">
                  <c:v>371</c:v>
                </c:pt>
                <c:pt idx="102">
                  <c:v>371</c:v>
                </c:pt>
                <c:pt idx="103">
                  <c:v>371</c:v>
                </c:pt>
                <c:pt idx="104">
                  <c:v>371</c:v>
                </c:pt>
                <c:pt idx="105">
                  <c:v>371</c:v>
                </c:pt>
                <c:pt idx="106">
                  <c:v>371</c:v>
                </c:pt>
                <c:pt idx="107">
                  <c:v>371</c:v>
                </c:pt>
                <c:pt idx="108">
                  <c:v>371</c:v>
                </c:pt>
                <c:pt idx="109">
                  <c:v>560</c:v>
                </c:pt>
                <c:pt idx="110">
                  <c:v>371</c:v>
                </c:pt>
                <c:pt idx="111">
                  <c:v>371</c:v>
                </c:pt>
                <c:pt idx="112">
                  <c:v>371</c:v>
                </c:pt>
                <c:pt idx="113">
                  <c:v>371</c:v>
                </c:pt>
                <c:pt idx="114">
                  <c:v>371</c:v>
                </c:pt>
                <c:pt idx="115">
                  <c:v>371</c:v>
                </c:pt>
                <c:pt idx="116">
                  <c:v>371</c:v>
                </c:pt>
                <c:pt idx="117">
                  <c:v>371</c:v>
                </c:pt>
                <c:pt idx="118">
                  <c:v>371</c:v>
                </c:pt>
                <c:pt idx="119">
                  <c:v>421</c:v>
                </c:pt>
                <c:pt idx="120">
                  <c:v>371</c:v>
                </c:pt>
                <c:pt idx="121">
                  <c:v>371</c:v>
                </c:pt>
                <c:pt idx="122">
                  <c:v>371</c:v>
                </c:pt>
                <c:pt idx="123">
                  <c:v>371</c:v>
                </c:pt>
                <c:pt idx="124">
                  <c:v>371</c:v>
                </c:pt>
                <c:pt idx="125">
                  <c:v>371</c:v>
                </c:pt>
                <c:pt idx="126">
                  <c:v>371</c:v>
                </c:pt>
                <c:pt idx="127">
                  <c:v>371</c:v>
                </c:pt>
                <c:pt idx="128">
                  <c:v>371</c:v>
                </c:pt>
                <c:pt idx="129">
                  <c:v>458</c:v>
                </c:pt>
                <c:pt idx="130">
                  <c:v>371</c:v>
                </c:pt>
                <c:pt idx="131">
                  <c:v>371</c:v>
                </c:pt>
                <c:pt idx="132">
                  <c:v>371</c:v>
                </c:pt>
                <c:pt idx="133">
                  <c:v>371</c:v>
                </c:pt>
                <c:pt idx="134">
                  <c:v>371</c:v>
                </c:pt>
                <c:pt idx="135">
                  <c:v>371</c:v>
                </c:pt>
                <c:pt idx="136">
                  <c:v>371</c:v>
                </c:pt>
                <c:pt idx="137">
                  <c:v>371</c:v>
                </c:pt>
                <c:pt idx="138">
                  <c:v>371</c:v>
                </c:pt>
                <c:pt idx="139">
                  <c:v>546</c:v>
                </c:pt>
                <c:pt idx="140">
                  <c:v>371</c:v>
                </c:pt>
                <c:pt idx="141">
                  <c:v>371</c:v>
                </c:pt>
                <c:pt idx="142">
                  <c:v>371</c:v>
                </c:pt>
                <c:pt idx="143">
                  <c:v>371</c:v>
                </c:pt>
                <c:pt idx="144">
                  <c:v>371</c:v>
                </c:pt>
                <c:pt idx="145">
                  <c:v>371</c:v>
                </c:pt>
                <c:pt idx="146">
                  <c:v>371</c:v>
                </c:pt>
                <c:pt idx="147">
                  <c:v>371</c:v>
                </c:pt>
                <c:pt idx="148">
                  <c:v>371</c:v>
                </c:pt>
                <c:pt idx="149">
                  <c:v>573</c:v>
                </c:pt>
                <c:pt idx="150">
                  <c:v>371</c:v>
                </c:pt>
                <c:pt idx="151">
                  <c:v>371</c:v>
                </c:pt>
                <c:pt idx="152">
                  <c:v>371</c:v>
                </c:pt>
                <c:pt idx="153">
                  <c:v>371</c:v>
                </c:pt>
                <c:pt idx="154">
                  <c:v>371</c:v>
                </c:pt>
                <c:pt idx="155">
                  <c:v>371</c:v>
                </c:pt>
                <c:pt idx="156">
                  <c:v>371</c:v>
                </c:pt>
                <c:pt idx="157">
                  <c:v>371</c:v>
                </c:pt>
                <c:pt idx="158">
                  <c:v>371</c:v>
                </c:pt>
                <c:pt idx="159">
                  <c:v>428</c:v>
                </c:pt>
                <c:pt idx="160">
                  <c:v>371</c:v>
                </c:pt>
                <c:pt idx="161">
                  <c:v>371</c:v>
                </c:pt>
                <c:pt idx="162">
                  <c:v>371</c:v>
                </c:pt>
                <c:pt idx="163">
                  <c:v>371</c:v>
                </c:pt>
                <c:pt idx="164">
                  <c:v>371</c:v>
                </c:pt>
                <c:pt idx="165">
                  <c:v>371</c:v>
                </c:pt>
                <c:pt idx="166">
                  <c:v>371</c:v>
                </c:pt>
                <c:pt idx="167">
                  <c:v>371</c:v>
                </c:pt>
                <c:pt idx="168">
                  <c:v>371</c:v>
                </c:pt>
                <c:pt idx="169">
                  <c:v>464</c:v>
                </c:pt>
                <c:pt idx="170">
                  <c:v>371</c:v>
                </c:pt>
                <c:pt idx="171">
                  <c:v>371</c:v>
                </c:pt>
                <c:pt idx="172">
                  <c:v>371</c:v>
                </c:pt>
                <c:pt idx="173">
                  <c:v>371</c:v>
                </c:pt>
                <c:pt idx="174">
                  <c:v>371</c:v>
                </c:pt>
                <c:pt idx="175">
                  <c:v>371</c:v>
                </c:pt>
                <c:pt idx="176">
                  <c:v>371</c:v>
                </c:pt>
                <c:pt idx="177">
                  <c:v>371</c:v>
                </c:pt>
                <c:pt idx="178">
                  <c:v>371</c:v>
                </c:pt>
                <c:pt idx="179">
                  <c:v>528</c:v>
                </c:pt>
                <c:pt idx="180">
                  <c:v>371</c:v>
                </c:pt>
                <c:pt idx="181">
                  <c:v>371</c:v>
                </c:pt>
                <c:pt idx="182">
                  <c:v>371</c:v>
                </c:pt>
                <c:pt idx="183">
                  <c:v>371</c:v>
                </c:pt>
                <c:pt idx="184">
                  <c:v>371</c:v>
                </c:pt>
                <c:pt idx="185">
                  <c:v>371</c:v>
                </c:pt>
                <c:pt idx="186">
                  <c:v>371</c:v>
                </c:pt>
                <c:pt idx="187">
                  <c:v>371</c:v>
                </c:pt>
                <c:pt idx="188">
                  <c:v>371</c:v>
                </c:pt>
                <c:pt idx="189">
                  <c:v>580</c:v>
                </c:pt>
                <c:pt idx="190">
                  <c:v>371</c:v>
                </c:pt>
                <c:pt idx="191">
                  <c:v>371</c:v>
                </c:pt>
                <c:pt idx="192">
                  <c:v>371</c:v>
                </c:pt>
                <c:pt idx="193">
                  <c:v>371</c:v>
                </c:pt>
                <c:pt idx="194">
                  <c:v>371</c:v>
                </c:pt>
                <c:pt idx="195">
                  <c:v>371</c:v>
                </c:pt>
                <c:pt idx="196">
                  <c:v>371</c:v>
                </c:pt>
                <c:pt idx="197">
                  <c:v>371</c:v>
                </c:pt>
                <c:pt idx="198">
                  <c:v>371</c:v>
                </c:pt>
                <c:pt idx="199">
                  <c:v>438</c:v>
                </c:pt>
                <c:pt idx="200">
                  <c:v>371</c:v>
                </c:pt>
                <c:pt idx="201">
                  <c:v>371</c:v>
                </c:pt>
                <c:pt idx="202">
                  <c:v>371</c:v>
                </c:pt>
                <c:pt idx="203">
                  <c:v>371</c:v>
                </c:pt>
                <c:pt idx="204">
                  <c:v>371</c:v>
                </c:pt>
                <c:pt idx="205">
                  <c:v>371</c:v>
                </c:pt>
                <c:pt idx="206">
                  <c:v>371</c:v>
                </c:pt>
                <c:pt idx="207">
                  <c:v>371</c:v>
                </c:pt>
                <c:pt idx="208">
                  <c:v>371</c:v>
                </c:pt>
                <c:pt idx="209">
                  <c:v>459</c:v>
                </c:pt>
                <c:pt idx="210">
                  <c:v>371</c:v>
                </c:pt>
                <c:pt idx="211">
                  <c:v>371</c:v>
                </c:pt>
                <c:pt idx="212">
                  <c:v>371</c:v>
                </c:pt>
                <c:pt idx="213">
                  <c:v>371</c:v>
                </c:pt>
                <c:pt idx="214">
                  <c:v>371</c:v>
                </c:pt>
                <c:pt idx="215">
                  <c:v>371</c:v>
                </c:pt>
                <c:pt idx="216">
                  <c:v>371</c:v>
                </c:pt>
                <c:pt idx="217">
                  <c:v>371</c:v>
                </c:pt>
                <c:pt idx="218">
                  <c:v>371</c:v>
                </c:pt>
                <c:pt idx="219">
                  <c:v>531</c:v>
                </c:pt>
                <c:pt idx="220">
                  <c:v>371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Thons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Sheet1!$B$2:$B$222</c:f>
              <c:numCache>
                <c:formatCode>General</c:formatCode>
                <c:ptCount val="221"/>
                <c:pt idx="0">
                  <c:v>3541</c:v>
                </c:pt>
                <c:pt idx="1">
                  <c:v>3229</c:v>
                </c:pt>
                <c:pt idx="2">
                  <c:v>2976</c:v>
                </c:pt>
                <c:pt idx="3">
                  <c:v>2751</c:v>
                </c:pt>
                <c:pt idx="4">
                  <c:v>2576</c:v>
                </c:pt>
                <c:pt idx="5">
                  <c:v>2405</c:v>
                </c:pt>
                <c:pt idx="6">
                  <c:v>2266</c:v>
                </c:pt>
                <c:pt idx="7">
                  <c:v>4273</c:v>
                </c:pt>
                <c:pt idx="8">
                  <c:v>4058</c:v>
                </c:pt>
                <c:pt idx="9">
                  <c:v>4058</c:v>
                </c:pt>
                <c:pt idx="10">
                  <c:v>3753</c:v>
                </c:pt>
                <c:pt idx="11">
                  <c:v>3491</c:v>
                </c:pt>
                <c:pt idx="12">
                  <c:v>3277</c:v>
                </c:pt>
                <c:pt idx="13">
                  <c:v>3073</c:v>
                </c:pt>
                <c:pt idx="14">
                  <c:v>2897</c:v>
                </c:pt>
                <c:pt idx="15">
                  <c:v>5540</c:v>
                </c:pt>
                <c:pt idx="16">
                  <c:v>5303</c:v>
                </c:pt>
                <c:pt idx="17">
                  <c:v>5090</c:v>
                </c:pt>
                <c:pt idx="18">
                  <c:v>4896</c:v>
                </c:pt>
                <c:pt idx="19">
                  <c:v>4896</c:v>
                </c:pt>
                <c:pt idx="20">
                  <c:v>4612</c:v>
                </c:pt>
                <c:pt idx="21">
                  <c:v>4388</c:v>
                </c:pt>
                <c:pt idx="22">
                  <c:v>4205</c:v>
                </c:pt>
                <c:pt idx="23">
                  <c:v>8105</c:v>
                </c:pt>
                <c:pt idx="24">
                  <c:v>7857</c:v>
                </c:pt>
                <c:pt idx="25">
                  <c:v>7606</c:v>
                </c:pt>
                <c:pt idx="26">
                  <c:v>7370</c:v>
                </c:pt>
                <c:pt idx="27">
                  <c:v>7133</c:v>
                </c:pt>
                <c:pt idx="28">
                  <c:v>6903</c:v>
                </c:pt>
                <c:pt idx="29">
                  <c:v>6903</c:v>
                </c:pt>
                <c:pt idx="30">
                  <c:v>6651</c:v>
                </c:pt>
                <c:pt idx="31">
                  <c:v>12762</c:v>
                </c:pt>
                <c:pt idx="32">
                  <c:v>12456</c:v>
                </c:pt>
                <c:pt idx="33">
                  <c:v>12158</c:v>
                </c:pt>
                <c:pt idx="34">
                  <c:v>11867</c:v>
                </c:pt>
                <c:pt idx="35">
                  <c:v>11579</c:v>
                </c:pt>
                <c:pt idx="36">
                  <c:v>11293</c:v>
                </c:pt>
                <c:pt idx="37">
                  <c:v>11025</c:v>
                </c:pt>
                <c:pt idx="38">
                  <c:v>10766</c:v>
                </c:pt>
                <c:pt idx="39">
                  <c:v>20228</c:v>
                </c:pt>
                <c:pt idx="40">
                  <c:v>19863</c:v>
                </c:pt>
                <c:pt idx="41">
                  <c:v>19496</c:v>
                </c:pt>
                <c:pt idx="42">
                  <c:v>19127</c:v>
                </c:pt>
                <c:pt idx="43">
                  <c:v>18759</c:v>
                </c:pt>
                <c:pt idx="44">
                  <c:v>18391</c:v>
                </c:pt>
                <c:pt idx="45">
                  <c:v>18028</c:v>
                </c:pt>
                <c:pt idx="46">
                  <c:v>17669</c:v>
                </c:pt>
                <c:pt idx="47">
                  <c:v>29325</c:v>
                </c:pt>
                <c:pt idx="48">
                  <c:v>28956</c:v>
                </c:pt>
                <c:pt idx="49">
                  <c:v>28872</c:v>
                </c:pt>
                <c:pt idx="50">
                  <c:v>28499</c:v>
                </c:pt>
                <c:pt idx="51">
                  <c:v>28130</c:v>
                </c:pt>
                <c:pt idx="52">
                  <c:v>27758</c:v>
                </c:pt>
                <c:pt idx="53">
                  <c:v>27382</c:v>
                </c:pt>
                <c:pt idx="54">
                  <c:v>27009</c:v>
                </c:pt>
                <c:pt idx="55">
                  <c:v>37020</c:v>
                </c:pt>
                <c:pt idx="56">
                  <c:v>36644</c:v>
                </c:pt>
                <c:pt idx="57">
                  <c:v>36267</c:v>
                </c:pt>
                <c:pt idx="58">
                  <c:v>35889</c:v>
                </c:pt>
                <c:pt idx="59">
                  <c:v>35734</c:v>
                </c:pt>
                <c:pt idx="60">
                  <c:v>35360</c:v>
                </c:pt>
                <c:pt idx="61">
                  <c:v>34986</c:v>
                </c:pt>
                <c:pt idx="62">
                  <c:v>34612</c:v>
                </c:pt>
                <c:pt idx="63">
                  <c:v>39404</c:v>
                </c:pt>
                <c:pt idx="64">
                  <c:v>39030</c:v>
                </c:pt>
                <c:pt idx="65">
                  <c:v>38656</c:v>
                </c:pt>
                <c:pt idx="66">
                  <c:v>38282</c:v>
                </c:pt>
                <c:pt idx="67">
                  <c:v>37908</c:v>
                </c:pt>
                <c:pt idx="68">
                  <c:v>37534</c:v>
                </c:pt>
                <c:pt idx="69">
                  <c:v>37366</c:v>
                </c:pt>
                <c:pt idx="70">
                  <c:v>36995</c:v>
                </c:pt>
                <c:pt idx="71">
                  <c:v>39569</c:v>
                </c:pt>
                <c:pt idx="72">
                  <c:v>39198</c:v>
                </c:pt>
                <c:pt idx="73">
                  <c:v>38827</c:v>
                </c:pt>
                <c:pt idx="74">
                  <c:v>38456</c:v>
                </c:pt>
                <c:pt idx="75">
                  <c:v>38085</c:v>
                </c:pt>
                <c:pt idx="76">
                  <c:v>37714</c:v>
                </c:pt>
                <c:pt idx="77">
                  <c:v>37343</c:v>
                </c:pt>
                <c:pt idx="78">
                  <c:v>36972</c:v>
                </c:pt>
                <c:pt idx="79">
                  <c:v>39520</c:v>
                </c:pt>
                <c:pt idx="80">
                  <c:v>39149</c:v>
                </c:pt>
                <c:pt idx="81">
                  <c:v>38778</c:v>
                </c:pt>
                <c:pt idx="82">
                  <c:v>38407</c:v>
                </c:pt>
                <c:pt idx="83">
                  <c:v>38036</c:v>
                </c:pt>
                <c:pt idx="84">
                  <c:v>37665</c:v>
                </c:pt>
                <c:pt idx="85">
                  <c:v>37294</c:v>
                </c:pt>
                <c:pt idx="86">
                  <c:v>36923</c:v>
                </c:pt>
                <c:pt idx="87">
                  <c:v>39591</c:v>
                </c:pt>
                <c:pt idx="88">
                  <c:v>39220</c:v>
                </c:pt>
                <c:pt idx="89">
                  <c:v>38950</c:v>
                </c:pt>
                <c:pt idx="90">
                  <c:v>38579</c:v>
                </c:pt>
                <c:pt idx="91">
                  <c:v>38208</c:v>
                </c:pt>
                <c:pt idx="92">
                  <c:v>37837</c:v>
                </c:pt>
                <c:pt idx="93">
                  <c:v>37466</c:v>
                </c:pt>
                <c:pt idx="94">
                  <c:v>37095</c:v>
                </c:pt>
                <c:pt idx="95">
                  <c:v>39554</c:v>
                </c:pt>
                <c:pt idx="96">
                  <c:v>39183</c:v>
                </c:pt>
                <c:pt idx="97">
                  <c:v>38812</c:v>
                </c:pt>
                <c:pt idx="98">
                  <c:v>38441</c:v>
                </c:pt>
                <c:pt idx="99">
                  <c:v>38227</c:v>
                </c:pt>
                <c:pt idx="100">
                  <c:v>37856</c:v>
                </c:pt>
                <c:pt idx="101">
                  <c:v>37485</c:v>
                </c:pt>
                <c:pt idx="102">
                  <c:v>37114</c:v>
                </c:pt>
                <c:pt idx="103">
                  <c:v>39576</c:v>
                </c:pt>
                <c:pt idx="104">
                  <c:v>39205</c:v>
                </c:pt>
                <c:pt idx="105">
                  <c:v>38834</c:v>
                </c:pt>
                <c:pt idx="106">
                  <c:v>38463</c:v>
                </c:pt>
                <c:pt idx="107">
                  <c:v>38092</c:v>
                </c:pt>
                <c:pt idx="108">
                  <c:v>37721</c:v>
                </c:pt>
                <c:pt idx="109">
                  <c:v>37539</c:v>
                </c:pt>
                <c:pt idx="110">
                  <c:v>37168</c:v>
                </c:pt>
                <c:pt idx="111">
                  <c:v>39581</c:v>
                </c:pt>
                <c:pt idx="112">
                  <c:v>39210</c:v>
                </c:pt>
                <c:pt idx="113">
                  <c:v>38839</c:v>
                </c:pt>
                <c:pt idx="114">
                  <c:v>38468</c:v>
                </c:pt>
                <c:pt idx="115">
                  <c:v>38097</c:v>
                </c:pt>
                <c:pt idx="116">
                  <c:v>37726</c:v>
                </c:pt>
                <c:pt idx="117">
                  <c:v>37355</c:v>
                </c:pt>
                <c:pt idx="118">
                  <c:v>36984</c:v>
                </c:pt>
                <c:pt idx="119">
                  <c:v>39523</c:v>
                </c:pt>
                <c:pt idx="120">
                  <c:v>39152</c:v>
                </c:pt>
                <c:pt idx="121">
                  <c:v>38781</c:v>
                </c:pt>
                <c:pt idx="122">
                  <c:v>38410</c:v>
                </c:pt>
                <c:pt idx="123">
                  <c:v>38039</c:v>
                </c:pt>
                <c:pt idx="124">
                  <c:v>37668</c:v>
                </c:pt>
                <c:pt idx="125">
                  <c:v>37297</c:v>
                </c:pt>
                <c:pt idx="126">
                  <c:v>36926</c:v>
                </c:pt>
                <c:pt idx="127">
                  <c:v>39575</c:v>
                </c:pt>
                <c:pt idx="128">
                  <c:v>39204</c:v>
                </c:pt>
                <c:pt idx="129">
                  <c:v>38920</c:v>
                </c:pt>
                <c:pt idx="130">
                  <c:v>38549</c:v>
                </c:pt>
                <c:pt idx="131">
                  <c:v>38178</c:v>
                </c:pt>
                <c:pt idx="132">
                  <c:v>37807</c:v>
                </c:pt>
                <c:pt idx="133">
                  <c:v>37436</c:v>
                </c:pt>
                <c:pt idx="134">
                  <c:v>37065</c:v>
                </c:pt>
                <c:pt idx="135">
                  <c:v>39567</c:v>
                </c:pt>
                <c:pt idx="136">
                  <c:v>39196</c:v>
                </c:pt>
                <c:pt idx="137">
                  <c:v>38825</c:v>
                </c:pt>
                <c:pt idx="138">
                  <c:v>38454</c:v>
                </c:pt>
                <c:pt idx="139">
                  <c:v>38258</c:v>
                </c:pt>
                <c:pt idx="140">
                  <c:v>37887</c:v>
                </c:pt>
                <c:pt idx="141">
                  <c:v>37516</c:v>
                </c:pt>
                <c:pt idx="142">
                  <c:v>37145</c:v>
                </c:pt>
                <c:pt idx="143">
                  <c:v>39579</c:v>
                </c:pt>
                <c:pt idx="144">
                  <c:v>39208</c:v>
                </c:pt>
                <c:pt idx="145">
                  <c:v>38837</c:v>
                </c:pt>
                <c:pt idx="146">
                  <c:v>38466</c:v>
                </c:pt>
                <c:pt idx="147">
                  <c:v>38095</c:v>
                </c:pt>
                <c:pt idx="148">
                  <c:v>37724</c:v>
                </c:pt>
                <c:pt idx="149">
                  <c:v>37555</c:v>
                </c:pt>
                <c:pt idx="150">
                  <c:v>37184</c:v>
                </c:pt>
                <c:pt idx="151">
                  <c:v>39576</c:v>
                </c:pt>
                <c:pt idx="152">
                  <c:v>39205</c:v>
                </c:pt>
                <c:pt idx="153">
                  <c:v>38834</c:v>
                </c:pt>
                <c:pt idx="154">
                  <c:v>38463</c:v>
                </c:pt>
                <c:pt idx="155">
                  <c:v>38092</c:v>
                </c:pt>
                <c:pt idx="156">
                  <c:v>37721</c:v>
                </c:pt>
                <c:pt idx="157">
                  <c:v>37350</c:v>
                </c:pt>
                <c:pt idx="158">
                  <c:v>36979</c:v>
                </c:pt>
                <c:pt idx="159">
                  <c:v>39523</c:v>
                </c:pt>
                <c:pt idx="160">
                  <c:v>39152</c:v>
                </c:pt>
                <c:pt idx="161">
                  <c:v>38781</c:v>
                </c:pt>
                <c:pt idx="162">
                  <c:v>38410</c:v>
                </c:pt>
                <c:pt idx="163">
                  <c:v>38039</c:v>
                </c:pt>
                <c:pt idx="164">
                  <c:v>37668</c:v>
                </c:pt>
                <c:pt idx="165">
                  <c:v>37297</c:v>
                </c:pt>
                <c:pt idx="166">
                  <c:v>36926</c:v>
                </c:pt>
                <c:pt idx="167">
                  <c:v>39562</c:v>
                </c:pt>
                <c:pt idx="168">
                  <c:v>39191</c:v>
                </c:pt>
                <c:pt idx="169">
                  <c:v>38913</c:v>
                </c:pt>
                <c:pt idx="170">
                  <c:v>38542</c:v>
                </c:pt>
                <c:pt idx="171">
                  <c:v>38171</c:v>
                </c:pt>
                <c:pt idx="172">
                  <c:v>37800</c:v>
                </c:pt>
                <c:pt idx="173">
                  <c:v>37429</c:v>
                </c:pt>
                <c:pt idx="174">
                  <c:v>37058</c:v>
                </c:pt>
                <c:pt idx="175">
                  <c:v>39552</c:v>
                </c:pt>
                <c:pt idx="176">
                  <c:v>39181</c:v>
                </c:pt>
                <c:pt idx="177">
                  <c:v>38810</c:v>
                </c:pt>
                <c:pt idx="178">
                  <c:v>38439</c:v>
                </c:pt>
                <c:pt idx="179">
                  <c:v>38225</c:v>
                </c:pt>
                <c:pt idx="180">
                  <c:v>37854</c:v>
                </c:pt>
                <c:pt idx="181">
                  <c:v>37483</c:v>
                </c:pt>
                <c:pt idx="182">
                  <c:v>37112</c:v>
                </c:pt>
                <c:pt idx="183">
                  <c:v>39579</c:v>
                </c:pt>
                <c:pt idx="184">
                  <c:v>39208</c:v>
                </c:pt>
                <c:pt idx="185">
                  <c:v>38837</c:v>
                </c:pt>
                <c:pt idx="186">
                  <c:v>38466</c:v>
                </c:pt>
                <c:pt idx="187">
                  <c:v>38095</c:v>
                </c:pt>
                <c:pt idx="188">
                  <c:v>37724</c:v>
                </c:pt>
                <c:pt idx="189">
                  <c:v>37562</c:v>
                </c:pt>
                <c:pt idx="190">
                  <c:v>37191</c:v>
                </c:pt>
                <c:pt idx="191">
                  <c:v>39569</c:v>
                </c:pt>
                <c:pt idx="192">
                  <c:v>39198</c:v>
                </c:pt>
                <c:pt idx="193">
                  <c:v>38827</c:v>
                </c:pt>
                <c:pt idx="194">
                  <c:v>38456</c:v>
                </c:pt>
                <c:pt idx="195">
                  <c:v>38085</c:v>
                </c:pt>
                <c:pt idx="196">
                  <c:v>37714</c:v>
                </c:pt>
                <c:pt idx="197">
                  <c:v>37343</c:v>
                </c:pt>
                <c:pt idx="198">
                  <c:v>36972</c:v>
                </c:pt>
                <c:pt idx="199">
                  <c:v>39500</c:v>
                </c:pt>
                <c:pt idx="200">
                  <c:v>39129</c:v>
                </c:pt>
                <c:pt idx="201">
                  <c:v>38758</c:v>
                </c:pt>
                <c:pt idx="202">
                  <c:v>38387</c:v>
                </c:pt>
                <c:pt idx="203">
                  <c:v>38016</c:v>
                </c:pt>
                <c:pt idx="204">
                  <c:v>37645</c:v>
                </c:pt>
                <c:pt idx="205">
                  <c:v>37274</c:v>
                </c:pt>
                <c:pt idx="206">
                  <c:v>36903</c:v>
                </c:pt>
                <c:pt idx="207">
                  <c:v>39573</c:v>
                </c:pt>
                <c:pt idx="208">
                  <c:v>39202</c:v>
                </c:pt>
                <c:pt idx="209">
                  <c:v>38919</c:v>
                </c:pt>
                <c:pt idx="210">
                  <c:v>38548</c:v>
                </c:pt>
                <c:pt idx="211">
                  <c:v>38177</c:v>
                </c:pt>
                <c:pt idx="212">
                  <c:v>37806</c:v>
                </c:pt>
                <c:pt idx="213">
                  <c:v>37435</c:v>
                </c:pt>
                <c:pt idx="214">
                  <c:v>37064</c:v>
                </c:pt>
                <c:pt idx="215">
                  <c:v>39582</c:v>
                </c:pt>
                <c:pt idx="216">
                  <c:v>39211</c:v>
                </c:pt>
                <c:pt idx="217">
                  <c:v>38840</c:v>
                </c:pt>
                <c:pt idx="218">
                  <c:v>38469</c:v>
                </c:pt>
                <c:pt idx="219">
                  <c:v>38258</c:v>
                </c:pt>
                <c:pt idx="220">
                  <c:v>37887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8641248"/>
        <c:axId val="798641792"/>
      </c:lineChart>
      <c:catAx>
        <c:axId val="79864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641792"/>
        <c:crosses val="autoZero"/>
        <c:auto val="1"/>
        <c:lblAlgn val="ctr"/>
        <c:lblOffset val="100"/>
        <c:noMultiLvlLbl val="0"/>
      </c:catAx>
      <c:valAx>
        <c:axId val="79864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64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0</xdr:row>
      <xdr:rowOff>91440</xdr:rowOff>
    </xdr:from>
    <xdr:to>
      <xdr:col>10</xdr:col>
      <xdr:colOff>533400</xdr:colOff>
      <xdr:row>15</xdr:row>
      <xdr:rowOff>91440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152400</xdr:colOff>
      <xdr:row>17</xdr:row>
      <xdr:rowOff>0</xdr:rowOff>
    </xdr:from>
    <xdr:to>
      <xdr:col>10</xdr:col>
      <xdr:colOff>457200</xdr:colOff>
      <xdr:row>32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hon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qu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topLeftCell="A12" workbookViewId="0">
      <selection activeCell="M28" sqref="M28"/>
    </sheetView>
  </sheetViews>
  <sheetFormatPr defaultRowHeight="14.4" x14ac:dyDescent="0.3"/>
  <cols>
    <col min="1" max="1" width="8.109375" customWidth="1"/>
    <col min="2" max="2" width="6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850</v>
      </c>
      <c r="B2">
        <v>3541</v>
      </c>
    </row>
    <row r="3" spans="1:2" x14ac:dyDescent="0.3">
      <c r="A3">
        <v>850</v>
      </c>
      <c r="B3">
        <v>3229</v>
      </c>
    </row>
    <row r="4" spans="1:2" x14ac:dyDescent="0.3">
      <c r="A4">
        <v>850</v>
      </c>
      <c r="B4">
        <v>2976</v>
      </c>
    </row>
    <row r="5" spans="1:2" x14ac:dyDescent="0.3">
      <c r="A5">
        <v>850</v>
      </c>
      <c r="B5">
        <v>2751</v>
      </c>
    </row>
    <row r="6" spans="1:2" x14ac:dyDescent="0.3">
      <c r="A6">
        <v>850</v>
      </c>
      <c r="B6">
        <v>2576</v>
      </c>
    </row>
    <row r="7" spans="1:2" x14ac:dyDescent="0.3">
      <c r="A7">
        <v>850</v>
      </c>
      <c r="B7">
        <v>2405</v>
      </c>
    </row>
    <row r="8" spans="1:2" x14ac:dyDescent="0.3">
      <c r="A8">
        <v>850</v>
      </c>
      <c r="B8">
        <v>2266</v>
      </c>
    </row>
    <row r="9" spans="1:2" x14ac:dyDescent="0.3">
      <c r="A9">
        <v>850</v>
      </c>
      <c r="B9">
        <v>4273</v>
      </c>
    </row>
    <row r="10" spans="1:2" x14ac:dyDescent="0.3">
      <c r="A10">
        <v>769</v>
      </c>
      <c r="B10">
        <v>4058</v>
      </c>
    </row>
    <row r="11" spans="1:2" x14ac:dyDescent="0.3">
      <c r="A11">
        <v>1400</v>
      </c>
      <c r="B11">
        <v>4058</v>
      </c>
    </row>
    <row r="12" spans="1:2" x14ac:dyDescent="0.3">
      <c r="A12">
        <v>1126</v>
      </c>
      <c r="B12">
        <v>3753</v>
      </c>
    </row>
    <row r="13" spans="1:2" x14ac:dyDescent="0.3">
      <c r="A13">
        <v>1029</v>
      </c>
      <c r="B13">
        <v>3491</v>
      </c>
    </row>
    <row r="14" spans="1:2" x14ac:dyDescent="0.3">
      <c r="A14">
        <v>912</v>
      </c>
      <c r="B14">
        <v>3277</v>
      </c>
    </row>
    <row r="15" spans="1:2" x14ac:dyDescent="0.3">
      <c r="A15">
        <v>819</v>
      </c>
      <c r="B15">
        <v>3073</v>
      </c>
    </row>
    <row r="16" spans="1:2" x14ac:dyDescent="0.3">
      <c r="A16">
        <v>715</v>
      </c>
      <c r="B16">
        <v>2897</v>
      </c>
    </row>
    <row r="17" spans="1:2" x14ac:dyDescent="0.3">
      <c r="A17">
        <v>638</v>
      </c>
      <c r="B17">
        <v>5540</v>
      </c>
    </row>
    <row r="18" spans="1:2" x14ac:dyDescent="0.3">
      <c r="A18">
        <v>568</v>
      </c>
      <c r="B18">
        <v>5303</v>
      </c>
    </row>
    <row r="19" spans="1:2" x14ac:dyDescent="0.3">
      <c r="A19">
        <v>506</v>
      </c>
      <c r="B19">
        <v>5090</v>
      </c>
    </row>
    <row r="20" spans="1:2" x14ac:dyDescent="0.3">
      <c r="A20">
        <v>491</v>
      </c>
      <c r="B20">
        <v>4896</v>
      </c>
    </row>
    <row r="21" spans="1:2" x14ac:dyDescent="0.3">
      <c r="A21">
        <v>936</v>
      </c>
      <c r="B21">
        <v>4896</v>
      </c>
    </row>
    <row r="22" spans="1:2" x14ac:dyDescent="0.3">
      <c r="A22">
        <v>714</v>
      </c>
      <c r="B22">
        <v>4612</v>
      </c>
    </row>
    <row r="23" spans="1:2" x14ac:dyDescent="0.3">
      <c r="A23">
        <v>647</v>
      </c>
      <c r="B23">
        <v>4388</v>
      </c>
    </row>
    <row r="24" spans="1:2" x14ac:dyDescent="0.3">
      <c r="A24">
        <v>564</v>
      </c>
      <c r="B24">
        <v>4205</v>
      </c>
    </row>
    <row r="25" spans="1:2" x14ac:dyDescent="0.3">
      <c r="A25">
        <v>515</v>
      </c>
      <c r="B25">
        <v>8105</v>
      </c>
    </row>
    <row r="26" spans="1:2" x14ac:dyDescent="0.3">
      <c r="A26">
        <v>470</v>
      </c>
      <c r="B26">
        <v>7857</v>
      </c>
    </row>
    <row r="27" spans="1:2" x14ac:dyDescent="0.3">
      <c r="A27">
        <v>442</v>
      </c>
      <c r="B27">
        <v>7606</v>
      </c>
    </row>
    <row r="28" spans="1:2" x14ac:dyDescent="0.3">
      <c r="A28">
        <v>411</v>
      </c>
      <c r="B28">
        <v>7370</v>
      </c>
    </row>
    <row r="29" spans="1:2" x14ac:dyDescent="0.3">
      <c r="A29">
        <v>392</v>
      </c>
      <c r="B29">
        <v>7133</v>
      </c>
    </row>
    <row r="30" spans="1:2" x14ac:dyDescent="0.3">
      <c r="A30">
        <v>386</v>
      </c>
      <c r="B30">
        <v>6903</v>
      </c>
    </row>
    <row r="31" spans="1:2" x14ac:dyDescent="0.3">
      <c r="A31">
        <v>744</v>
      </c>
      <c r="B31">
        <v>6903</v>
      </c>
    </row>
    <row r="32" spans="1:2" x14ac:dyDescent="0.3">
      <c r="A32">
        <v>495</v>
      </c>
      <c r="B32">
        <v>6651</v>
      </c>
    </row>
    <row r="33" spans="1:2" x14ac:dyDescent="0.3">
      <c r="A33">
        <v>441</v>
      </c>
      <c r="B33">
        <v>12762</v>
      </c>
    </row>
    <row r="34" spans="1:2" x14ac:dyDescent="0.3">
      <c r="A34">
        <v>414</v>
      </c>
      <c r="B34">
        <v>12456</v>
      </c>
    </row>
    <row r="35" spans="1:2" x14ac:dyDescent="0.3">
      <c r="A35">
        <v>397</v>
      </c>
      <c r="B35">
        <v>12158</v>
      </c>
    </row>
    <row r="36" spans="1:2" x14ac:dyDescent="0.3">
      <c r="A36">
        <v>387</v>
      </c>
      <c r="B36">
        <v>11867</v>
      </c>
    </row>
    <row r="37" spans="1:2" x14ac:dyDescent="0.3">
      <c r="A37">
        <v>379</v>
      </c>
      <c r="B37">
        <v>11579</v>
      </c>
    </row>
    <row r="38" spans="1:2" x14ac:dyDescent="0.3">
      <c r="A38">
        <v>365</v>
      </c>
      <c r="B38">
        <v>11293</v>
      </c>
    </row>
    <row r="39" spans="1:2" x14ac:dyDescent="0.3">
      <c r="A39">
        <v>360</v>
      </c>
      <c r="B39">
        <v>11025</v>
      </c>
    </row>
    <row r="40" spans="1:2" x14ac:dyDescent="0.3">
      <c r="A40">
        <v>357</v>
      </c>
      <c r="B40">
        <v>10766</v>
      </c>
    </row>
    <row r="41" spans="1:2" x14ac:dyDescent="0.3">
      <c r="A41">
        <v>691</v>
      </c>
      <c r="B41">
        <v>20228</v>
      </c>
    </row>
    <row r="42" spans="1:2" x14ac:dyDescent="0.3">
      <c r="A42">
        <v>433</v>
      </c>
      <c r="B42">
        <v>19863</v>
      </c>
    </row>
    <row r="43" spans="1:2" x14ac:dyDescent="0.3">
      <c r="A43">
        <v>423</v>
      </c>
      <c r="B43">
        <v>19496</v>
      </c>
    </row>
    <row r="44" spans="1:2" x14ac:dyDescent="0.3">
      <c r="A44">
        <v>414</v>
      </c>
      <c r="B44">
        <v>19127</v>
      </c>
    </row>
    <row r="45" spans="1:2" x14ac:dyDescent="0.3">
      <c r="A45">
        <v>411</v>
      </c>
      <c r="B45">
        <v>18759</v>
      </c>
    </row>
    <row r="46" spans="1:2" x14ac:dyDescent="0.3">
      <c r="A46">
        <v>403</v>
      </c>
      <c r="B46">
        <v>18391</v>
      </c>
    </row>
    <row r="47" spans="1:2" x14ac:dyDescent="0.3">
      <c r="A47">
        <v>397</v>
      </c>
      <c r="B47">
        <v>18028</v>
      </c>
    </row>
    <row r="48" spans="1:2" x14ac:dyDescent="0.3">
      <c r="A48">
        <v>391</v>
      </c>
      <c r="B48">
        <v>17669</v>
      </c>
    </row>
    <row r="49" spans="1:2" x14ac:dyDescent="0.3">
      <c r="A49">
        <v>390</v>
      </c>
      <c r="B49">
        <v>29325</v>
      </c>
    </row>
    <row r="50" spans="1:2" x14ac:dyDescent="0.3">
      <c r="A50">
        <v>386</v>
      </c>
      <c r="B50">
        <v>28956</v>
      </c>
    </row>
    <row r="51" spans="1:2" x14ac:dyDescent="0.3">
      <c r="A51">
        <v>688</v>
      </c>
      <c r="B51">
        <v>28872</v>
      </c>
    </row>
    <row r="52" spans="1:2" x14ac:dyDescent="0.3">
      <c r="A52">
        <v>385</v>
      </c>
      <c r="B52">
        <v>28499</v>
      </c>
    </row>
    <row r="53" spans="1:2" x14ac:dyDescent="0.3">
      <c r="A53">
        <v>382</v>
      </c>
      <c r="B53">
        <v>28130</v>
      </c>
    </row>
    <row r="54" spans="1:2" x14ac:dyDescent="0.3">
      <c r="A54">
        <v>381</v>
      </c>
      <c r="B54">
        <v>27758</v>
      </c>
    </row>
    <row r="55" spans="1:2" x14ac:dyDescent="0.3">
      <c r="A55">
        <v>380</v>
      </c>
      <c r="B55">
        <v>27382</v>
      </c>
    </row>
    <row r="56" spans="1:2" x14ac:dyDescent="0.3">
      <c r="A56">
        <v>379</v>
      </c>
      <c r="B56">
        <v>27009</v>
      </c>
    </row>
    <row r="57" spans="1:2" x14ac:dyDescent="0.3">
      <c r="A57">
        <v>378</v>
      </c>
      <c r="B57">
        <v>37020</v>
      </c>
    </row>
    <row r="58" spans="1:2" x14ac:dyDescent="0.3">
      <c r="A58">
        <v>378</v>
      </c>
      <c r="B58">
        <v>36644</v>
      </c>
    </row>
    <row r="59" spans="1:2" x14ac:dyDescent="0.3">
      <c r="A59">
        <v>378</v>
      </c>
      <c r="B59">
        <v>36267</v>
      </c>
    </row>
    <row r="60" spans="1:2" x14ac:dyDescent="0.3">
      <c r="A60">
        <v>378</v>
      </c>
      <c r="B60">
        <v>35889</v>
      </c>
    </row>
    <row r="61" spans="1:2" x14ac:dyDescent="0.3">
      <c r="A61">
        <v>601</v>
      </c>
      <c r="B61">
        <v>35734</v>
      </c>
    </row>
    <row r="62" spans="1:2" x14ac:dyDescent="0.3">
      <c r="A62">
        <v>374</v>
      </c>
      <c r="B62">
        <v>35360</v>
      </c>
    </row>
    <row r="63" spans="1:2" x14ac:dyDescent="0.3">
      <c r="A63">
        <v>374</v>
      </c>
      <c r="B63">
        <v>34986</v>
      </c>
    </row>
    <row r="64" spans="1:2" x14ac:dyDescent="0.3">
      <c r="A64">
        <v>374</v>
      </c>
      <c r="B64">
        <v>34612</v>
      </c>
    </row>
    <row r="65" spans="1:2" x14ac:dyDescent="0.3">
      <c r="A65">
        <v>374</v>
      </c>
      <c r="B65">
        <v>39404</v>
      </c>
    </row>
    <row r="66" spans="1:2" x14ac:dyDescent="0.3">
      <c r="A66">
        <v>374</v>
      </c>
      <c r="B66">
        <v>39030</v>
      </c>
    </row>
    <row r="67" spans="1:2" x14ac:dyDescent="0.3">
      <c r="A67">
        <v>374</v>
      </c>
      <c r="B67">
        <v>38656</v>
      </c>
    </row>
    <row r="68" spans="1:2" x14ac:dyDescent="0.3">
      <c r="A68">
        <v>374</v>
      </c>
      <c r="B68">
        <v>38282</v>
      </c>
    </row>
    <row r="69" spans="1:2" x14ac:dyDescent="0.3">
      <c r="A69">
        <v>374</v>
      </c>
      <c r="B69">
        <v>37908</v>
      </c>
    </row>
    <row r="70" spans="1:2" x14ac:dyDescent="0.3">
      <c r="A70">
        <v>374</v>
      </c>
      <c r="B70">
        <v>37534</v>
      </c>
    </row>
    <row r="71" spans="1:2" x14ac:dyDescent="0.3">
      <c r="A71">
        <v>580</v>
      </c>
      <c r="B71">
        <v>37366</v>
      </c>
    </row>
    <row r="72" spans="1:2" x14ac:dyDescent="0.3">
      <c r="A72">
        <v>371</v>
      </c>
      <c r="B72">
        <v>36995</v>
      </c>
    </row>
    <row r="73" spans="1:2" x14ac:dyDescent="0.3">
      <c r="A73">
        <v>371</v>
      </c>
      <c r="B73">
        <v>39569</v>
      </c>
    </row>
    <row r="74" spans="1:2" x14ac:dyDescent="0.3">
      <c r="A74">
        <v>371</v>
      </c>
      <c r="B74">
        <v>39198</v>
      </c>
    </row>
    <row r="75" spans="1:2" x14ac:dyDescent="0.3">
      <c r="A75">
        <v>371</v>
      </c>
      <c r="B75">
        <v>38827</v>
      </c>
    </row>
    <row r="76" spans="1:2" x14ac:dyDescent="0.3">
      <c r="A76">
        <v>371</v>
      </c>
      <c r="B76">
        <v>38456</v>
      </c>
    </row>
    <row r="77" spans="1:2" x14ac:dyDescent="0.3">
      <c r="A77">
        <v>371</v>
      </c>
      <c r="B77">
        <v>38085</v>
      </c>
    </row>
    <row r="78" spans="1:2" x14ac:dyDescent="0.3">
      <c r="A78">
        <v>371</v>
      </c>
      <c r="B78">
        <v>37714</v>
      </c>
    </row>
    <row r="79" spans="1:2" x14ac:dyDescent="0.3">
      <c r="A79">
        <v>371</v>
      </c>
      <c r="B79">
        <v>37343</v>
      </c>
    </row>
    <row r="80" spans="1:2" x14ac:dyDescent="0.3">
      <c r="A80">
        <v>371</v>
      </c>
      <c r="B80">
        <v>36972</v>
      </c>
    </row>
    <row r="81" spans="1:2" x14ac:dyDescent="0.3">
      <c r="A81">
        <v>428</v>
      </c>
      <c r="B81">
        <v>39520</v>
      </c>
    </row>
    <row r="82" spans="1:2" x14ac:dyDescent="0.3">
      <c r="A82">
        <v>371</v>
      </c>
      <c r="B82">
        <v>39149</v>
      </c>
    </row>
    <row r="83" spans="1:2" x14ac:dyDescent="0.3">
      <c r="A83">
        <v>371</v>
      </c>
      <c r="B83">
        <v>38778</v>
      </c>
    </row>
    <row r="84" spans="1:2" x14ac:dyDescent="0.3">
      <c r="A84">
        <v>371</v>
      </c>
      <c r="B84">
        <v>38407</v>
      </c>
    </row>
    <row r="85" spans="1:2" x14ac:dyDescent="0.3">
      <c r="A85">
        <v>371</v>
      </c>
      <c r="B85">
        <v>38036</v>
      </c>
    </row>
    <row r="86" spans="1:2" x14ac:dyDescent="0.3">
      <c r="A86">
        <v>371</v>
      </c>
      <c r="B86">
        <v>37665</v>
      </c>
    </row>
    <row r="87" spans="1:2" x14ac:dyDescent="0.3">
      <c r="A87">
        <v>371</v>
      </c>
      <c r="B87">
        <v>37294</v>
      </c>
    </row>
    <row r="88" spans="1:2" x14ac:dyDescent="0.3">
      <c r="A88">
        <v>371</v>
      </c>
      <c r="B88">
        <v>36923</v>
      </c>
    </row>
    <row r="89" spans="1:2" x14ac:dyDescent="0.3">
      <c r="A89">
        <v>371</v>
      </c>
      <c r="B89">
        <v>39591</v>
      </c>
    </row>
    <row r="90" spans="1:2" x14ac:dyDescent="0.3">
      <c r="A90">
        <v>371</v>
      </c>
      <c r="B90">
        <v>39220</v>
      </c>
    </row>
    <row r="91" spans="1:2" x14ac:dyDescent="0.3">
      <c r="A91">
        <v>472</v>
      </c>
      <c r="B91">
        <v>38950</v>
      </c>
    </row>
    <row r="92" spans="1:2" x14ac:dyDescent="0.3">
      <c r="A92">
        <v>371</v>
      </c>
      <c r="B92">
        <v>38579</v>
      </c>
    </row>
    <row r="93" spans="1:2" x14ac:dyDescent="0.3">
      <c r="A93">
        <v>371</v>
      </c>
      <c r="B93">
        <v>38208</v>
      </c>
    </row>
    <row r="94" spans="1:2" x14ac:dyDescent="0.3">
      <c r="A94">
        <v>371</v>
      </c>
      <c r="B94">
        <v>37837</v>
      </c>
    </row>
    <row r="95" spans="1:2" x14ac:dyDescent="0.3">
      <c r="A95">
        <v>371</v>
      </c>
      <c r="B95">
        <v>37466</v>
      </c>
    </row>
    <row r="96" spans="1:2" x14ac:dyDescent="0.3">
      <c r="A96">
        <v>371</v>
      </c>
      <c r="B96">
        <v>37095</v>
      </c>
    </row>
    <row r="97" spans="1:2" x14ac:dyDescent="0.3">
      <c r="A97">
        <v>371</v>
      </c>
      <c r="B97">
        <v>39554</v>
      </c>
    </row>
    <row r="98" spans="1:2" x14ac:dyDescent="0.3">
      <c r="A98">
        <v>371</v>
      </c>
      <c r="B98">
        <v>39183</v>
      </c>
    </row>
    <row r="99" spans="1:2" x14ac:dyDescent="0.3">
      <c r="A99">
        <v>371</v>
      </c>
      <c r="B99">
        <v>38812</v>
      </c>
    </row>
    <row r="100" spans="1:2" x14ac:dyDescent="0.3">
      <c r="A100">
        <v>371</v>
      </c>
      <c r="B100">
        <v>38441</v>
      </c>
    </row>
    <row r="101" spans="1:2" x14ac:dyDescent="0.3">
      <c r="A101">
        <v>528</v>
      </c>
      <c r="B101">
        <v>38227</v>
      </c>
    </row>
    <row r="102" spans="1:2" x14ac:dyDescent="0.3">
      <c r="A102">
        <v>371</v>
      </c>
      <c r="B102">
        <v>37856</v>
      </c>
    </row>
    <row r="103" spans="1:2" x14ac:dyDescent="0.3">
      <c r="A103">
        <v>371</v>
      </c>
      <c r="B103">
        <v>37485</v>
      </c>
    </row>
    <row r="104" spans="1:2" x14ac:dyDescent="0.3">
      <c r="A104">
        <v>371</v>
      </c>
      <c r="B104">
        <v>37114</v>
      </c>
    </row>
    <row r="105" spans="1:2" x14ac:dyDescent="0.3">
      <c r="A105">
        <v>371</v>
      </c>
      <c r="B105">
        <v>39576</v>
      </c>
    </row>
    <row r="106" spans="1:2" x14ac:dyDescent="0.3">
      <c r="A106">
        <v>371</v>
      </c>
      <c r="B106">
        <v>39205</v>
      </c>
    </row>
    <row r="107" spans="1:2" x14ac:dyDescent="0.3">
      <c r="A107">
        <v>371</v>
      </c>
      <c r="B107">
        <v>38834</v>
      </c>
    </row>
    <row r="108" spans="1:2" x14ac:dyDescent="0.3">
      <c r="A108">
        <v>371</v>
      </c>
      <c r="B108">
        <v>38463</v>
      </c>
    </row>
    <row r="109" spans="1:2" x14ac:dyDescent="0.3">
      <c r="A109">
        <v>371</v>
      </c>
      <c r="B109">
        <v>38092</v>
      </c>
    </row>
    <row r="110" spans="1:2" x14ac:dyDescent="0.3">
      <c r="A110">
        <v>371</v>
      </c>
      <c r="B110">
        <v>37721</v>
      </c>
    </row>
    <row r="111" spans="1:2" x14ac:dyDescent="0.3">
      <c r="A111">
        <v>560</v>
      </c>
      <c r="B111">
        <v>37539</v>
      </c>
    </row>
    <row r="112" spans="1:2" x14ac:dyDescent="0.3">
      <c r="A112">
        <v>371</v>
      </c>
      <c r="B112">
        <v>37168</v>
      </c>
    </row>
    <row r="113" spans="1:2" x14ac:dyDescent="0.3">
      <c r="A113">
        <v>371</v>
      </c>
      <c r="B113">
        <v>39581</v>
      </c>
    </row>
    <row r="114" spans="1:2" x14ac:dyDescent="0.3">
      <c r="A114">
        <v>371</v>
      </c>
      <c r="B114">
        <v>39210</v>
      </c>
    </row>
    <row r="115" spans="1:2" x14ac:dyDescent="0.3">
      <c r="A115">
        <v>371</v>
      </c>
      <c r="B115">
        <v>38839</v>
      </c>
    </row>
    <row r="116" spans="1:2" x14ac:dyDescent="0.3">
      <c r="A116">
        <v>371</v>
      </c>
      <c r="B116">
        <v>38468</v>
      </c>
    </row>
    <row r="117" spans="1:2" x14ac:dyDescent="0.3">
      <c r="A117">
        <v>371</v>
      </c>
      <c r="B117">
        <v>38097</v>
      </c>
    </row>
    <row r="118" spans="1:2" x14ac:dyDescent="0.3">
      <c r="A118">
        <v>371</v>
      </c>
      <c r="B118">
        <v>37726</v>
      </c>
    </row>
    <row r="119" spans="1:2" x14ac:dyDescent="0.3">
      <c r="A119">
        <v>371</v>
      </c>
      <c r="B119">
        <v>37355</v>
      </c>
    </row>
    <row r="120" spans="1:2" x14ac:dyDescent="0.3">
      <c r="A120">
        <v>371</v>
      </c>
      <c r="B120">
        <v>36984</v>
      </c>
    </row>
    <row r="121" spans="1:2" x14ac:dyDescent="0.3">
      <c r="A121">
        <v>421</v>
      </c>
      <c r="B121">
        <v>39523</v>
      </c>
    </row>
    <row r="122" spans="1:2" x14ac:dyDescent="0.3">
      <c r="A122">
        <v>371</v>
      </c>
      <c r="B122">
        <v>39152</v>
      </c>
    </row>
    <row r="123" spans="1:2" x14ac:dyDescent="0.3">
      <c r="A123">
        <v>371</v>
      </c>
      <c r="B123">
        <v>38781</v>
      </c>
    </row>
    <row r="124" spans="1:2" x14ac:dyDescent="0.3">
      <c r="A124">
        <v>371</v>
      </c>
      <c r="B124">
        <v>38410</v>
      </c>
    </row>
    <row r="125" spans="1:2" x14ac:dyDescent="0.3">
      <c r="A125">
        <v>371</v>
      </c>
      <c r="B125">
        <v>38039</v>
      </c>
    </row>
    <row r="126" spans="1:2" x14ac:dyDescent="0.3">
      <c r="A126">
        <v>371</v>
      </c>
      <c r="B126">
        <v>37668</v>
      </c>
    </row>
    <row r="127" spans="1:2" x14ac:dyDescent="0.3">
      <c r="A127">
        <v>371</v>
      </c>
      <c r="B127">
        <v>37297</v>
      </c>
    </row>
    <row r="128" spans="1:2" x14ac:dyDescent="0.3">
      <c r="A128">
        <v>371</v>
      </c>
      <c r="B128">
        <v>36926</v>
      </c>
    </row>
    <row r="129" spans="1:2" x14ac:dyDescent="0.3">
      <c r="A129">
        <v>371</v>
      </c>
      <c r="B129">
        <v>39575</v>
      </c>
    </row>
    <row r="130" spans="1:2" x14ac:dyDescent="0.3">
      <c r="A130">
        <v>371</v>
      </c>
      <c r="B130">
        <v>39204</v>
      </c>
    </row>
    <row r="131" spans="1:2" x14ac:dyDescent="0.3">
      <c r="A131">
        <v>458</v>
      </c>
      <c r="B131">
        <v>38920</v>
      </c>
    </row>
    <row r="132" spans="1:2" x14ac:dyDescent="0.3">
      <c r="A132">
        <v>371</v>
      </c>
      <c r="B132">
        <v>38549</v>
      </c>
    </row>
    <row r="133" spans="1:2" x14ac:dyDescent="0.3">
      <c r="A133">
        <v>371</v>
      </c>
      <c r="B133">
        <v>38178</v>
      </c>
    </row>
    <row r="134" spans="1:2" x14ac:dyDescent="0.3">
      <c r="A134">
        <v>371</v>
      </c>
      <c r="B134">
        <v>37807</v>
      </c>
    </row>
    <row r="135" spans="1:2" x14ac:dyDescent="0.3">
      <c r="A135">
        <v>371</v>
      </c>
      <c r="B135">
        <v>37436</v>
      </c>
    </row>
    <row r="136" spans="1:2" x14ac:dyDescent="0.3">
      <c r="A136">
        <v>371</v>
      </c>
      <c r="B136">
        <v>37065</v>
      </c>
    </row>
    <row r="137" spans="1:2" x14ac:dyDescent="0.3">
      <c r="A137">
        <v>371</v>
      </c>
      <c r="B137">
        <v>39567</v>
      </c>
    </row>
    <row r="138" spans="1:2" x14ac:dyDescent="0.3">
      <c r="A138">
        <v>371</v>
      </c>
      <c r="B138">
        <v>39196</v>
      </c>
    </row>
    <row r="139" spans="1:2" x14ac:dyDescent="0.3">
      <c r="A139">
        <v>371</v>
      </c>
      <c r="B139">
        <v>38825</v>
      </c>
    </row>
    <row r="140" spans="1:2" x14ac:dyDescent="0.3">
      <c r="A140">
        <v>371</v>
      </c>
      <c r="B140">
        <v>38454</v>
      </c>
    </row>
    <row r="141" spans="1:2" x14ac:dyDescent="0.3">
      <c r="A141">
        <v>546</v>
      </c>
      <c r="B141">
        <v>38258</v>
      </c>
    </row>
    <row r="142" spans="1:2" x14ac:dyDescent="0.3">
      <c r="A142">
        <v>371</v>
      </c>
      <c r="B142">
        <v>37887</v>
      </c>
    </row>
    <row r="143" spans="1:2" x14ac:dyDescent="0.3">
      <c r="A143">
        <v>371</v>
      </c>
      <c r="B143">
        <v>37516</v>
      </c>
    </row>
    <row r="144" spans="1:2" x14ac:dyDescent="0.3">
      <c r="A144">
        <v>371</v>
      </c>
      <c r="B144">
        <v>37145</v>
      </c>
    </row>
    <row r="145" spans="1:2" x14ac:dyDescent="0.3">
      <c r="A145">
        <v>371</v>
      </c>
      <c r="B145">
        <v>39579</v>
      </c>
    </row>
    <row r="146" spans="1:2" x14ac:dyDescent="0.3">
      <c r="A146">
        <v>371</v>
      </c>
      <c r="B146">
        <v>39208</v>
      </c>
    </row>
    <row r="147" spans="1:2" x14ac:dyDescent="0.3">
      <c r="A147">
        <v>371</v>
      </c>
      <c r="B147">
        <v>38837</v>
      </c>
    </row>
    <row r="148" spans="1:2" x14ac:dyDescent="0.3">
      <c r="A148">
        <v>371</v>
      </c>
      <c r="B148">
        <v>38466</v>
      </c>
    </row>
    <row r="149" spans="1:2" x14ac:dyDescent="0.3">
      <c r="A149">
        <v>371</v>
      </c>
      <c r="B149">
        <v>38095</v>
      </c>
    </row>
    <row r="150" spans="1:2" x14ac:dyDescent="0.3">
      <c r="A150">
        <v>371</v>
      </c>
      <c r="B150">
        <v>37724</v>
      </c>
    </row>
    <row r="151" spans="1:2" x14ac:dyDescent="0.3">
      <c r="A151">
        <v>573</v>
      </c>
      <c r="B151">
        <v>37555</v>
      </c>
    </row>
    <row r="152" spans="1:2" x14ac:dyDescent="0.3">
      <c r="A152">
        <v>371</v>
      </c>
      <c r="B152">
        <v>37184</v>
      </c>
    </row>
    <row r="153" spans="1:2" x14ac:dyDescent="0.3">
      <c r="A153">
        <v>371</v>
      </c>
      <c r="B153">
        <v>39576</v>
      </c>
    </row>
    <row r="154" spans="1:2" x14ac:dyDescent="0.3">
      <c r="A154">
        <v>371</v>
      </c>
      <c r="B154">
        <v>39205</v>
      </c>
    </row>
    <row r="155" spans="1:2" x14ac:dyDescent="0.3">
      <c r="A155">
        <v>371</v>
      </c>
      <c r="B155">
        <v>38834</v>
      </c>
    </row>
    <row r="156" spans="1:2" x14ac:dyDescent="0.3">
      <c r="A156">
        <v>371</v>
      </c>
      <c r="B156">
        <v>38463</v>
      </c>
    </row>
    <row r="157" spans="1:2" x14ac:dyDescent="0.3">
      <c r="A157">
        <v>371</v>
      </c>
      <c r="B157">
        <v>38092</v>
      </c>
    </row>
    <row r="158" spans="1:2" x14ac:dyDescent="0.3">
      <c r="A158">
        <v>371</v>
      </c>
      <c r="B158">
        <v>37721</v>
      </c>
    </row>
    <row r="159" spans="1:2" x14ac:dyDescent="0.3">
      <c r="A159">
        <v>371</v>
      </c>
      <c r="B159">
        <v>37350</v>
      </c>
    </row>
    <row r="160" spans="1:2" x14ac:dyDescent="0.3">
      <c r="A160">
        <v>371</v>
      </c>
      <c r="B160">
        <v>36979</v>
      </c>
    </row>
    <row r="161" spans="1:2" x14ac:dyDescent="0.3">
      <c r="A161">
        <v>428</v>
      </c>
      <c r="B161">
        <v>39523</v>
      </c>
    </row>
    <row r="162" spans="1:2" x14ac:dyDescent="0.3">
      <c r="A162">
        <v>371</v>
      </c>
      <c r="B162">
        <v>39152</v>
      </c>
    </row>
    <row r="163" spans="1:2" x14ac:dyDescent="0.3">
      <c r="A163">
        <v>371</v>
      </c>
      <c r="B163">
        <v>38781</v>
      </c>
    </row>
    <row r="164" spans="1:2" x14ac:dyDescent="0.3">
      <c r="A164">
        <v>371</v>
      </c>
      <c r="B164">
        <v>38410</v>
      </c>
    </row>
    <row r="165" spans="1:2" x14ac:dyDescent="0.3">
      <c r="A165">
        <v>371</v>
      </c>
      <c r="B165">
        <v>38039</v>
      </c>
    </row>
    <row r="166" spans="1:2" x14ac:dyDescent="0.3">
      <c r="A166">
        <v>371</v>
      </c>
      <c r="B166">
        <v>37668</v>
      </c>
    </row>
    <row r="167" spans="1:2" x14ac:dyDescent="0.3">
      <c r="A167">
        <v>371</v>
      </c>
      <c r="B167">
        <v>37297</v>
      </c>
    </row>
    <row r="168" spans="1:2" x14ac:dyDescent="0.3">
      <c r="A168">
        <v>371</v>
      </c>
      <c r="B168">
        <v>36926</v>
      </c>
    </row>
    <row r="169" spans="1:2" x14ac:dyDescent="0.3">
      <c r="A169">
        <v>371</v>
      </c>
      <c r="B169">
        <v>39562</v>
      </c>
    </row>
    <row r="170" spans="1:2" x14ac:dyDescent="0.3">
      <c r="A170">
        <v>371</v>
      </c>
      <c r="B170">
        <v>39191</v>
      </c>
    </row>
    <row r="171" spans="1:2" x14ac:dyDescent="0.3">
      <c r="A171">
        <v>464</v>
      </c>
      <c r="B171">
        <v>38913</v>
      </c>
    </row>
    <row r="172" spans="1:2" x14ac:dyDescent="0.3">
      <c r="A172">
        <v>371</v>
      </c>
      <c r="B172">
        <v>38542</v>
      </c>
    </row>
    <row r="173" spans="1:2" x14ac:dyDescent="0.3">
      <c r="A173">
        <v>371</v>
      </c>
      <c r="B173">
        <v>38171</v>
      </c>
    </row>
    <row r="174" spans="1:2" x14ac:dyDescent="0.3">
      <c r="A174">
        <v>371</v>
      </c>
      <c r="B174">
        <v>37800</v>
      </c>
    </row>
    <row r="175" spans="1:2" x14ac:dyDescent="0.3">
      <c r="A175">
        <v>371</v>
      </c>
      <c r="B175">
        <v>37429</v>
      </c>
    </row>
    <row r="176" spans="1:2" x14ac:dyDescent="0.3">
      <c r="A176">
        <v>371</v>
      </c>
      <c r="B176">
        <v>37058</v>
      </c>
    </row>
    <row r="177" spans="1:2" x14ac:dyDescent="0.3">
      <c r="A177">
        <v>371</v>
      </c>
      <c r="B177">
        <v>39552</v>
      </c>
    </row>
    <row r="178" spans="1:2" x14ac:dyDescent="0.3">
      <c r="A178">
        <v>371</v>
      </c>
      <c r="B178">
        <v>39181</v>
      </c>
    </row>
    <row r="179" spans="1:2" x14ac:dyDescent="0.3">
      <c r="A179">
        <v>371</v>
      </c>
      <c r="B179">
        <v>38810</v>
      </c>
    </row>
    <row r="180" spans="1:2" x14ac:dyDescent="0.3">
      <c r="A180">
        <v>371</v>
      </c>
      <c r="B180">
        <v>38439</v>
      </c>
    </row>
    <row r="181" spans="1:2" x14ac:dyDescent="0.3">
      <c r="A181">
        <v>528</v>
      </c>
      <c r="B181">
        <v>38225</v>
      </c>
    </row>
    <row r="182" spans="1:2" x14ac:dyDescent="0.3">
      <c r="A182">
        <v>371</v>
      </c>
      <c r="B182">
        <v>37854</v>
      </c>
    </row>
    <row r="183" spans="1:2" x14ac:dyDescent="0.3">
      <c r="A183">
        <v>371</v>
      </c>
      <c r="B183">
        <v>37483</v>
      </c>
    </row>
    <row r="184" spans="1:2" x14ac:dyDescent="0.3">
      <c r="A184">
        <v>371</v>
      </c>
      <c r="B184">
        <v>37112</v>
      </c>
    </row>
    <row r="185" spans="1:2" x14ac:dyDescent="0.3">
      <c r="A185">
        <v>371</v>
      </c>
      <c r="B185">
        <v>39579</v>
      </c>
    </row>
    <row r="186" spans="1:2" x14ac:dyDescent="0.3">
      <c r="A186">
        <v>371</v>
      </c>
      <c r="B186">
        <v>39208</v>
      </c>
    </row>
    <row r="187" spans="1:2" x14ac:dyDescent="0.3">
      <c r="A187">
        <v>371</v>
      </c>
      <c r="B187">
        <v>38837</v>
      </c>
    </row>
    <row r="188" spans="1:2" x14ac:dyDescent="0.3">
      <c r="A188">
        <v>371</v>
      </c>
      <c r="B188">
        <v>38466</v>
      </c>
    </row>
    <row r="189" spans="1:2" x14ac:dyDescent="0.3">
      <c r="A189">
        <v>371</v>
      </c>
      <c r="B189">
        <v>38095</v>
      </c>
    </row>
    <row r="190" spans="1:2" x14ac:dyDescent="0.3">
      <c r="A190">
        <v>371</v>
      </c>
      <c r="B190">
        <v>37724</v>
      </c>
    </row>
    <row r="191" spans="1:2" x14ac:dyDescent="0.3">
      <c r="A191">
        <v>580</v>
      </c>
      <c r="B191">
        <v>37562</v>
      </c>
    </row>
    <row r="192" spans="1:2" x14ac:dyDescent="0.3">
      <c r="A192">
        <v>371</v>
      </c>
      <c r="B192">
        <v>37191</v>
      </c>
    </row>
    <row r="193" spans="1:2" x14ac:dyDescent="0.3">
      <c r="A193">
        <v>371</v>
      </c>
      <c r="B193">
        <v>39569</v>
      </c>
    </row>
    <row r="194" spans="1:2" x14ac:dyDescent="0.3">
      <c r="A194">
        <v>371</v>
      </c>
      <c r="B194">
        <v>39198</v>
      </c>
    </row>
    <row r="195" spans="1:2" x14ac:dyDescent="0.3">
      <c r="A195">
        <v>371</v>
      </c>
      <c r="B195">
        <v>38827</v>
      </c>
    </row>
    <row r="196" spans="1:2" x14ac:dyDescent="0.3">
      <c r="A196">
        <v>371</v>
      </c>
      <c r="B196">
        <v>38456</v>
      </c>
    </row>
    <row r="197" spans="1:2" x14ac:dyDescent="0.3">
      <c r="A197">
        <v>371</v>
      </c>
      <c r="B197">
        <v>38085</v>
      </c>
    </row>
    <row r="198" spans="1:2" x14ac:dyDescent="0.3">
      <c r="A198">
        <v>371</v>
      </c>
      <c r="B198">
        <v>37714</v>
      </c>
    </row>
    <row r="199" spans="1:2" x14ac:dyDescent="0.3">
      <c r="A199">
        <v>371</v>
      </c>
      <c r="B199">
        <v>37343</v>
      </c>
    </row>
    <row r="200" spans="1:2" x14ac:dyDescent="0.3">
      <c r="A200">
        <v>371</v>
      </c>
      <c r="B200">
        <v>36972</v>
      </c>
    </row>
    <row r="201" spans="1:2" x14ac:dyDescent="0.3">
      <c r="A201">
        <v>438</v>
      </c>
      <c r="B201">
        <v>39500</v>
      </c>
    </row>
    <row r="202" spans="1:2" x14ac:dyDescent="0.3">
      <c r="A202">
        <v>371</v>
      </c>
      <c r="B202">
        <v>39129</v>
      </c>
    </row>
    <row r="203" spans="1:2" x14ac:dyDescent="0.3">
      <c r="A203">
        <v>371</v>
      </c>
      <c r="B203">
        <v>38758</v>
      </c>
    </row>
    <row r="204" spans="1:2" x14ac:dyDescent="0.3">
      <c r="A204">
        <v>371</v>
      </c>
      <c r="B204">
        <v>38387</v>
      </c>
    </row>
    <row r="205" spans="1:2" x14ac:dyDescent="0.3">
      <c r="A205">
        <v>371</v>
      </c>
      <c r="B205">
        <v>38016</v>
      </c>
    </row>
    <row r="206" spans="1:2" x14ac:dyDescent="0.3">
      <c r="A206">
        <v>371</v>
      </c>
      <c r="B206">
        <v>37645</v>
      </c>
    </row>
    <row r="207" spans="1:2" x14ac:dyDescent="0.3">
      <c r="A207">
        <v>371</v>
      </c>
      <c r="B207">
        <v>37274</v>
      </c>
    </row>
    <row r="208" spans="1:2" x14ac:dyDescent="0.3">
      <c r="A208">
        <v>371</v>
      </c>
      <c r="B208">
        <v>36903</v>
      </c>
    </row>
    <row r="209" spans="1:2" x14ac:dyDescent="0.3">
      <c r="A209">
        <v>371</v>
      </c>
      <c r="B209">
        <v>39573</v>
      </c>
    </row>
    <row r="210" spans="1:2" x14ac:dyDescent="0.3">
      <c r="A210">
        <v>371</v>
      </c>
      <c r="B210">
        <v>39202</v>
      </c>
    </row>
    <row r="211" spans="1:2" x14ac:dyDescent="0.3">
      <c r="A211">
        <v>459</v>
      </c>
      <c r="B211">
        <v>38919</v>
      </c>
    </row>
    <row r="212" spans="1:2" x14ac:dyDescent="0.3">
      <c r="A212">
        <v>371</v>
      </c>
      <c r="B212">
        <v>38548</v>
      </c>
    </row>
    <row r="213" spans="1:2" x14ac:dyDescent="0.3">
      <c r="A213">
        <v>371</v>
      </c>
      <c r="B213">
        <v>38177</v>
      </c>
    </row>
    <row r="214" spans="1:2" x14ac:dyDescent="0.3">
      <c r="A214">
        <v>371</v>
      </c>
      <c r="B214">
        <v>37806</v>
      </c>
    </row>
    <row r="215" spans="1:2" x14ac:dyDescent="0.3">
      <c r="A215">
        <v>371</v>
      </c>
      <c r="B215">
        <v>37435</v>
      </c>
    </row>
    <row r="216" spans="1:2" x14ac:dyDescent="0.3">
      <c r="A216">
        <v>371</v>
      </c>
      <c r="B216">
        <v>37064</v>
      </c>
    </row>
    <row r="217" spans="1:2" x14ac:dyDescent="0.3">
      <c r="A217">
        <v>371</v>
      </c>
      <c r="B217">
        <v>39582</v>
      </c>
    </row>
    <row r="218" spans="1:2" x14ac:dyDescent="0.3">
      <c r="A218">
        <v>371</v>
      </c>
      <c r="B218">
        <v>39211</v>
      </c>
    </row>
    <row r="219" spans="1:2" x14ac:dyDescent="0.3">
      <c r="A219">
        <v>371</v>
      </c>
      <c r="B219">
        <v>38840</v>
      </c>
    </row>
    <row r="220" spans="1:2" x14ac:dyDescent="0.3">
      <c r="A220">
        <v>371</v>
      </c>
      <c r="B220">
        <v>38469</v>
      </c>
    </row>
    <row r="221" spans="1:2" x14ac:dyDescent="0.3">
      <c r="A221">
        <v>531</v>
      </c>
      <c r="B221">
        <v>38258</v>
      </c>
    </row>
    <row r="222" spans="1:2" x14ac:dyDescent="0.3">
      <c r="A222">
        <v>371</v>
      </c>
      <c r="B222">
        <v>37887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Sheet1!requin</vt:lpstr>
      <vt:lpstr>Sheet1!thon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Warnant</dc:creator>
  <cp:lastModifiedBy>Quentin Warnant</cp:lastModifiedBy>
  <dcterms:created xsi:type="dcterms:W3CDTF">2015-10-03T11:44:21Z</dcterms:created>
  <dcterms:modified xsi:type="dcterms:W3CDTF">2015-10-03T12:18:43Z</dcterms:modified>
</cp:coreProperties>
</file>