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Udacity\SDCE\CVSF\CarND_P4_BehaviorCloning\"/>
    </mc:Choice>
  </mc:AlternateContent>
  <xr:revisionPtr revIDLastSave="0" documentId="8_{D73053AB-CBD1-45C8-BE55-C1A5EA2D6B0E}" xr6:coauthVersionLast="45" xr6:coauthVersionMax="45" xr10:uidLastSave="{00000000-0000-0000-0000-000000000000}"/>
  <bookViews>
    <workbookView xWindow="22932" yWindow="-108" windowWidth="23256" windowHeight="12576" xr2:uid="{ABCAD1B5-EC46-4200-919B-E2E90178A3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<sst xmlns="http://schemas.openxmlformats.org/spreadsheetml/2006/main" count="2" uniqueCount="2">
  <si>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Training Loss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</si>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</sst>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9.4500000000000001E-2</c:v>
                </c:pt>
                <c:pt idx="1">
                  <c:v>7.5899999999999995E-2</c:v>
                </c:pt>
                <c:pt idx="2">
                  <c:v>7.0999999999999994E-2</c:v>
                </c:pt>
                <c:pt idx="3">
                  <c:v>6.7699999999999996E-2</c:v>
                </c:pt>
                <c:pt idx="4">
                  <c:v>6.59E-2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4-44D5-923E-CC36F5D258E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0.10730000000000001</c:v>
                </c:pt>
                <c:pt idx="1">
                  <c:v>9.8400000000000001E-2</c:v>
                </c:pt>
                <c:pt idx="2">
                  <c:v>0.1008</c:v>
                </c:pt>
                <c:pt idx="3">
                  <c:v>9.4500000000000001E-2</c:v>
                </c:pt>
                <c:pt idx="4">
                  <c:v>9.1300000000000006E-2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4-44D5-923E-CC36F5D2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54208"/>
        <c:axId val="1182292880"/>
      </c:lineChart>
      <c:catAx>
        <c:axId val="11831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92880"/>
        <c:crosses val="autoZero"/>
        <c:auto val="1"/>
        <c:lblAlgn val="ctr"/>
        <c:lblOffset val="100"/>
        <c:noMultiLvlLbl val="0"/>
      </c:catAx>
      <c:valAx>
        <c:axId val="11822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129540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70FB3-0946-4DE6-A906-0642983D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348B-026E-42AE-A07F-E2CE7522877E}">
  <dimension ref="A1:B6"/>
  <sheetViews>
    <sheetView tabSelected="1" workbookViewId="0">
      <selection activeCell="R16" sqref="R16"/>
    </sheetView>
  </sheetViews>
  <sheetFormatPr defaultRowHeight="15" x14ac:dyDescent="0.25"/>
  <cols>
    <col min="1" max="1" width="12.2851562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9.4500000000000001E-2</v>
      </c>
      <c r="B2">
        <v>0.10730000000000001</v>
      </c>
    </row>
    <row r="3" spans="1:2" x14ac:dyDescent="0.25">
      <c r="A3">
        <v>7.5899999999999995E-2</v>
      </c>
      <c r="B3">
        <v>9.8400000000000001E-2</v>
      </c>
    </row>
    <row r="4" spans="1:2" x14ac:dyDescent="0.25">
      <c r="A4">
        <v>7.0999999999999994E-2</v>
      </c>
      <c r="B4">
        <v>0.1008</v>
      </c>
    </row>
    <row r="5" spans="1:2" x14ac:dyDescent="0.25">
      <c r="A5">
        <v>6.7699999999999996E-2</v>
      </c>
      <c r="B5">
        <v>9.4500000000000001E-2</v>
      </c>
    </row>
    <row r="6" spans="1:2" x14ac:dyDescent="0.25">
      <c r="A6">
        <v>6.59E-2</v>
      </c>
      <c r="B6">
        <v>9.1300000000000006E-2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Verulkar</dc:creator>
  <cp:lastModifiedBy>Adwait Verulkar</cp:lastModifiedBy>
  <dcterms:created xsi:type="dcterms:W3CDTF">2020-06-16T04:12:00Z</dcterms:created>
  <dcterms:modified xsi:type="dcterms:W3CDTF">2020-06-16T04:15:54Z</dcterms:modified>
</cp:coreProperties>
</file>