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6675"/>
  </bookViews>
  <sheets>
    <sheet name="packs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<sst xmlns="http://schemas.openxmlformats.org/spreadsheetml/2006/main" count="3003" uniqueCount="2997">
  <si>
    <t>english</t>
  </si>
  <si>
    <t>chinese</t>
  </si>
  <si>
    <t>Hidden Power</t>
  </si>
  <si>
    <t>拍打</t>
  </si>
  <si>
    <t>空手刀</t>
  </si>
  <si>
    <t>往复拍打</t>
  </si>
  <si>
    <t>连续拳</t>
  </si>
  <si>
    <t>百万拳击</t>
  </si>
  <si>
    <t>招财猫</t>
  </si>
  <si>
    <t>火焰拳</t>
  </si>
  <si>
    <t>冷冻拳</t>
  </si>
  <si>
    <t>雷电拳</t>
  </si>
  <si>
    <t>抓</t>
  </si>
  <si>
    <t>夹</t>
  </si>
  <si>
    <t>剪刀断头台</t>
    <phoneticPr fontId="3" type="noConversion"/>
  </si>
  <si>
    <t>镰鼬风</t>
    <phoneticPr fontId="3" type="noConversion"/>
  </si>
  <si>
    <t>剑之舞</t>
    <phoneticPr fontId="3" type="noConversion"/>
  </si>
  <si>
    <t>居合斩</t>
  </si>
  <si>
    <t>起风</t>
  </si>
  <si>
    <t>翅膀拍击</t>
  </si>
  <si>
    <t>吹飞</t>
  </si>
  <si>
    <t>飞空</t>
  </si>
  <si>
    <t>勒住</t>
  </si>
  <si>
    <t>打倒</t>
  </si>
  <si>
    <t>藤鞭</t>
  </si>
  <si>
    <t>践踏</t>
  </si>
  <si>
    <t>连环踢</t>
  </si>
  <si>
    <t>百万腿踢</t>
  </si>
  <si>
    <t>飞踢</t>
  </si>
  <si>
    <t>回旋踢</t>
  </si>
  <si>
    <t>扔沙</t>
  </si>
  <si>
    <t>头槌</t>
  </si>
  <si>
    <t>角突</t>
  </si>
  <si>
    <t>乱突</t>
  </si>
  <si>
    <t>尖角钻</t>
  </si>
  <si>
    <t>撞击</t>
  </si>
  <si>
    <t>压制</t>
  </si>
  <si>
    <t>卷紧</t>
  </si>
  <si>
    <t>突进</t>
  </si>
  <si>
    <t>暴走</t>
  </si>
  <si>
    <t>舍身撞</t>
  </si>
  <si>
    <t>甩尾</t>
  </si>
  <si>
    <t>毒针</t>
  </si>
  <si>
    <t>双针</t>
  </si>
  <si>
    <t>导弹针</t>
  </si>
  <si>
    <t>瞪眼</t>
  </si>
  <si>
    <t>啃咬</t>
  </si>
  <si>
    <t>叫声</t>
  </si>
  <si>
    <t>吼叫</t>
  </si>
  <si>
    <t>歌唱</t>
  </si>
  <si>
    <t>超音波</t>
  </si>
  <si>
    <t>音波爆</t>
    <phoneticPr fontId="3" type="noConversion"/>
  </si>
  <si>
    <t>束缚</t>
  </si>
  <si>
    <t>溶解液</t>
  </si>
  <si>
    <t>火苗</t>
  </si>
  <si>
    <t>火焰放射</t>
  </si>
  <si>
    <t>白雾</t>
  </si>
  <si>
    <t>水枪</t>
  </si>
  <si>
    <t>水压</t>
  </si>
  <si>
    <t>冲浪</t>
  </si>
  <si>
    <t>冷冻光线</t>
  </si>
  <si>
    <t>暴风雪</t>
  </si>
  <si>
    <t>精神光线</t>
  </si>
  <si>
    <t>泡沫光线</t>
  </si>
  <si>
    <t>极光光线</t>
  </si>
  <si>
    <t>破坏光线</t>
  </si>
  <si>
    <t>戳</t>
    <phoneticPr fontId="3" type="noConversion"/>
  </si>
  <si>
    <t>钻孔啄</t>
  </si>
  <si>
    <t>地狱车</t>
  </si>
  <si>
    <t>过肩摔</t>
  </si>
  <si>
    <t>反击</t>
  </si>
  <si>
    <t>地球投</t>
  </si>
  <si>
    <t>怪力</t>
  </si>
  <si>
    <t>吸取</t>
  </si>
  <si>
    <t>百万吸取</t>
  </si>
  <si>
    <t>寄生种子</t>
  </si>
  <si>
    <t>成长</t>
  </si>
  <si>
    <t>飞叶斩</t>
  </si>
  <si>
    <t>太阳光线</t>
  </si>
  <si>
    <t>毒粉</t>
  </si>
  <si>
    <t>麻痹粉</t>
  </si>
  <si>
    <t>催眠粉</t>
  </si>
  <si>
    <t>花瓣舞</t>
  </si>
  <si>
    <t>吐丝</t>
  </si>
  <si>
    <t>龙之怒</t>
  </si>
  <si>
    <t>火旋涡</t>
  </si>
  <si>
    <t>电击</t>
  </si>
  <si>
    <t>十万伏特</t>
  </si>
  <si>
    <t>电磁波</t>
  </si>
  <si>
    <t>雷电</t>
  </si>
  <si>
    <t>落石</t>
  </si>
  <si>
    <t>地震</t>
  </si>
  <si>
    <t>地裂</t>
  </si>
  <si>
    <t>挖洞</t>
  </si>
  <si>
    <t>剧毒</t>
  </si>
  <si>
    <t>念力</t>
  </si>
  <si>
    <t>精神干扰</t>
  </si>
  <si>
    <t>催眠术</t>
  </si>
  <si>
    <t>瑜珈之形</t>
  </si>
  <si>
    <t>高速移动</t>
  </si>
  <si>
    <t>电光石火</t>
  </si>
  <si>
    <t>愤怒</t>
  </si>
  <si>
    <t>瞬间移动</t>
  </si>
  <si>
    <t>黑夜魔影</t>
  </si>
  <si>
    <t>模仿</t>
  </si>
  <si>
    <t>噪音</t>
  </si>
  <si>
    <t>影分身</t>
  </si>
  <si>
    <t>自我再生</t>
  </si>
  <si>
    <t>变硬</t>
  </si>
  <si>
    <t>变小</t>
  </si>
  <si>
    <t>烟幕</t>
  </si>
  <si>
    <t>怪异光线</t>
  </si>
  <si>
    <t>躲进贝壳</t>
  </si>
  <si>
    <t>变圆</t>
  </si>
  <si>
    <t>栅栏</t>
  </si>
  <si>
    <t>光之壁</t>
  </si>
  <si>
    <t>黑雾</t>
  </si>
  <si>
    <t>反射盾</t>
  </si>
  <si>
    <t>蓄气</t>
  </si>
  <si>
    <t>克制</t>
  </si>
  <si>
    <t>摇手指</t>
  </si>
  <si>
    <t>鹦鹉学舌</t>
  </si>
  <si>
    <t>自爆</t>
  </si>
  <si>
    <t>蛋蛋爆弹</t>
  </si>
  <si>
    <t>舌舔</t>
  </si>
  <si>
    <t>毒雾</t>
  </si>
  <si>
    <t>淤泥攻击</t>
  </si>
  <si>
    <t>骨头棍</t>
    <phoneticPr fontId="3" type="noConversion"/>
  </si>
  <si>
    <t>大字火</t>
  </si>
  <si>
    <t>登瀑</t>
  </si>
  <si>
    <t>贝壳夹</t>
  </si>
  <si>
    <t>迅星</t>
  </si>
  <si>
    <t>火箭头槌</t>
  </si>
  <si>
    <t>尖刺加农炮</t>
  </si>
  <si>
    <t>缠绕</t>
  </si>
  <si>
    <t>超级健忘</t>
  </si>
  <si>
    <t>弄弯匙子</t>
    <phoneticPr fontId="3" type="noConversion"/>
  </si>
  <si>
    <t>生蛋</t>
  </si>
  <si>
    <t>飞膝踢</t>
  </si>
  <si>
    <t>蛇瞪眼</t>
  </si>
  <si>
    <t>食梦</t>
  </si>
  <si>
    <t>毒瓦斯</t>
  </si>
  <si>
    <t>扔蛋</t>
  </si>
  <si>
    <t>吸血</t>
  </si>
  <si>
    <t>恶魔之吻</t>
  </si>
  <si>
    <t>神鸟</t>
  </si>
  <si>
    <t>变身</t>
  </si>
  <si>
    <t>水泡</t>
  </si>
  <si>
    <t>飘飘拳</t>
  </si>
  <si>
    <t>蘑菇孢子</t>
  </si>
  <si>
    <t>闪光</t>
  </si>
  <si>
    <t>精神波动</t>
  </si>
  <si>
    <t>弹跳</t>
  </si>
  <si>
    <t>溶化</t>
  </si>
  <si>
    <t>蟹钳锤</t>
  </si>
  <si>
    <t>大爆炸</t>
  </si>
  <si>
    <t>乱抓</t>
  </si>
  <si>
    <t>骨头回旋镖</t>
  </si>
  <si>
    <t>睡眠</t>
  </si>
  <si>
    <t>岩崩</t>
  </si>
  <si>
    <t>必杀门牙</t>
  </si>
  <si>
    <t>变方</t>
  </si>
  <si>
    <t>属性切换</t>
  </si>
  <si>
    <t>三角攻击</t>
  </si>
  <si>
    <t>愤怒门牙</t>
  </si>
  <si>
    <t>切裂</t>
  </si>
  <si>
    <t>替身</t>
  </si>
  <si>
    <t>拼命</t>
  </si>
  <si>
    <t>素描</t>
  </si>
  <si>
    <t>三连踢</t>
  </si>
  <si>
    <t>偷盗</t>
  </si>
  <si>
    <t>蜘蛛网</t>
  </si>
  <si>
    <t>心眼</t>
  </si>
  <si>
    <t>噩梦</t>
  </si>
  <si>
    <t>火焰车</t>
  </si>
  <si>
    <t>鼾声</t>
  </si>
  <si>
    <t>诅咒</t>
  </si>
  <si>
    <t>垂死挣扎</t>
  </si>
  <si>
    <t>属性切换２</t>
  </si>
  <si>
    <t>空中爆破</t>
  </si>
  <si>
    <t>棉花孢子</t>
  </si>
  <si>
    <t>起死回生</t>
  </si>
  <si>
    <t>恨</t>
  </si>
  <si>
    <t>细雪</t>
  </si>
  <si>
    <t>保护</t>
  </si>
  <si>
    <t>音速拳</t>
  </si>
  <si>
    <t>恐惧颜</t>
  </si>
  <si>
    <t>暗算</t>
  </si>
  <si>
    <t>天使之吻</t>
  </si>
  <si>
    <t>腹鼓</t>
  </si>
  <si>
    <t>淤泥爆弹</t>
  </si>
  <si>
    <t>扔泥</t>
  </si>
  <si>
    <t>墨汁炮</t>
  </si>
  <si>
    <t>撒菱</t>
  </si>
  <si>
    <t>电磁炮</t>
  </si>
  <si>
    <t>识破</t>
  </si>
  <si>
    <t>同旅</t>
  </si>
  <si>
    <t>灭亡之歌</t>
  </si>
  <si>
    <t>冰冻之风</t>
  </si>
  <si>
    <t>见切</t>
  </si>
  <si>
    <t>骨头冲锋</t>
  </si>
  <si>
    <t>锁定</t>
  </si>
  <si>
    <t>逆鳞</t>
  </si>
  <si>
    <t>沙暴</t>
  </si>
  <si>
    <t>亿万吸取</t>
  </si>
  <si>
    <t>忍耐</t>
  </si>
  <si>
    <t>撒娇</t>
  </si>
  <si>
    <t>滚动</t>
  </si>
  <si>
    <t>刀背打</t>
  </si>
  <si>
    <t>虚张声势</t>
  </si>
  <si>
    <t>饮奶</t>
  </si>
  <si>
    <t>电火花</t>
  </si>
  <si>
    <t>连续切</t>
  </si>
  <si>
    <t>钢之翼</t>
  </si>
  <si>
    <t>黑眼神</t>
  </si>
  <si>
    <t>着迷</t>
  </si>
  <si>
    <t>梦话</t>
  </si>
  <si>
    <t>治愈之铃</t>
  </si>
  <si>
    <t>报恩</t>
  </si>
  <si>
    <t>礼物</t>
  </si>
  <si>
    <t>撒气</t>
  </si>
  <si>
    <t>神秘守护</t>
  </si>
  <si>
    <t>痛苦平分</t>
  </si>
  <si>
    <t>神圣火焰</t>
  </si>
  <si>
    <t>震级变化</t>
  </si>
  <si>
    <t>爆裂拳</t>
  </si>
  <si>
    <t>百万角击</t>
  </si>
  <si>
    <t>龙之吐息</t>
  </si>
  <si>
    <t>接力棒</t>
  </si>
  <si>
    <t>鼓掌</t>
  </si>
  <si>
    <t>追击</t>
  </si>
  <si>
    <t>高速旋转</t>
  </si>
  <si>
    <t>香甜气息</t>
  </si>
  <si>
    <t>铁尾</t>
  </si>
  <si>
    <t>金属爪</t>
  </si>
  <si>
    <t>当身投</t>
  </si>
  <si>
    <t>朝之阳</t>
  </si>
  <si>
    <t>光合作用</t>
  </si>
  <si>
    <t>月之光</t>
  </si>
  <si>
    <t>觉醒力量</t>
  </si>
  <si>
    <t>十字切</t>
  </si>
  <si>
    <t>龙卷风</t>
  </si>
  <si>
    <t>祈雨</t>
  </si>
  <si>
    <t>放晴</t>
  </si>
  <si>
    <t>咬碎</t>
  </si>
  <si>
    <t>镜面反射</t>
  </si>
  <si>
    <t>自我暗示</t>
  </si>
  <si>
    <t>神速</t>
  </si>
  <si>
    <t>原始力量</t>
  </si>
  <si>
    <t>阴影球</t>
  </si>
  <si>
    <t>预知未来</t>
  </si>
  <si>
    <t>碎岩</t>
  </si>
  <si>
    <t>漩涡</t>
  </si>
  <si>
    <t>围攻</t>
  </si>
  <si>
    <t>下马威</t>
  </si>
  <si>
    <t>吵闹</t>
  </si>
  <si>
    <t>能量储存</t>
    <phoneticPr fontId="3" type="noConversion"/>
  </si>
  <si>
    <t>能量释放</t>
  </si>
  <si>
    <t>能量吸入</t>
  </si>
  <si>
    <t>热风</t>
  </si>
  <si>
    <t>冰雹</t>
  </si>
  <si>
    <t>寻衅</t>
  </si>
  <si>
    <t>煽动</t>
  </si>
  <si>
    <t>鬼火</t>
  </si>
  <si>
    <t>临别礼物</t>
  </si>
  <si>
    <t>空元气</t>
  </si>
  <si>
    <t>气合拳</t>
  </si>
  <si>
    <t>清醒</t>
  </si>
  <si>
    <t>跟我来</t>
  </si>
  <si>
    <t>自然力量</t>
  </si>
  <si>
    <t>充电</t>
  </si>
  <si>
    <t>挑拨</t>
  </si>
  <si>
    <t>帮手</t>
  </si>
  <si>
    <t>戏法</t>
  </si>
  <si>
    <t>换装</t>
  </si>
  <si>
    <t>许愿</t>
  </si>
  <si>
    <t>猫之手</t>
    <phoneticPr fontId="3" type="noConversion"/>
  </si>
  <si>
    <t>扎根</t>
  </si>
  <si>
    <t>蛮力</t>
  </si>
  <si>
    <t>魔装反射</t>
  </si>
  <si>
    <t>道具回收</t>
  </si>
  <si>
    <t>复仇</t>
  </si>
  <si>
    <t>瓦割</t>
  </si>
  <si>
    <t>哈欠</t>
  </si>
  <si>
    <t>打落</t>
  </si>
  <si>
    <t>莽撞</t>
  </si>
  <si>
    <t>喷火</t>
  </si>
  <si>
    <t>特性交换</t>
  </si>
  <si>
    <t>封印</t>
  </si>
  <si>
    <t>精神回复</t>
  </si>
  <si>
    <t>怨念</t>
  </si>
  <si>
    <t>抢夺</t>
  </si>
  <si>
    <t>秘密力量</t>
  </si>
  <si>
    <t>潜水</t>
  </si>
  <si>
    <t>突张</t>
  </si>
  <si>
    <t>保护色</t>
  </si>
  <si>
    <t>萤火</t>
  </si>
  <si>
    <t>光栅净化</t>
  </si>
  <si>
    <t>迷雾球</t>
  </si>
  <si>
    <t>羽毛舞</t>
  </si>
  <si>
    <t>草裙舞</t>
  </si>
  <si>
    <t>火花踢</t>
  </si>
  <si>
    <t>玩泥</t>
  </si>
  <si>
    <t>冰球</t>
  </si>
  <si>
    <t>针刺臂膀</t>
  </si>
  <si>
    <t>偷懒</t>
  </si>
  <si>
    <t>高级噪音</t>
  </si>
  <si>
    <t>剧毒之牙</t>
  </si>
  <si>
    <t>崩击之爪</t>
  </si>
  <si>
    <t>爆裂燃烧</t>
  </si>
  <si>
    <t>水压加农</t>
  </si>
  <si>
    <t>彗星拳</t>
  </si>
  <si>
    <t>恐吓</t>
  </si>
  <si>
    <t>气象球</t>
  </si>
  <si>
    <t>芳香疗法</t>
  </si>
  <si>
    <t>假哭</t>
  </si>
  <si>
    <t>空气刃</t>
  </si>
  <si>
    <t>燃烧殆尽</t>
  </si>
  <si>
    <t>嗅觉</t>
  </si>
  <si>
    <t>岩石封</t>
  </si>
  <si>
    <t>银色之风</t>
  </si>
  <si>
    <t>金属音</t>
  </si>
  <si>
    <t>草笛</t>
  </si>
  <si>
    <t>挠痒</t>
  </si>
  <si>
    <t>宇宙力量</t>
  </si>
  <si>
    <t>喷水</t>
  </si>
  <si>
    <t>信号光线</t>
  </si>
  <si>
    <t>暗影拳</t>
  </si>
  <si>
    <t>神通力</t>
  </si>
  <si>
    <t>升空拳</t>
  </si>
  <si>
    <t>沙地狱</t>
  </si>
  <si>
    <t>绝对零度</t>
  </si>
  <si>
    <t>浊流</t>
  </si>
  <si>
    <t>种子机枪</t>
  </si>
  <si>
    <t>燕返</t>
  </si>
  <si>
    <t>冰柱针</t>
  </si>
  <si>
    <t>铁壁</t>
  </si>
  <si>
    <t>禁止通行</t>
  </si>
  <si>
    <t>远吠</t>
  </si>
  <si>
    <t>龙之爪</t>
  </si>
  <si>
    <t>硬化植物</t>
  </si>
  <si>
    <t>巨大化</t>
  </si>
  <si>
    <t>飞跃</t>
  </si>
  <si>
    <t>泥浆喷射</t>
  </si>
  <si>
    <t>毒尾</t>
  </si>
  <si>
    <t>索要</t>
  </si>
  <si>
    <t>高压电击</t>
    <phoneticPr fontId="3" type="noConversion"/>
  </si>
  <si>
    <t>魔叶斩</t>
  </si>
  <si>
    <t>玩水</t>
  </si>
  <si>
    <t>冥想</t>
  </si>
  <si>
    <t>刃叶斩</t>
  </si>
  <si>
    <t>龙之舞</t>
  </si>
  <si>
    <t>岩石爆破</t>
  </si>
  <si>
    <t>电击波</t>
  </si>
  <si>
    <t>水之波动</t>
  </si>
  <si>
    <t>破灭之愿</t>
  </si>
  <si>
    <t>精神增压</t>
  </si>
  <si>
    <t>羽栖</t>
  </si>
  <si>
    <t>重力</t>
  </si>
  <si>
    <t>奇迹之眼</t>
  </si>
  <si>
    <t>清醒拍打</t>
  </si>
  <si>
    <t>臂锤</t>
  </si>
  <si>
    <t>螺旋球</t>
  </si>
  <si>
    <t>治愈之愿</t>
  </si>
  <si>
    <t>潮水</t>
  </si>
  <si>
    <t>自然恩惠</t>
  </si>
  <si>
    <t>佯攻</t>
  </si>
  <si>
    <t>啄食</t>
  </si>
  <si>
    <t>顺风</t>
  </si>
  <si>
    <t>点穴</t>
  </si>
  <si>
    <t>金属爆破</t>
  </si>
  <si>
    <t>蜻蜓回转</t>
  </si>
  <si>
    <t>近战</t>
  </si>
  <si>
    <t>报复</t>
  </si>
  <si>
    <t>连打</t>
  </si>
  <si>
    <t>扣押</t>
  </si>
  <si>
    <t>投掷</t>
  </si>
  <si>
    <t>精神转移</t>
  </si>
  <si>
    <t>王牌</t>
  </si>
  <si>
    <t>回复封印</t>
  </si>
  <si>
    <t>绞紧</t>
    <phoneticPr fontId="3" type="noConversion"/>
  </si>
  <si>
    <t>力量戏法</t>
  </si>
  <si>
    <t>胃液</t>
  </si>
  <si>
    <t>咒语</t>
  </si>
  <si>
    <t>先取</t>
  </si>
  <si>
    <t>效仿</t>
  </si>
  <si>
    <t>力量交换</t>
    <phoneticPr fontId="3" type="noConversion"/>
  </si>
  <si>
    <t>防御交换</t>
  </si>
  <si>
    <t>惩罚</t>
  </si>
  <si>
    <t>最终手段</t>
  </si>
  <si>
    <t>烦恼种子</t>
  </si>
  <si>
    <t>偷袭</t>
  </si>
  <si>
    <t>毒菱</t>
  </si>
  <si>
    <t>心灵交换</t>
  </si>
  <si>
    <t>液态圈</t>
  </si>
  <si>
    <t>电磁浮游</t>
  </si>
  <si>
    <t>火焰驱进</t>
  </si>
  <si>
    <t>发劲</t>
  </si>
  <si>
    <t>波导弹</t>
  </si>
  <si>
    <t>岩切</t>
  </si>
  <si>
    <t>毒突</t>
  </si>
  <si>
    <t>恶之波动</t>
  </si>
  <si>
    <t>试刀</t>
  </si>
  <si>
    <t>水之尾</t>
  </si>
  <si>
    <t>种子爆弹</t>
  </si>
  <si>
    <t>空气切割</t>
  </si>
  <si>
    <t>十字剪</t>
  </si>
  <si>
    <t>虫鸣</t>
  </si>
  <si>
    <t>龙之波动</t>
  </si>
  <si>
    <t>龙之冲锋</t>
  </si>
  <si>
    <t>力量宝石</t>
  </si>
  <si>
    <t>吸取拳</t>
  </si>
  <si>
    <t>真空波</t>
  </si>
  <si>
    <t>气合弹</t>
  </si>
  <si>
    <t>能量球</t>
  </si>
  <si>
    <t>勇鸟</t>
  </si>
  <si>
    <t>大地之力</t>
  </si>
  <si>
    <t>偷换</t>
  </si>
  <si>
    <t>亿万冲击</t>
  </si>
  <si>
    <t>阴谋</t>
  </si>
  <si>
    <t>子弹拳</t>
  </si>
  <si>
    <t>雪崩</t>
  </si>
  <si>
    <t>冰之砾</t>
  </si>
  <si>
    <t>阴影爪</t>
  </si>
  <si>
    <t>雷之牙</t>
  </si>
  <si>
    <t>冰之牙</t>
  </si>
  <si>
    <t>火之牙</t>
  </si>
  <si>
    <t>影击</t>
  </si>
  <si>
    <t>泥爆弾</t>
  </si>
  <si>
    <t>精神切割</t>
  </si>
  <si>
    <t>思念头槌</t>
  </si>
  <si>
    <t>镜面射击</t>
  </si>
  <si>
    <t>光栅加农</t>
  </si>
  <si>
    <t>攀岩</t>
  </si>
  <si>
    <t>除雾</t>
  </si>
  <si>
    <t>欺骗空间</t>
  </si>
  <si>
    <t>龙星群</t>
  </si>
  <si>
    <t>放电</t>
  </si>
  <si>
    <t>喷烟</t>
  </si>
  <si>
    <t>飞叶风暴</t>
  </si>
  <si>
    <t>强力鞭挞</t>
  </si>
  <si>
    <t>岩石炮</t>
  </si>
  <si>
    <t>毒十字</t>
  </si>
  <si>
    <t>粉尘射击</t>
  </si>
  <si>
    <t>铁头槌</t>
  </si>
  <si>
    <t>磁体炸弹</t>
  </si>
  <si>
    <t>石刃</t>
    <phoneticPr fontId="3" type="noConversion"/>
  </si>
  <si>
    <t>诱惑</t>
  </si>
  <si>
    <t>秘密岩石</t>
  </si>
  <si>
    <t>草绳结</t>
  </si>
  <si>
    <t>喋喋不休</t>
  </si>
  <si>
    <t>制裁之砾</t>
  </si>
  <si>
    <t>虫食</t>
  </si>
  <si>
    <t>充电光线</t>
  </si>
  <si>
    <t>木锤</t>
  </si>
  <si>
    <t>水流喷射</t>
  </si>
  <si>
    <t>攻击指令</t>
  </si>
  <si>
    <t>防御指令</t>
  </si>
  <si>
    <t>回复指令</t>
  </si>
  <si>
    <t>双刃头槌</t>
  </si>
  <si>
    <t>双重攻击</t>
  </si>
  <si>
    <t>时之咆哮</t>
  </si>
  <si>
    <t>亚空切断</t>
  </si>
  <si>
    <t>新月之舞</t>
  </si>
  <si>
    <t>捏碎</t>
  </si>
  <si>
    <t>熔岩风暴</t>
  </si>
  <si>
    <t>黑洞</t>
  </si>
  <si>
    <t>闪耀种子</t>
  </si>
  <si>
    <t>妖风</t>
  </si>
  <si>
    <t>影袭</t>
  </si>
  <si>
    <t>磨爪</t>
  </si>
  <si>
    <t>广域防御</t>
    <phoneticPr fontId="3" type="noConversion"/>
  </si>
  <si>
    <t>防御平分</t>
  </si>
  <si>
    <t>力量平分</t>
  </si>
  <si>
    <t>神奇空间</t>
  </si>
  <si>
    <t>精神冲击</t>
  </si>
  <si>
    <t>毒液冲击</t>
  </si>
  <si>
    <t>身体净化</t>
  </si>
  <si>
    <t>愤怒之粉</t>
  </si>
  <si>
    <t>念动力</t>
  </si>
  <si>
    <t>魔术空间</t>
  </si>
  <si>
    <t>击坠</t>
  </si>
  <si>
    <t>山岚</t>
  </si>
  <si>
    <t>爆裂火焰</t>
    <phoneticPr fontId="3" type="noConversion"/>
  </si>
  <si>
    <t>淤泥波</t>
    <phoneticPr fontId="3" type="noConversion"/>
  </si>
  <si>
    <t>蝶之舞</t>
    <phoneticPr fontId="3" type="noConversion"/>
  </si>
  <si>
    <t>重量炸弹</t>
  </si>
  <si>
    <t>同调噪音</t>
  </si>
  <si>
    <t>电球</t>
  </si>
  <si>
    <t>浸水</t>
  </si>
  <si>
    <t>硝化冲锋</t>
    <phoneticPr fontId="3" type="noConversion"/>
  </si>
  <si>
    <t>盘蜷</t>
  </si>
  <si>
    <t>下旋</t>
  </si>
  <si>
    <t>酸性炸弹</t>
  </si>
  <si>
    <t>诈骗</t>
  </si>
  <si>
    <t>单纯光线</t>
  </si>
  <si>
    <t>变为同伴</t>
  </si>
  <si>
    <t>您先请</t>
  </si>
  <si>
    <t>轮唱</t>
  </si>
  <si>
    <t>回音</t>
  </si>
  <si>
    <t>循序渐进</t>
  </si>
  <si>
    <t>净化之雾</t>
    <phoneticPr fontId="3" type="noConversion"/>
  </si>
  <si>
    <t>援助力量</t>
  </si>
  <si>
    <t>快速防御</t>
  </si>
  <si>
    <t>位置交换</t>
  </si>
  <si>
    <t>沸水</t>
  </si>
  <si>
    <t>破壳而出</t>
  </si>
  <si>
    <t>治愈波动</t>
  </si>
  <si>
    <t>厄运</t>
  </si>
  <si>
    <t>自由下落</t>
  </si>
  <si>
    <t>齿轮变换</t>
  </si>
  <si>
    <t>仰投</t>
    <phoneticPr fontId="3" type="noConversion"/>
  </si>
  <si>
    <t>燃尽</t>
  </si>
  <si>
    <t>押后</t>
  </si>
  <si>
    <t>杂耍</t>
  </si>
  <si>
    <t>镜面属性</t>
  </si>
  <si>
    <t>报仇</t>
  </si>
  <si>
    <t>豁命攻击</t>
  </si>
  <si>
    <t>传递礼物</t>
  </si>
  <si>
    <t>炼狱</t>
  </si>
  <si>
    <t>水之誓</t>
  </si>
  <si>
    <t>火之誓</t>
  </si>
  <si>
    <t>草之誓</t>
  </si>
  <si>
    <t>闪电交替</t>
  </si>
  <si>
    <t>虫之抵抗</t>
  </si>
  <si>
    <t>压路</t>
  </si>
  <si>
    <t>冰之吐息</t>
  </si>
  <si>
    <t>龙之尾</t>
  </si>
  <si>
    <t>鼓舞士气</t>
  </si>
  <si>
    <t>电网</t>
  </si>
  <si>
    <t>野性电击</t>
  </si>
  <si>
    <t>钻头直击</t>
  </si>
  <si>
    <t>连环切击</t>
  </si>
  <si>
    <t>心灵压迫</t>
  </si>
  <si>
    <t>木角</t>
  </si>
  <si>
    <t>神圣之剑</t>
  </si>
  <si>
    <t>贝壳刃</t>
  </si>
  <si>
    <t>热践踏</t>
  </si>
  <si>
    <t>草旋风</t>
  </si>
  <si>
    <t>坚硬滚动</t>
  </si>
  <si>
    <t>棉花防御</t>
  </si>
  <si>
    <t>暗夜爆破</t>
  </si>
  <si>
    <t>精神破坏</t>
  </si>
  <si>
    <t>扫荡拍打</t>
  </si>
  <si>
    <t>暴风</t>
  </si>
  <si>
    <t>阿弗罗撞击</t>
  </si>
  <si>
    <t>齿轮飞盘</t>
  </si>
  <si>
    <t>火焰弹</t>
  </si>
  <si>
    <t>科技爆破</t>
  </si>
  <si>
    <t>古代之歌</t>
  </si>
  <si>
    <t>神秘之剑</t>
  </si>
  <si>
    <t>冰封世界</t>
  </si>
  <si>
    <t>雷击</t>
  </si>
  <si>
    <t>青色火焰</t>
  </si>
  <si>
    <t>火焰之舞</t>
  </si>
  <si>
    <t>冰结电击</t>
  </si>
  <si>
    <t>冰冷闪光</t>
  </si>
  <si>
    <t>大喊</t>
  </si>
  <si>
    <t>冰柱坠落</t>
  </si>
  <si>
    <t>创造胜利</t>
  </si>
  <si>
    <t>交织火焰</t>
  </si>
  <si>
    <t>交织闪电</t>
  </si>
  <si>
    <t>Pound</t>
  </si>
  <si>
    <t>Karate Chop</t>
  </si>
  <si>
    <t>Doubleslap</t>
  </si>
  <si>
    <t>Comet Punch</t>
  </si>
  <si>
    <t>Mega Punch</t>
  </si>
  <si>
    <t>Pay Day</t>
  </si>
  <si>
    <t>Fire Punch</t>
  </si>
  <si>
    <t>Ice Punch</t>
  </si>
  <si>
    <t>Thunderpunch</t>
  </si>
  <si>
    <t>Scratch</t>
  </si>
  <si>
    <t>Vicegrip</t>
  </si>
  <si>
    <t>Guillotine</t>
  </si>
  <si>
    <t>Razor Wind</t>
  </si>
  <si>
    <t>Swords Dance</t>
  </si>
  <si>
    <t>Cut</t>
  </si>
  <si>
    <t>Gust</t>
  </si>
  <si>
    <t>Wing Attack</t>
  </si>
  <si>
    <t>Whirlwind</t>
  </si>
  <si>
    <t>Fly</t>
  </si>
  <si>
    <t>Bind</t>
  </si>
  <si>
    <t>Slam</t>
  </si>
  <si>
    <t>Vine Whip</t>
  </si>
  <si>
    <t>Stomp</t>
  </si>
  <si>
    <t>Double Kick</t>
  </si>
  <si>
    <t>Mega Kick</t>
  </si>
  <si>
    <t>Jump Kick</t>
  </si>
  <si>
    <t>Rolling Kick</t>
  </si>
  <si>
    <t>Sand-attack</t>
  </si>
  <si>
    <t>Headbutt</t>
  </si>
  <si>
    <t>Horn Attack</t>
  </si>
  <si>
    <t>Fury Attack</t>
  </si>
  <si>
    <t>Horn Drill</t>
  </si>
  <si>
    <t>Tackle</t>
  </si>
  <si>
    <t>Body Slam</t>
  </si>
  <si>
    <t>Wrap</t>
  </si>
  <si>
    <t>Take Down</t>
  </si>
  <si>
    <t>Thrash</t>
  </si>
  <si>
    <t>Double-edge</t>
  </si>
  <si>
    <t>Tail Whip</t>
  </si>
  <si>
    <t>Poison Sting</t>
  </si>
  <si>
    <t>Twineedle</t>
  </si>
  <si>
    <t>Pin Missile</t>
  </si>
  <si>
    <t>Leer</t>
  </si>
  <si>
    <t>Bite</t>
  </si>
  <si>
    <t>Growl</t>
  </si>
  <si>
    <t>Roar</t>
  </si>
  <si>
    <t>Sing</t>
  </si>
  <si>
    <t>Supersonic</t>
  </si>
  <si>
    <t>Sonicboom</t>
  </si>
  <si>
    <t>Disable</t>
  </si>
  <si>
    <t>Acid</t>
  </si>
  <si>
    <t>Ember</t>
  </si>
  <si>
    <t>Flamethrower</t>
  </si>
  <si>
    <t>Mist</t>
  </si>
  <si>
    <t>Water Gun</t>
  </si>
  <si>
    <t>Hydro Pump</t>
  </si>
  <si>
    <t>Surf</t>
  </si>
  <si>
    <t>Ice Beam</t>
  </si>
  <si>
    <t>Blizzard</t>
  </si>
  <si>
    <t>Psybeam</t>
  </si>
  <si>
    <t>Bubblebeam</t>
  </si>
  <si>
    <t>Aurora Beam</t>
  </si>
  <si>
    <t>Hyper Beam</t>
  </si>
  <si>
    <t>Peck</t>
  </si>
  <si>
    <t>Drill Peck</t>
  </si>
  <si>
    <t>Submission</t>
  </si>
  <si>
    <t>Low Kick</t>
  </si>
  <si>
    <t>Counter</t>
  </si>
  <si>
    <t>Seismic Toss</t>
  </si>
  <si>
    <t>Strength</t>
  </si>
  <si>
    <t>Absorb</t>
  </si>
  <si>
    <t>Mega Drain</t>
  </si>
  <si>
    <t>Leech Seed</t>
  </si>
  <si>
    <t>Growth</t>
  </si>
  <si>
    <t>Razor Leaf</t>
  </si>
  <si>
    <t>Solarbeam</t>
  </si>
  <si>
    <t>Poisonpowder</t>
  </si>
  <si>
    <t>Stun Spore</t>
  </si>
  <si>
    <t>Sleep Powder</t>
  </si>
  <si>
    <t>Petal Dance</t>
  </si>
  <si>
    <t>String Shot</t>
  </si>
  <si>
    <t>Dragon Rage</t>
  </si>
  <si>
    <t>Fire Spin</t>
  </si>
  <si>
    <t>Thundershock</t>
  </si>
  <si>
    <t>Thunderbolt</t>
  </si>
  <si>
    <t>Thunder Wave</t>
  </si>
  <si>
    <t>Thunder</t>
  </si>
  <si>
    <t>Rock Throw</t>
  </si>
  <si>
    <t>Earthquake</t>
  </si>
  <si>
    <t>Fissure</t>
  </si>
  <si>
    <t>Dig</t>
  </si>
  <si>
    <t>Toxic</t>
  </si>
  <si>
    <t>Confusion</t>
  </si>
  <si>
    <t>Psychic</t>
  </si>
  <si>
    <t>Hypnosis</t>
  </si>
  <si>
    <t>Meditate</t>
  </si>
  <si>
    <t>Agility</t>
  </si>
  <si>
    <t>Quick Attack</t>
  </si>
  <si>
    <t>Rage</t>
  </si>
  <si>
    <t>Teleport</t>
  </si>
  <si>
    <t>Night Shade</t>
  </si>
  <si>
    <t>Mimic</t>
  </si>
  <si>
    <t>Screech</t>
  </si>
  <si>
    <t>Double Team</t>
  </si>
  <si>
    <t>Recover</t>
  </si>
  <si>
    <t>Harden</t>
  </si>
  <si>
    <t>Minimize</t>
  </si>
  <si>
    <t>Smokescreen</t>
  </si>
  <si>
    <t>Confuse Ray</t>
  </si>
  <si>
    <t>Withdraw</t>
  </si>
  <si>
    <t>Defense Curl</t>
  </si>
  <si>
    <t>Barrier</t>
  </si>
  <si>
    <t>Light Screen</t>
  </si>
  <si>
    <t>Haze</t>
  </si>
  <si>
    <t>Reflect</t>
  </si>
  <si>
    <t>Focus Energy</t>
  </si>
  <si>
    <t>Bide</t>
  </si>
  <si>
    <t>Metronome</t>
  </si>
  <si>
    <t>Mirror Move</t>
  </si>
  <si>
    <t>Selfdestruct</t>
  </si>
  <si>
    <t>Egg Bomb</t>
  </si>
  <si>
    <t>Lick</t>
  </si>
  <si>
    <t>Smog</t>
  </si>
  <si>
    <t>Sludge</t>
  </si>
  <si>
    <t>Bone Club</t>
  </si>
  <si>
    <t>Fire Blast</t>
  </si>
  <si>
    <t>Waterfall</t>
  </si>
  <si>
    <t>Clamp</t>
  </si>
  <si>
    <t>Swift</t>
  </si>
  <si>
    <t>Skull Bash</t>
  </si>
  <si>
    <t>Spike Cannon</t>
  </si>
  <si>
    <t>Constrict</t>
  </si>
  <si>
    <t>Amnesia</t>
  </si>
  <si>
    <t>Kinesis</t>
  </si>
  <si>
    <t>Softboiled</t>
  </si>
  <si>
    <t>Hi Jump Kick</t>
  </si>
  <si>
    <t>Glare</t>
  </si>
  <si>
    <t>Dream Eater</t>
  </si>
  <si>
    <t>Poison Gas</t>
  </si>
  <si>
    <t>Barrage</t>
  </si>
  <si>
    <t>Leech Life</t>
  </si>
  <si>
    <t>Lovely Kiss</t>
  </si>
  <si>
    <t>Sky Attack</t>
  </si>
  <si>
    <t>Transform</t>
  </si>
  <si>
    <t>Bubble</t>
  </si>
  <si>
    <t>Dizzy Punch</t>
  </si>
  <si>
    <t>Spore</t>
  </si>
  <si>
    <t>Flash</t>
  </si>
  <si>
    <t>Psywave</t>
  </si>
  <si>
    <t>Splash</t>
  </si>
  <si>
    <t>Acid Armor</t>
  </si>
  <si>
    <t>Crabhammer</t>
  </si>
  <si>
    <t>Explosion</t>
  </si>
  <si>
    <t>Fury Swipes</t>
  </si>
  <si>
    <t>Bonemerang</t>
  </si>
  <si>
    <t>Rest</t>
  </si>
  <si>
    <t>Rock Slide</t>
  </si>
  <si>
    <t>Hyper Fang</t>
  </si>
  <si>
    <t>Sharpen</t>
  </si>
  <si>
    <t>Conversion</t>
  </si>
  <si>
    <t>Tri Attack</t>
  </si>
  <si>
    <t>Super Fang</t>
  </si>
  <si>
    <t>Slash</t>
  </si>
  <si>
    <t>Substitute</t>
  </si>
  <si>
    <t>Struggle</t>
  </si>
  <si>
    <t>Sketch</t>
  </si>
  <si>
    <t>Triple Kick</t>
  </si>
  <si>
    <t>Thief</t>
  </si>
  <si>
    <t>Spider Web</t>
  </si>
  <si>
    <t>Mind Reader</t>
  </si>
  <si>
    <t>Nightmare</t>
  </si>
  <si>
    <t>Flame Wheel</t>
  </si>
  <si>
    <t>Snore</t>
  </si>
  <si>
    <t>Curse</t>
  </si>
  <si>
    <t>Flail</t>
  </si>
  <si>
    <t>Conversion 2</t>
  </si>
  <si>
    <t>Aeroblast</t>
  </si>
  <si>
    <t>Cotton Spore</t>
  </si>
  <si>
    <t>Reversal</t>
  </si>
  <si>
    <t>Spite</t>
  </si>
  <si>
    <t>Powder Snow</t>
  </si>
  <si>
    <t>Protect</t>
  </si>
  <si>
    <t>Mach Punch</t>
  </si>
  <si>
    <t>Scary Face</t>
  </si>
  <si>
    <t>Faint Attack</t>
  </si>
  <si>
    <t>Sweet Kiss</t>
  </si>
  <si>
    <t>Belly Drum</t>
  </si>
  <si>
    <t>Sludge Bomb</t>
  </si>
  <si>
    <t>Mud-slap</t>
  </si>
  <si>
    <t>Octazooka</t>
  </si>
  <si>
    <t>Spikes</t>
  </si>
  <si>
    <t>Zap Cannon</t>
  </si>
  <si>
    <t>Foresight</t>
  </si>
  <si>
    <t>Destiny Bond</t>
  </si>
  <si>
    <t>Perish Song</t>
  </si>
  <si>
    <t>Icy Wind</t>
  </si>
  <si>
    <t>Detect</t>
  </si>
  <si>
    <t>Bone Rush</t>
  </si>
  <si>
    <t>Lock-on</t>
  </si>
  <si>
    <t>Outrage</t>
  </si>
  <si>
    <t>Sandstorm</t>
  </si>
  <si>
    <t>Giga Drain</t>
  </si>
  <si>
    <t>Endure</t>
  </si>
  <si>
    <t>Charm</t>
  </si>
  <si>
    <t>Rollout</t>
  </si>
  <si>
    <t>False Swipe</t>
  </si>
  <si>
    <t>Swagger</t>
  </si>
  <si>
    <t>Milk Drink</t>
  </si>
  <si>
    <t>Spark</t>
  </si>
  <si>
    <t>Fury Cutter</t>
  </si>
  <si>
    <t>Steel Wing</t>
  </si>
  <si>
    <t>Mean Look</t>
  </si>
  <si>
    <t>Attract</t>
  </si>
  <si>
    <t>Sleep Talk</t>
  </si>
  <si>
    <t>Heal Bell</t>
  </si>
  <si>
    <t>Return</t>
  </si>
  <si>
    <t>Present</t>
  </si>
  <si>
    <t>Frustration</t>
  </si>
  <si>
    <t>Safeguard</t>
  </si>
  <si>
    <t>Pain Split</t>
  </si>
  <si>
    <t>Sacred Fire</t>
  </si>
  <si>
    <t>Magnitude</t>
  </si>
  <si>
    <t>Dynamicpunch</t>
  </si>
  <si>
    <t>Megahorn</t>
  </si>
  <si>
    <t>Dragonbreath</t>
  </si>
  <si>
    <t>Baton Pass</t>
  </si>
  <si>
    <t>Encore</t>
  </si>
  <si>
    <t>Pursuit</t>
  </si>
  <si>
    <t>Rapid Spin</t>
  </si>
  <si>
    <t>Sweet Scent</t>
  </si>
  <si>
    <t>Iron Tail</t>
  </si>
  <si>
    <t>Metal Claw</t>
  </si>
  <si>
    <t>Vital Throw</t>
  </si>
  <si>
    <t>Morning Sun</t>
  </si>
  <si>
    <t>Synthesis</t>
  </si>
  <si>
    <t>Moonlight</t>
  </si>
  <si>
    <t>Cross Chop</t>
  </si>
  <si>
    <t>Twister</t>
  </si>
  <si>
    <t>Rain Dance</t>
  </si>
  <si>
    <t>Sunny Day</t>
  </si>
  <si>
    <t>Crunch</t>
  </si>
  <si>
    <t>Mirror Coat</t>
  </si>
  <si>
    <t>Psych Up</t>
  </si>
  <si>
    <t>Extremespeed</t>
  </si>
  <si>
    <t>Ancientpower</t>
  </si>
  <si>
    <t>Shadow Ball</t>
  </si>
  <si>
    <t>Future Sight</t>
  </si>
  <si>
    <t>Rock Smash</t>
  </si>
  <si>
    <t>Whirlpool</t>
  </si>
  <si>
    <t>Beat Up</t>
  </si>
  <si>
    <t>Fake Out</t>
  </si>
  <si>
    <t>Uproar</t>
  </si>
  <si>
    <t>Stockpile</t>
  </si>
  <si>
    <t>Spit Up</t>
  </si>
  <si>
    <t>Swallow</t>
  </si>
  <si>
    <t>Heat Wave</t>
  </si>
  <si>
    <t>Hail</t>
  </si>
  <si>
    <t>Torment</t>
  </si>
  <si>
    <t>Flatter</t>
  </si>
  <si>
    <t>Will-o-wisp</t>
  </si>
  <si>
    <t>Memento</t>
  </si>
  <si>
    <t>Facade</t>
  </si>
  <si>
    <t>Focus Punch</t>
  </si>
  <si>
    <t>Smellingsalt</t>
  </si>
  <si>
    <t>Follow Me</t>
  </si>
  <si>
    <t>Nature Power</t>
  </si>
  <si>
    <t>Charge</t>
  </si>
  <si>
    <t>Taunt</t>
  </si>
  <si>
    <t>Helping Hand</t>
  </si>
  <si>
    <t>Trick</t>
  </si>
  <si>
    <t>Role Play</t>
  </si>
  <si>
    <t>Wish</t>
  </si>
  <si>
    <t>Assist</t>
  </si>
  <si>
    <t>Ingrain</t>
  </si>
  <si>
    <t>Superpower</t>
  </si>
  <si>
    <t>Magic Coat</t>
  </si>
  <si>
    <t>Recycle</t>
  </si>
  <si>
    <t>Revenge</t>
  </si>
  <si>
    <t>Brick Break</t>
  </si>
  <si>
    <t>Yawn</t>
  </si>
  <si>
    <t>Knock Off</t>
  </si>
  <si>
    <t>Endeavor</t>
  </si>
  <si>
    <t>Eruption</t>
  </si>
  <si>
    <t>Skill Swap</t>
  </si>
  <si>
    <t>Imprison</t>
  </si>
  <si>
    <t>Refresh</t>
  </si>
  <si>
    <t>Grudge</t>
  </si>
  <si>
    <t>Snatch</t>
  </si>
  <si>
    <t>Secret Power</t>
  </si>
  <si>
    <t>Dive</t>
  </si>
  <si>
    <t>Arm Thrust</t>
  </si>
  <si>
    <t>Camouflage</t>
  </si>
  <si>
    <t>Tail Glow</t>
  </si>
  <si>
    <t>Luster Purge</t>
  </si>
  <si>
    <t>Mist Ball</t>
  </si>
  <si>
    <t>Featherdance</t>
  </si>
  <si>
    <t>Teeter Dance</t>
  </si>
  <si>
    <t>Blaze Kick</t>
  </si>
  <si>
    <t>Mud Sport</t>
  </si>
  <si>
    <t>Ice Ball</t>
  </si>
  <si>
    <t>Needle Arm</t>
  </si>
  <si>
    <t>Slack Off</t>
  </si>
  <si>
    <t>Hyper Voice</t>
  </si>
  <si>
    <t>Poison Fang</t>
  </si>
  <si>
    <t>Crush Claw</t>
  </si>
  <si>
    <t>Blast Burn</t>
  </si>
  <si>
    <t>Hydro Cannon</t>
  </si>
  <si>
    <t>Meteor Mash</t>
  </si>
  <si>
    <t>Astonish</t>
  </si>
  <si>
    <t>Weather Ball</t>
  </si>
  <si>
    <t>Aromatherapy</t>
  </si>
  <si>
    <t>Fake Tears</t>
  </si>
  <si>
    <t>Air Cutter</t>
  </si>
  <si>
    <t>Overheat</t>
  </si>
  <si>
    <t>Odor Sleuth</t>
  </si>
  <si>
    <t>Rock Tomb</t>
  </si>
  <si>
    <t>Silver Wind</t>
  </si>
  <si>
    <t>Metal Sound</t>
  </si>
  <si>
    <t>Grasswhistle</t>
  </si>
  <si>
    <t>Tickle</t>
  </si>
  <si>
    <t>Cosmic Power</t>
  </si>
  <si>
    <t>Water Spout</t>
  </si>
  <si>
    <t>Signal Beam</t>
  </si>
  <si>
    <t>Shadow Punch</t>
  </si>
  <si>
    <t>Extrasensory</t>
  </si>
  <si>
    <t>Sky Uppercut</t>
  </si>
  <si>
    <t>Sand Tomb</t>
  </si>
  <si>
    <t>Sheer Cold</t>
  </si>
  <si>
    <t>Muddy Water</t>
  </si>
  <si>
    <t>Bullet Seed</t>
  </si>
  <si>
    <t>Aerial Ace</t>
  </si>
  <si>
    <t>Icicle Spear</t>
  </si>
  <si>
    <t>Iron Defense</t>
  </si>
  <si>
    <t>Block</t>
  </si>
  <si>
    <t>Howl</t>
  </si>
  <si>
    <t>Dragon Claw</t>
  </si>
  <si>
    <t>Frenzy Plant</t>
  </si>
  <si>
    <t>Bulk Up</t>
  </si>
  <si>
    <t>Bounce</t>
  </si>
  <si>
    <t>Mud Shot</t>
  </si>
  <si>
    <t>Poison Tail</t>
  </si>
  <si>
    <t>Covet</t>
  </si>
  <si>
    <t>Volt Tackle</t>
  </si>
  <si>
    <t>Magical Leaf</t>
  </si>
  <si>
    <t>Water Sport</t>
  </si>
  <si>
    <t>Calm Mind</t>
  </si>
  <si>
    <t>Leaf Blade</t>
  </si>
  <si>
    <t>Dragon Dance</t>
  </si>
  <si>
    <t>Rock Blast</t>
  </si>
  <si>
    <t>Shock Wave</t>
  </si>
  <si>
    <t>Water Pulse</t>
  </si>
  <si>
    <t>Doom Desire</t>
  </si>
  <si>
    <t>Psycho Boost</t>
  </si>
  <si>
    <t>Roost</t>
  </si>
  <si>
    <t>Gravity</t>
  </si>
  <si>
    <t>Miracle Eye</t>
  </si>
  <si>
    <t>Wake-up Slap</t>
  </si>
  <si>
    <t>Hammer Arm</t>
  </si>
  <si>
    <t>Gyro Ball</t>
  </si>
  <si>
    <t>Healing Wish</t>
  </si>
  <si>
    <t>Brine</t>
  </si>
  <si>
    <t>Natural Gift</t>
  </si>
  <si>
    <t>Feint</t>
  </si>
  <si>
    <t>Pluck</t>
  </si>
  <si>
    <t>Tailwind</t>
  </si>
  <si>
    <t>Acupressure</t>
  </si>
  <si>
    <t>Metal Burst</t>
  </si>
  <si>
    <t>U-turn</t>
  </si>
  <si>
    <t>Close Combat</t>
  </si>
  <si>
    <t>Payback</t>
  </si>
  <si>
    <t>Assurance</t>
  </si>
  <si>
    <t>Embargo</t>
  </si>
  <si>
    <t>Fling</t>
  </si>
  <si>
    <t>Psycho Shift</t>
  </si>
  <si>
    <t>Trump Card</t>
  </si>
  <si>
    <t>Heal Block</t>
  </si>
  <si>
    <t>Wring Out</t>
  </si>
  <si>
    <t>Power Trick</t>
  </si>
  <si>
    <t>Gastro Acid</t>
  </si>
  <si>
    <t>Lucky Chant</t>
  </si>
  <si>
    <t>Me First</t>
  </si>
  <si>
    <t>Copycat</t>
  </si>
  <si>
    <t>Power Swap</t>
  </si>
  <si>
    <t>Guard Swap</t>
  </si>
  <si>
    <t>Punishment</t>
  </si>
  <si>
    <t>Last Resort</t>
  </si>
  <si>
    <t>Worry Seed</t>
  </si>
  <si>
    <t>Sucker Punch</t>
  </si>
  <si>
    <t>Toxic Spikes</t>
  </si>
  <si>
    <t>Heart Swap</t>
  </si>
  <si>
    <t>Aqua Ring</t>
  </si>
  <si>
    <t>Magnet Rise</t>
  </si>
  <si>
    <t>Flare Blitz</t>
  </si>
  <si>
    <t>Force Palm</t>
  </si>
  <si>
    <t>Aura Sphere</t>
  </si>
  <si>
    <t>Rock Polish</t>
  </si>
  <si>
    <t>Poison Jab</t>
  </si>
  <si>
    <t>Dark Pulse</t>
  </si>
  <si>
    <t>Night Slash</t>
  </si>
  <si>
    <t>Aqua Tail</t>
  </si>
  <si>
    <t>Seed Bomb</t>
  </si>
  <si>
    <t>Air Slash</t>
  </si>
  <si>
    <t>X-scissor</t>
  </si>
  <si>
    <t>Bug Buzz</t>
  </si>
  <si>
    <t>Dragon Pulse</t>
  </si>
  <si>
    <t>Dragon Rush</t>
  </si>
  <si>
    <t>Power Gem</t>
  </si>
  <si>
    <t>Drain Punch</t>
  </si>
  <si>
    <t>Vacuum Wave</t>
  </si>
  <si>
    <t>Focus Blast</t>
  </si>
  <si>
    <t>Energy Ball</t>
  </si>
  <si>
    <t>Brave Bird</t>
  </si>
  <si>
    <t>Earth Power</t>
  </si>
  <si>
    <t>Switcheroo</t>
  </si>
  <si>
    <t>Giga Impact</t>
  </si>
  <si>
    <t>Nasty Plot</t>
  </si>
  <si>
    <t>Bullet Punch</t>
  </si>
  <si>
    <t>Avalanche</t>
  </si>
  <si>
    <t>Ice Shard</t>
  </si>
  <si>
    <t>Shadow Claw</t>
  </si>
  <si>
    <t>Thunder Fang</t>
  </si>
  <si>
    <t>Ice Fang</t>
  </si>
  <si>
    <t>Fire Fang</t>
  </si>
  <si>
    <t>Shadow Sneak</t>
  </si>
  <si>
    <t>Mud Bomb</t>
  </si>
  <si>
    <t>Psycho Cut</t>
  </si>
  <si>
    <t>Zen Headbutt</t>
  </si>
  <si>
    <t>Mirror Shot</t>
  </si>
  <si>
    <t>Flash Cannon</t>
  </si>
  <si>
    <t>Rock Climb</t>
  </si>
  <si>
    <t>Defog</t>
  </si>
  <si>
    <t>Trick Room</t>
  </si>
  <si>
    <t>Draco Meteor</t>
  </si>
  <si>
    <t>Discharge</t>
  </si>
  <si>
    <t>Lava Plume</t>
  </si>
  <si>
    <t>Leaf Storm</t>
  </si>
  <si>
    <t>Power Whip</t>
  </si>
  <si>
    <t>Rock Wrecker</t>
  </si>
  <si>
    <t>Cross Poison</t>
  </si>
  <si>
    <t>Gunk Shot</t>
  </si>
  <si>
    <t>Iron Head</t>
  </si>
  <si>
    <t>Magnet Bomb</t>
  </si>
  <si>
    <t>Stone Edge</t>
  </si>
  <si>
    <t>Captivate</t>
  </si>
  <si>
    <t>Stealth Rock</t>
  </si>
  <si>
    <t>Grass Knot</t>
  </si>
  <si>
    <t>Chatter</t>
  </si>
  <si>
    <t>Judgment</t>
  </si>
  <si>
    <t>Bug Bite</t>
  </si>
  <si>
    <t>Charge Beam</t>
  </si>
  <si>
    <t>Wood Hammer</t>
  </si>
  <si>
    <t>Aqua Jet</t>
  </si>
  <si>
    <t>Attack Order</t>
  </si>
  <si>
    <t>Defend Order</t>
  </si>
  <si>
    <t>Heal Order</t>
  </si>
  <si>
    <t>Head Smash</t>
  </si>
  <si>
    <t>Double Hit</t>
  </si>
  <si>
    <t>Roar Of Time</t>
  </si>
  <si>
    <t>Spacial Rend</t>
  </si>
  <si>
    <t>Lunar Dance</t>
  </si>
  <si>
    <t>Crush Grip</t>
  </si>
  <si>
    <t>Magma Storm</t>
  </si>
  <si>
    <t>Dark Void</t>
  </si>
  <si>
    <t>Seed Flare</t>
  </si>
  <si>
    <t>Ominous Wind</t>
  </si>
  <si>
    <t>Shadow Force</t>
  </si>
  <si>
    <t>Claw Sharpen</t>
  </si>
  <si>
    <t>Wide Guard</t>
  </si>
  <si>
    <t>Guard Share</t>
  </si>
  <si>
    <t xml:space="preserve">Power Share </t>
  </si>
  <si>
    <t>Wonder Room</t>
  </si>
  <si>
    <t>Psycho Shock</t>
  </si>
  <si>
    <t>Venom Shock</t>
  </si>
  <si>
    <t>Body Purge</t>
  </si>
  <si>
    <t>Power Rage</t>
  </si>
  <si>
    <t>Telekinesis</t>
  </si>
  <si>
    <t>Magic Room</t>
  </si>
  <si>
    <t>Knock Down</t>
  </si>
  <si>
    <t xml:space="preserve">Mountain Storm </t>
  </si>
  <si>
    <t>Bursting Flame</t>
  </si>
  <si>
    <t>Sludge Wave</t>
  </si>
  <si>
    <t>Butterfly Dance</t>
  </si>
  <si>
    <t>Heavy Bomber</t>
  </si>
  <si>
    <t>Synchronise</t>
  </si>
  <si>
    <t>Electra Ball</t>
  </si>
  <si>
    <t>Submersion</t>
  </si>
  <si>
    <t>Nitro Charge</t>
  </si>
  <si>
    <t>Coil</t>
  </si>
  <si>
    <t>Ankle Sweep</t>
  </si>
  <si>
    <t>Acid Bomb</t>
  </si>
  <si>
    <t>Trickery</t>
  </si>
  <si>
    <t>Simple Beam</t>
  </si>
  <si>
    <t>Make Friends</t>
  </si>
  <si>
    <t>You First</t>
  </si>
  <si>
    <t>Sing A Round</t>
  </si>
  <si>
    <t>Echo Voice</t>
  </si>
  <si>
    <t>Little By Little</t>
  </si>
  <si>
    <t>Clear Smog</t>
  </si>
  <si>
    <t>Assist Power</t>
  </si>
  <si>
    <t>Fast Guard</t>
  </si>
  <si>
    <t>Side Change</t>
  </si>
  <si>
    <t>Boiling Water</t>
  </si>
  <si>
    <t>Shell Break</t>
  </si>
  <si>
    <t>Healing Beam</t>
  </si>
  <si>
    <t>Evil Eye</t>
  </si>
  <si>
    <t>Free Fall</t>
  </si>
  <si>
    <t>Gear Change</t>
  </si>
  <si>
    <t>Overhead Throw</t>
  </si>
  <si>
    <t>Incinerate</t>
  </si>
  <si>
    <t>Postpone</t>
  </si>
  <si>
    <t>Acrobat</t>
  </si>
  <si>
    <t>Mirror Type</t>
  </si>
  <si>
    <t>Vengeance</t>
  </si>
  <si>
    <t>Life Gamble</t>
  </si>
  <si>
    <t>Gift Pass</t>
  </si>
  <si>
    <t>Purgatory</t>
  </si>
  <si>
    <t>Water Oath</t>
  </si>
  <si>
    <t>Fire Oath</t>
  </si>
  <si>
    <t>Grass Oath</t>
  </si>
  <si>
    <t>Volt Change</t>
  </si>
  <si>
    <t>Bug Opposition</t>
  </si>
  <si>
    <t>Level Ground</t>
  </si>
  <si>
    <t>Ice Breath</t>
  </si>
  <si>
    <t>Dragon Tail</t>
  </si>
  <si>
    <t>Cheer Up</t>
  </si>
  <si>
    <t>Electra Net</t>
  </si>
  <si>
    <t>Wild Bolt</t>
  </si>
  <si>
    <t>Drill Liner</t>
  </si>
  <si>
    <t>Double Chop</t>
  </si>
  <si>
    <t>Heart Stamp</t>
  </si>
  <si>
    <t>Wood Horn</t>
  </si>
  <si>
    <t>Sacred Sword</t>
  </si>
  <si>
    <t>Shell Blade</t>
  </si>
  <si>
    <t xml:space="preserve">Heat Stamp </t>
  </si>
  <si>
    <t>Grass Mixer</t>
  </si>
  <si>
    <t>Hard Roller</t>
  </si>
  <si>
    <t>Cotton Guard</t>
  </si>
  <si>
    <t>Night Burst</t>
  </si>
  <si>
    <t>Psycho Break</t>
  </si>
  <si>
    <t>Sweep Slap</t>
  </si>
  <si>
    <t>Gale</t>
  </si>
  <si>
    <t xml:space="preserve">Afro Break </t>
  </si>
  <si>
    <t xml:space="preserve">Gear Saucer </t>
  </si>
  <si>
    <t>Blaze Judgement</t>
  </si>
  <si>
    <t>Techno Buster</t>
  </si>
  <si>
    <t>Ancient Song</t>
  </si>
  <si>
    <t>Sword Of Mystery</t>
  </si>
  <si>
    <t>Frozen World</t>
  </si>
  <si>
    <t>Lightning Strike</t>
  </si>
  <si>
    <t>Blue Flame</t>
  </si>
  <si>
    <t>Fire Dance</t>
  </si>
  <si>
    <t>Freeze Bolt</t>
  </si>
  <si>
    <t>Cold Flare</t>
  </si>
  <si>
    <t>Bark Out</t>
  </si>
  <si>
    <t>Icicle Drop</t>
  </si>
  <si>
    <t>V-generate</t>
  </si>
  <si>
    <t>Cross Flame</t>
  </si>
  <si>
    <t>Cross Thunder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</si>
  <si>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</si>
  <si>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</si>
  <si>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</si>
  <si>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</si>
  <si>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</si>
  <si>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</si>
  <si>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</si>
  <si>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</si>
  <si>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</si>
  <si>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</si>
  <si>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</si>
  <si>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</si>
  <si>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</si>
  <si>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</si>
  <si>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</si>
  <si>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</si>
  <si>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</si>
  <si>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</si>
  <si>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</si>
  <si>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</si>
  <si>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</si>
  <si>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</si>
  <si>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</si>
  <si>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</si>
  <si>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</si>
  <si>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</si>
  <si>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</si>
  <si>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</si>
  <si>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</si>
  <si>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</si>
  <si>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</si>
  <si>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</si>
  <si>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</si>
  <si>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</si>
  <si>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</si>
  <si>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</si>
  <si>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</si>
  <si>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</si>
  <si>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</si>
  <si>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</si>
  <si>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</si>
  <si>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</si>
  <si>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</si>
  <si>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</si>
  <si>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</si>
  <si>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</si>
  <si>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</si>
  <si>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</si>
  <si>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</si>
  <si>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</si>
  <si>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</si>
  <si>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</si>
  <si>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</si>
  <si>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</si>
  <si>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</si>
  <si>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</si>
  <si>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</si>
  <si>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</si>
  <si>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</si>
  <si>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</si>
  <si>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</si>
  <si>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</si>
  <si>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</si>
  <si>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</si>
  <si>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</si>
  <si>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</si>
  <si>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</si>
  <si>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</si>
  <si>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</si>
  <si>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</si>
  <si>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</si>
  <si>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</si>
  <si>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</si>
  <si>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</si>
  <si>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</si>
  <si>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</si>
  <si>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</si>
  <si>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</si>
  <si>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</si>
  <si>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</si>
  <si>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</si>
  <si>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</si>
  <si>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</si>
  <si>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</si>
  <si>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</si>
  <si>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</si>
  <si>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</si>
  <si>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</si>
  <si>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</si>
  <si>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</si>
  <si>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</si>
  <si>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</si>
  <si>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</si>
  <si>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</si>
  <si>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</si>
  <si>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素利柏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</si>
  <si>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</si>
  <si>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</si>
  <si>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</si>
  <si>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</si>
  <si>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</si>
  <si>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</si>
  <si>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</si>
  <si>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  <phoneticPr fontId="3" type="noConversion"/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</si>
  <si>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</si>
  <si>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</si>
  <si>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</si>
  <si>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</si>
  <si>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</si>
  <si>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</si>
  <si>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</si>
  <si>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</si>
  <si>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</si>
  <si>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</si>
  <si>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</si>
  <si>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</si>
  <si>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</si>
  <si>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</si>
  <si>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</si>
  <si>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</si>
  <si>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</si>
  <si>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</si>
  <si>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迷唇姊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</si>
  <si>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</si>
  <si>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</si>
  <si>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</si>
  <si>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</si>
  <si>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</si>
  <si>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</si>
  <si>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</si>
  <si>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</si>
  <si>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</si>
  <si>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</si>
  <si>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</si>
  <si>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</si>
  <si>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</si>
  <si>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</si>
  <si>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</si>
  <si>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</si>
  <si>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</si>
  <si>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</si>
  <si>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</si>
  <si>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</si>
  <si>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</si>
  <si>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</si>
  <si>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</si>
  <si>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</si>
  <si>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</si>
  <si>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</si>
  <si>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菊草叶</t>
  </si>
  <si>
    <t>月桂叶</t>
  </si>
  <si>
    <t>大菊花</t>
  </si>
  <si>
    <t>火球鼠</t>
  </si>
  <si>
    <t>火岩鼠</t>
  </si>
  <si>
    <t>火暴兽</t>
    <phoneticPr fontId="3" type="noConversion"/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</si>
  <si>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</si>
  <si>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</si>
  <si>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</si>
  <si>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</si>
  <si>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</si>
  <si>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</si>
  <si>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</si>
  <si>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</si>
  <si>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</si>
  <si>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线球</t>
  </si>
  <si>
    <t>阿利多斯</t>
  </si>
  <si>
    <t>叉字蝠</t>
  </si>
  <si>
    <t>灯笼鱼</t>
  </si>
  <si>
    <t>电灯怪</t>
  </si>
  <si>
    <t>皮丘</t>
  </si>
  <si>
    <t>皮宝宝</t>
  </si>
  <si>
    <t>宝宝丁</t>
  </si>
  <si>
    <t>波克比</t>
  </si>
  <si>
    <t>波克基古</t>
  </si>
  <si>
    <t>天然雀</t>
  </si>
  <si>
    <t>天然鸟</t>
  </si>
  <si>
    <t>咩利羊</t>
  </si>
  <si>
    <t>绵绵</t>
  </si>
  <si>
    <t>电龙</t>
  </si>
  <si>
    <t>美丽花</t>
  </si>
  <si>
    <t>玛力露</t>
  </si>
  <si>
    <t>玛力露丽</t>
  </si>
  <si>
    <t>胡说树</t>
  </si>
  <si>
    <t>牛蛙君</t>
  </si>
  <si>
    <t>毽子草</t>
  </si>
  <si>
    <t>毽子花</t>
  </si>
  <si>
    <t>毽子棉</t>
  </si>
  <si>
    <t>长尾怪手</t>
  </si>
  <si>
    <t>向日种子</t>
  </si>
  <si>
    <t>向日花怪</t>
    <phoneticPr fontId="3" type="noConversion"/>
  </si>
  <si>
    <t>阳阳玛</t>
  </si>
  <si>
    <t>乌波</t>
  </si>
  <si>
    <t>沼王</t>
  </si>
  <si>
    <t>太阳精灵</t>
  </si>
  <si>
    <t>月精灵</t>
  </si>
  <si>
    <t>黑暗鸦</t>
  </si>
  <si>
    <t>河马王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</si>
  <si>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</si>
  <si>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</si>
  <si>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</si>
  <si>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</si>
  <si>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</si>
  <si>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</si>
  <si>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</si>
  <si>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</si>
  <si>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</si>
  <si>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布卢</t>
  </si>
  <si>
    <t>布卢皇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</si>
  <si>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</si>
  <si>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</si>
  <si>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</si>
  <si>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</si>
  <si>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</si>
  <si>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</si>
  <si>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</si>
  <si>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</si>
  <si>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</si>
  <si>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</si>
  <si>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</si>
  <si>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</si>
  <si>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</si>
  <si>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</si>
  <si>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</si>
  <si>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</si>
  <si>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</si>
  <si>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</si>
  <si>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</si>
  <si>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</si>
  <si>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</si>
  <si>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</si>
  <si>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</si>
  <si>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</si>
  <si>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巴尔郎</t>
  </si>
  <si>
    <t>柯波朗</t>
  </si>
  <si>
    <t>迷唇娃</t>
  </si>
  <si>
    <t>电击怪</t>
  </si>
  <si>
    <t>小鸭嘴龙</t>
  </si>
  <si>
    <t>大奶罐</t>
  </si>
  <si>
    <t>幸福蛋</t>
  </si>
  <si>
    <t>雷公</t>
  </si>
  <si>
    <t>炎帝</t>
  </si>
  <si>
    <t>水君</t>
  </si>
  <si>
    <t>由基拉</t>
  </si>
  <si>
    <t>沙基拉</t>
  </si>
  <si>
    <t>班吉拉</t>
  </si>
  <si>
    <t>洛奇亚</t>
  </si>
  <si>
    <t>凤王</t>
  </si>
  <si>
    <t>雪拉比</t>
  </si>
  <si>
    <t>木守宫</t>
  </si>
  <si>
    <t>森林蜥蜴</t>
    <phoneticPr fontId="3" type="noConversion"/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</si>
  <si>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</si>
  <si>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</si>
  <si>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</si>
  <si>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</si>
  <si>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</si>
  <si>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</si>
  <si>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</si>
  <si>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</si>
  <si>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</si>
  <si>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</si>
  <si>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</si>
  <si>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</si>
  <si>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甲壳蛹</t>
  </si>
  <si>
    <t>狩猎凤蝶</t>
  </si>
  <si>
    <t>盾甲茧</t>
  </si>
  <si>
    <t>毒粉蝶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</si>
  <si>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</si>
  <si>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</si>
  <si>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</si>
  <si>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</si>
  <si>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</si>
  <si>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</si>
  <si>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</si>
  <si>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</si>
  <si>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</si>
  <si>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</si>
  <si>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拉鲁拉丝</t>
  </si>
  <si>
    <t>奇鲁莉安</t>
  </si>
  <si>
    <t>沙奈朵</t>
  </si>
  <si>
    <t>溜溜糖球</t>
  </si>
  <si>
    <t>雨翅蛾</t>
  </si>
  <si>
    <t>蘑蘑菇</t>
  </si>
  <si>
    <t>斗笠菇</t>
  </si>
  <si>
    <t>懒人翁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</si>
  <si>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</si>
  <si>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</si>
  <si>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</si>
  <si>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</si>
  <si>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</si>
  <si>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</si>
  <si>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</si>
  <si>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</si>
  <si>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</si>
  <si>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超力王</t>
  </si>
  <si>
    <t>露力丽</t>
  </si>
  <si>
    <t>朝北鼻</t>
  </si>
  <si>
    <t>向尾猫</t>
  </si>
  <si>
    <t>优雅猫</t>
  </si>
  <si>
    <t>勾魂眼</t>
  </si>
  <si>
    <t>大嘴娃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</si>
  <si>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</si>
  <si>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</si>
  <si>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</si>
  <si>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</si>
  <si>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</si>
  <si>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</si>
  <si>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</si>
  <si>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</si>
  <si>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</si>
  <si>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</si>
  <si>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</si>
  <si>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</si>
  <si>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</si>
  <si>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</si>
  <si>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</si>
  <si>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</si>
  <si>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</si>
  <si>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</si>
  <si>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</si>
  <si>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</si>
  <si>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</si>
  <si>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</si>
  <si>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</si>
  <si>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</si>
  <si>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</si>
  <si>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</si>
  <si>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</si>
  <si>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沙漠奈亚</t>
  </si>
  <si>
    <t>梦歌奈亚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</si>
  <si>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</si>
  <si>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</si>
  <si>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</si>
  <si>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</si>
  <si>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</si>
  <si>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</si>
  <si>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</si>
  <si>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</si>
  <si>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</si>
  <si>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  <phoneticPr fontId="3" type="noConversion"/>
  </si>
  <si>
    <t>天秤偶</t>
  </si>
  <si>
    <t>念力土偶</t>
  </si>
  <si>
    <t>触手百合</t>
  </si>
  <si>
    <t>摇篮百合</t>
  </si>
  <si>
    <t>太古羽虫</t>
  </si>
  <si>
    <t>太古盔甲</t>
  </si>
  <si>
    <t>笨笨鱼</t>
  </si>
  <si>
    <t>美纳斯</t>
  </si>
  <si>
    <t>漂浮泡泡</t>
  </si>
  <si>
    <t>变隐龙</t>
  </si>
  <si>
    <t>怨影娃娃</t>
  </si>
  <si>
    <t>诅咒娃娃</t>
  </si>
  <si>
    <t>夜骷颅</t>
  </si>
  <si>
    <t>夜巨人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</si>
  <si>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</si>
  <si>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</si>
  <si>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</si>
  <si>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</si>
  <si>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</si>
  <si>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</si>
  <si>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</si>
  <si>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</si>
  <si>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</si>
  <si>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</si>
  <si>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</si>
  <si>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</si>
  <si>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</si>
  <si>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</si>
  <si>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</si>
  <si>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</si>
  <si>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暴蝾螈</t>
  </si>
  <si>
    <t>铁哑铃</t>
  </si>
  <si>
    <t>金属怪</t>
  </si>
  <si>
    <t>巨金怪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</si>
  <si>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</si>
  <si>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</si>
  <si>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</si>
  <si>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</si>
  <si>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</si>
  <si>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</si>
  <si>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</si>
  <si>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烈空坐</t>
  </si>
  <si>
    <t>基拉祈</t>
  </si>
  <si>
    <t>代欧奇希斯</t>
  </si>
  <si>
    <t xml:space="preserve"> 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</si>
  <si>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</si>
  <si>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</si>
  <si>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</si>
  <si>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</si>
  <si>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</si>
  <si>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</si>
  <si>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</si>
  <si>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</si>
  <si>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</si>
  <si>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</si>
  <si>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</si>
  <si>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</si>
  <si>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</si>
  <si>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</si>
  <si>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</si>
  <si>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</si>
  <si>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</si>
  <si>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</si>
  <si>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</si>
  <si>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</si>
  <si>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</si>
  <si>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</si>
  <si>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</si>
  <si>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</si>
  <si>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</si>
  <si>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</si>
  <si>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</si>
  <si>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</si>
  <si>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蜂后</t>
  </si>
  <si>
    <t>帕奇利兹</t>
  </si>
  <si>
    <t>泳气鼬</t>
  </si>
  <si>
    <t>浮潜鼬</t>
  </si>
  <si>
    <t>樱花宝</t>
  </si>
  <si>
    <t>樱花儿</t>
  </si>
  <si>
    <t>无壳海牛</t>
  </si>
  <si>
    <t>海牛兽</t>
  </si>
  <si>
    <t>双尾怪手</t>
  </si>
  <si>
    <t>飘飘球</t>
  </si>
  <si>
    <t>附和气球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</si>
  <si>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</si>
  <si>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</si>
  <si>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</si>
  <si>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</si>
  <si>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</si>
  <si>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</si>
  <si>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</si>
  <si>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</si>
  <si>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</si>
  <si>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</si>
  <si>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</si>
  <si>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爱哭树</t>
  </si>
  <si>
    <t>魔尼尼</t>
  </si>
  <si>
    <t>好运蛋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</si>
  <si>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</si>
  <si>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</si>
  <si>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</si>
  <si>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</si>
  <si>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</si>
  <si>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</si>
  <si>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</si>
  <si>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</si>
  <si>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怪河马</t>
  </si>
  <si>
    <t>河马兽</t>
  </si>
  <si>
    <t>紫天蝎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</si>
  <si>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</si>
  <si>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</si>
  <si>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</si>
  <si>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</si>
  <si>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</si>
  <si>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</si>
  <si>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</si>
  <si>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</si>
  <si>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</si>
  <si>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</si>
  <si>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</si>
  <si>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</si>
  <si>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超铁暴龙</t>
  </si>
  <si>
    <t>巨蔓藤</t>
  </si>
  <si>
    <t>电击魔兽</t>
  </si>
  <si>
    <t>鸭嘴焰龙</t>
  </si>
  <si>
    <t>波克基思</t>
  </si>
  <si>
    <t>梅卡阳玛</t>
  </si>
  <si>
    <t>叶精灵</t>
  </si>
  <si>
    <t>冰精灵</t>
  </si>
  <si>
    <t>天蝎王</t>
  </si>
  <si>
    <t>象牙猪</t>
  </si>
  <si>
    <t>3D龙Z</t>
  </si>
  <si>
    <t>艾路雷朵</t>
  </si>
  <si>
    <t>大朝北鼻</t>
  </si>
  <si>
    <t>夜黑魔人</t>
  </si>
  <si>
    <t>雪妖女</t>
  </si>
  <si>
    <t>洛托姆</t>
  </si>
  <si>
    <t>由克希</t>
  </si>
  <si>
    <t>艾姆利多</t>
  </si>
  <si>
    <t>亚克诺姆</t>
  </si>
  <si>
    <t>帝牙卢卡</t>
  </si>
  <si>
    <t>帕路奇犽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</si>
  <si>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</si>
  <si>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</si>
  <si>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</si>
  <si>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</si>
  <si>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</si>
  <si>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</si>
  <si>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</si>
  <si>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洁咪</t>
  </si>
  <si>
    <t>阿尔宙斯</t>
  </si>
  <si>
    <t>维克提尼</t>
  </si>
  <si>
    <t>草藤蛇</t>
  </si>
  <si>
    <t>华贵藤蛇</t>
  </si>
  <si>
    <t>皇室藤蛇</t>
  </si>
  <si>
    <t>暖暖猪</t>
  </si>
  <si>
    <t>火焰猪</t>
  </si>
  <si>
    <t>火焰猪王</t>
  </si>
  <si>
    <t>幼水獭</t>
  </si>
  <si>
    <t>双贝水獭</t>
  </si>
  <si>
    <t>大剑水獭</t>
  </si>
  <si>
    <t>守望鼠</t>
  </si>
  <si>
    <t>警戒鼠</t>
  </si>
  <si>
    <t>约特犬</t>
  </si>
  <si>
    <t>哈迪犬</t>
  </si>
  <si>
    <t>牧兰犬</t>
  </si>
  <si>
    <t>恶戏猫</t>
  </si>
  <si>
    <t>暗杀豹</t>
  </si>
  <si>
    <t>柳叶猴</t>
  </si>
  <si>
    <t>柳叶猿</t>
  </si>
  <si>
    <t>爆炎猴</t>
  </si>
  <si>
    <t>爆炎猿</t>
  </si>
  <si>
    <t>冷水猴</t>
  </si>
  <si>
    <t>冷水猿</t>
  </si>
  <si>
    <t>梦纳</t>
  </si>
  <si>
    <t>梦夏纳</t>
  </si>
  <si>
    <t>豆丁鸽</t>
  </si>
  <si>
    <t>灰野鸽</t>
  </si>
  <si>
    <t>傲骨鸽</t>
  </si>
  <si>
    <t>条纹马</t>
  </si>
  <si>
    <t>雷电斑马</t>
  </si>
  <si>
    <t>岩球怪</t>
  </si>
  <si>
    <t>岩幔怪</t>
  </si>
  <si>
    <t>岩石巨人</t>
  </si>
  <si>
    <t>滚滚蝠</t>
  </si>
  <si>
    <t>爱心蝠</t>
  </si>
  <si>
    <t>掘土鼹</t>
  </si>
  <si>
    <t>土龙兽</t>
  </si>
  <si>
    <t>锐耳兽</t>
  </si>
  <si>
    <t>多可拉</t>
  </si>
  <si>
    <t>多铁骨</t>
  </si>
  <si>
    <t>老武神</t>
  </si>
  <si>
    <t>音波蝌蚪</t>
  </si>
  <si>
    <t>土蟾蜍</t>
  </si>
  <si>
    <t>鸣叫蟾蜍</t>
  </si>
  <si>
    <t>拿伽奇</t>
  </si>
  <si>
    <t>达伽奇</t>
  </si>
  <si>
    <t>裁叶虫</t>
  </si>
  <si>
    <t>卷叶蛹</t>
  </si>
  <si>
    <t>护子叶虫</t>
  </si>
  <si>
    <t>百节虫</t>
  </si>
  <si>
    <t>轮茧虫</t>
  </si>
  <si>
    <t>千足蜈蚣</t>
  </si>
  <si>
    <t>木棉怪</t>
  </si>
  <si>
    <t>风精灵</t>
  </si>
  <si>
    <t>郁金种子</t>
  </si>
  <si>
    <t>花仙子</t>
  </si>
  <si>
    <t>巴斯鱼</t>
  </si>
  <si>
    <t>黑目鳄</t>
  </si>
  <si>
    <t>凶目鳄</t>
  </si>
  <si>
    <t>邪恶鳄鱼</t>
  </si>
  <si>
    <t>不倒怪</t>
  </si>
  <si>
    <t>火狒狒</t>
  </si>
  <si>
    <t>仙人花</t>
  </si>
  <si>
    <t>石居蟹</t>
  </si>
  <si>
    <t>岩居蟹</t>
  </si>
  <si>
    <t>铁顶斗士</t>
  </si>
  <si>
    <t>红冠斗士</t>
  </si>
  <si>
    <t>有翼图腾</t>
  </si>
  <si>
    <t>死灵面</t>
  </si>
  <si>
    <t>死灵棺</t>
  </si>
  <si>
    <t>原盖龟</t>
  </si>
  <si>
    <t>古巨海龟</t>
  </si>
  <si>
    <t>古生鸟</t>
  </si>
  <si>
    <t>始祖翼龙</t>
  </si>
  <si>
    <t>破烂袋</t>
  </si>
  <si>
    <t>垃圾堆</t>
  </si>
  <si>
    <t>索罗亚</t>
  </si>
  <si>
    <t>索罗亚克</t>
  </si>
  <si>
    <t>小灰鼠</t>
  </si>
  <si>
    <t>围巾鼠</t>
  </si>
  <si>
    <t>歌特宝宝</t>
  </si>
  <si>
    <t>歌特娃娃</t>
  </si>
  <si>
    <t>歌特天使</t>
  </si>
  <si>
    <t>细胞球</t>
  </si>
  <si>
    <t>增生球</t>
  </si>
  <si>
    <t>细胞偶</t>
  </si>
  <si>
    <t>小丑鸭</t>
  </si>
  <si>
    <t>白天鹅</t>
  </si>
  <si>
    <t>香草冰</t>
  </si>
  <si>
    <t>香草筒</t>
  </si>
  <si>
    <t>双杯香草</t>
  </si>
  <si>
    <t>四季鹿</t>
  </si>
  <si>
    <t>抽芽鹿</t>
  </si>
  <si>
    <t>电飞鼠</t>
  </si>
  <si>
    <t>丁甲虫</t>
  </si>
  <si>
    <t>蜗甲骑兵</t>
  </si>
  <si>
    <t>蘑菇球</t>
  </si>
  <si>
    <t>双盾菇</t>
  </si>
  <si>
    <t>漂浮水母</t>
  </si>
  <si>
    <t>海月水母</t>
  </si>
  <si>
    <t>曼波鱼</t>
  </si>
  <si>
    <t>电气蛛</t>
  </si>
  <si>
    <t>电狼蛛</t>
  </si>
  <si>
    <t>铁刺种子</t>
  </si>
  <si>
    <t>坚果盘</t>
  </si>
  <si>
    <t>双齿轮</t>
  </si>
  <si>
    <t>齿轮组</t>
  </si>
  <si>
    <t>组合齿轮</t>
  </si>
  <si>
    <t>电鱼苗</t>
  </si>
  <si>
    <t>电鳗鱼</t>
  </si>
  <si>
    <t>电鳗王</t>
  </si>
  <si>
    <t>利古雷</t>
  </si>
  <si>
    <t>欧贝姆</t>
  </si>
  <si>
    <t>引灵火</t>
  </si>
  <si>
    <t>冥途灯</t>
  </si>
  <si>
    <t>噬魂吊灯</t>
  </si>
  <si>
    <t>颚齿龙</t>
  </si>
  <si>
    <t>颚斧龙</t>
  </si>
  <si>
    <t>恐惧斧龙</t>
  </si>
  <si>
    <t>鼻涕熊</t>
  </si>
  <si>
    <t>寒冰熊</t>
  </si>
  <si>
    <t>冰雪晶球</t>
  </si>
  <si>
    <t>铠豉虫</t>
  </si>
  <si>
    <t>飞速骑兵</t>
  </si>
  <si>
    <t>伪装鱼</t>
  </si>
  <si>
    <t>工夫鼬</t>
  </si>
  <si>
    <t>武术鼬</t>
  </si>
  <si>
    <t>穴居魔龙</t>
  </si>
  <si>
    <t>巨灵怪</t>
  </si>
  <si>
    <t>巨灵守卫</t>
  </si>
  <si>
    <t>刀刃兵</t>
  </si>
  <si>
    <t>钢刃首领</t>
  </si>
  <si>
    <t>巴弗隆</t>
  </si>
  <si>
    <t>雏羽鹰</t>
  </si>
  <si>
    <t>战羽鹰</t>
  </si>
  <si>
    <t>骷髅鸟</t>
  </si>
  <si>
    <t>骸骨鹫</t>
  </si>
  <si>
    <t>食蚁怪</t>
  </si>
  <si>
    <t>铁蚁兽</t>
  </si>
  <si>
    <t>单头龙</t>
  </si>
  <si>
    <t>双头龙</t>
  </si>
  <si>
    <t>三头暴龙</t>
  </si>
  <si>
    <t>火炬虫</t>
  </si>
  <si>
    <t>日冕蛾</t>
  </si>
  <si>
    <t>可巴路恩</t>
  </si>
  <si>
    <t>铁拉奇恩</t>
  </si>
  <si>
    <t>比利基恩</t>
  </si>
  <si>
    <t>托纳罗斯</t>
  </si>
  <si>
    <t>勃特罗斯</t>
  </si>
  <si>
    <t>烈希拉姆</t>
  </si>
  <si>
    <t>杰库洛姆</t>
  </si>
  <si>
    <t>兰德罗斯</t>
  </si>
  <si>
    <t>丘莱姆</t>
  </si>
  <si>
    <t>凯尔迪奥</t>
  </si>
  <si>
    <t>魅洛艾塔</t>
  </si>
  <si>
    <t>盖诺赛特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</si>
  <si>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</si>
  <si>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</si>
  <si>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</si>
  <si>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</si>
  <si>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</si>
  <si>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</si>
  <si>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</si>
  <si>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</si>
  <si>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</si>
  <si>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</si>
  <si>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</si>
  <si>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</si>
  <si>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</si>
  <si>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</si>
  <si>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</si>
  <si>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</si>
  <si>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</si>
  <si>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</si>
  <si>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</si>
  <si>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</si>
  <si>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</si>
  <si>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</si>
  <si>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</si>
  <si>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</si>
  <si>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</si>
  <si>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</si>
  <si>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</si>
  <si>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</si>
  <si>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</si>
  <si>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</si>
  <si>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</si>
  <si>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</si>
  <si>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</si>
  <si>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</si>
  <si>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</si>
  <si>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</si>
  <si>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</si>
  <si>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</si>
  <si>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</si>
  <si>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</si>
  <si>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</si>
  <si>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</si>
  <si>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</si>
  <si>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</si>
  <si>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</si>
  <si>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</si>
  <si>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</si>
  <si>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</si>
  <si>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</si>
  <si>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</si>
  <si>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</si>
  <si>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</si>
  <si>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</si>
  <si>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</si>
  <si>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</si>
  <si>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</si>
  <si>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</si>
  <si>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</si>
  <si>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</si>
  <si>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</si>
  <si>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</si>
  <si>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</si>
  <si>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</si>
  <si>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</si>
  <si>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</si>
  <si>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</si>
  <si>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</si>
  <si>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</si>
  <si>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</si>
  <si>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</si>
  <si>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</si>
  <si>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</si>
  <si>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</si>
  <si>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</si>
  <si>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</si>
  <si>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</si>
  <si>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</si>
  <si>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</si>
  <si>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</si>
  <si>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</si>
  <si>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</si>
  <si>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</si>
  <si>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</si>
  <si>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</si>
  <si>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</si>
  <si>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</si>
  <si>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</si>
  <si>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</si>
  <si>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</si>
  <si>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</si>
  <si>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</si>
  <si>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</si>
  <si>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</si>
  <si>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</si>
  <si>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</si>
  <si>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</si>
  <si>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</si>
  <si>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</si>
  <si>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</si>
  <si>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</si>
  <si>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</si>
  <si>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</si>
  <si>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</si>
  <si>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</si>
  <si>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</si>
  <si>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</si>
  <si>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</si>
  <si>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</si>
  <si>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</si>
  <si>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</si>
  <si>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</si>
  <si>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</si>
  <si>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</si>
  <si>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</si>
  <si>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</si>
  <si>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</si>
  <si>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</si>
  <si>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</si>
  <si>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</si>
  <si>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</si>
  <si>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</si>
  <si>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</si>
  <si>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</si>
  <si>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</si>
  <si>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</si>
  <si>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</si>
  <si>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</si>
  <si>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</si>
  <si>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</si>
  <si>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</si>
  <si>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</si>
  <si>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</si>
  <si>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</si>
  <si>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</si>
  <si>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</si>
  <si>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</si>
  <si>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</si>
  <si>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</si>
  <si>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</si>
  <si>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</si>
  <si>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</si>
  <si>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</si>
  <si>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</si>
  <si>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</si>
  <si>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</si>
  <si>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</si>
  <si>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</si>
  <si>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</si>
  <si>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</si>
  <si>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</si>
  <si>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</si>
  <si>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</si>
  <si>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</si>
  <si>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</si>
  <si>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</si>
  <si>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</si>
  <si>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</si>
  <si>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</si>
  <si>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</si>
  <si>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</si>
  <si>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</si>
  <si>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</si>
  <si>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</si>
  <si>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</si>
  <si>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</si>
  <si>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</si>
  <si>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</si>
  <si>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</si>
  <si>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</si>
  <si>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</si>
  <si>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</si>
  <si>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</si>
  <si>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</si>
  <si>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</si>
  <si>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</si>
  <si>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</si>
  <si>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</si>
  <si>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</si>
  <si>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</si>
  <si>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</si>
  <si>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</si>
  <si>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</si>
  <si>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</si>
  <si>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</si>
  <si>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</si>
  <si>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</si>
  <si>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</si>
  <si>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</si>
  <si>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</si>
  <si>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</si>
  <si>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</si>
  <si>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</si>
  <si>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</si>
  <si>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</si>
  <si>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</si>
  <si>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</si>
  <si>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</si>
  <si>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</si>
  <si>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</si>
  <si>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</si>
  <si>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</si>
  <si>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</si>
  <si>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</si>
  <si>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</si>
  <si>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</si>
  <si>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</si>
  <si>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</si>
  <si>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</si>
  <si>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</si>
  <si>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</si>
  <si>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</si>
  <si>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</si>
  <si>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</si>
  <si>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</si>
  <si>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</si>
  <si>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</si>
  <si>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</si>
  <si>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</si>
  <si>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</si>
  <si>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</si>
  <si>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</si>
  <si>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</si>
  <si>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</si>
  <si>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</si>
  <si>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</si>
  <si>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</si>
  <si>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</si>
  <si>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</si>
  <si>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</si>
  <si>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</si>
  <si>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</si>
  <si>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</si>
  <si>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</si>
  <si>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</si>
  <si>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</si>
  <si>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</si>
  <si>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</si>
  <si>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</si>
  <si>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</si>
  <si>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</si>
  <si>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</si>
  <si>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</si>
  <si>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</si>
  <si>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</si>
  <si>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</si>
  <si>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</si>
  <si>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</si>
  <si>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</si>
  <si>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</si>
  <si>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</si>
  <si>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</si>
  <si>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</si>
  <si>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</si>
  <si>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</si>
  <si>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</si>
  <si>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</si>
  <si>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</si>
  <si>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</si>
  <si>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</si>
  <si>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</si>
  <si>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</si>
  <si>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</si>
  <si>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</si>
  <si>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</si>
  <si>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</si>
  <si>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</si>
  <si>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</si>
  <si>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</si>
  <si>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</si>
  <si>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</si>
  <si>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</si>
  <si>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</si>
  <si>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</si>
  <si>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</si>
  <si>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</si>
  <si>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</si>
  <si>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</si>
  <si>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</si>
  <si>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</si>
  <si>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</si>
  <si>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</si>
  <si>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</si>
  <si>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</si>
  <si>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</si>
  <si>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</si>
  <si>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</si>
  <si>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</si>
  <si>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</si>
  <si>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</si>
  <si>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</si>
  <si>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</si>
  <si>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</si>
  <si>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</si>
  <si>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</si>
  <si>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</si>
  <si>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</si>
  <si>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</si>
  <si>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</si>
  <si>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</si>
  <si>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</si>
  <si>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</si>
  <si>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</si>
  <si>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</si>
  <si>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</si>
  <si>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</si>
  <si>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</si>
  <si>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</si>
  <si>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</si>
  <si>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</si>
  <si>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</si>
  <si>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</si>
  <si>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</si>
  <si>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</si>
  <si>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</si>
  <si>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</si>
  <si>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</si>
  <si>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</si>
  <si>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</si>
  <si>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</si>
  <si>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</si>
  <si>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</si>
  <si>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</si>
  <si>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</si>
  <si>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</si>
  <si>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</si>
  <si>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</si>
  <si>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</si>
  <si>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</si>
  <si>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</si>
  <si>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</si>
  <si>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</si>
  <si>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</si>
  <si>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</si>
  <si>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</si>
  <si>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</si>
  <si>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</si>
  <si>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</si>
  <si>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</si>
  <si>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</si>
  <si>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</si>
  <si>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</si>
  <si>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</si>
  <si>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</si>
  <si>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</si>
  <si>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</si>
  <si>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</si>
  <si>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</si>
  <si>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</si>
  <si>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</si>
  <si>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</si>
  <si>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</si>
  <si>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</si>
  <si>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</si>
  <si>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</si>
  <si>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</si>
  <si>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</si>
  <si>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</si>
  <si>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</si>
  <si>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</si>
  <si>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</si>
  <si>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</si>
  <si>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</si>
  <si>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</si>
  <si>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</si>
  <si>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</si>
  <si>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</si>
  <si>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</si>
  <si>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</si>
  <si>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</si>
  <si>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</si>
  <si>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</si>
  <si>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</si>
  <si>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</si>
  <si>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</si>
  <si>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</si>
  <si>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</si>
  <si>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</si>
  <si>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</si>
  <si>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</si>
  <si>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</si>
  <si>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</si>
  <si>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</si>
  <si>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</si>
  <si>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</si>
  <si>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</si>
  <si>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</si>
  <si>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</si>
  <si>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</si>
  <si>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</si>
  <si>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</si>
  <si>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</si>
  <si>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</si>
  <si>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</si>
  <si>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</si>
  <si>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</si>
  <si>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</si>
  <si>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</si>
  <si>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</si>
  <si>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</si>
  <si>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</si>
  <si>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</si>
  <si>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</si>
  <si>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</si>
  <si>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</si>
  <si>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</si>
  <si>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</si>
  <si>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</si>
  <si>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</si>
  <si>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</si>
  <si>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</si>
  <si>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</si>
  <si>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</si>
  <si>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</si>
  <si>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</si>
  <si>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</si>
  <si>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</si>
  <si>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</si>
  <si>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</si>
  <si>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</si>
  <si>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</si>
  <si>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</si>
  <si>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</si>
  <si>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</si>
  <si>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</si>
  <si>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</si>
  <si>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</si>
  <si>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</si>
  <si>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</si>
  <si>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</si>
  <si>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</si>
  <si>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</si>
  <si>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</si>
  <si>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</si>
  <si>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</si>
  <si>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</si>
  <si>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</si>
  <si>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</si>
  <si>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</si>
  <si>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</si>
  <si>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</si>
  <si>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</si>
  <si>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</si>
  <si>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</si>
  <si>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</si>
  <si>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</si>
  <si>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</si>
  <si>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</si>
  <si>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</si>
  <si>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</si>
  <si>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</si>
  <si>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</si>
  <si>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</si>
  <si>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</si>
  <si>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</si>
  <si>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</si>
  <si>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</si>
  <si>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</si>
  <si>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</si>
  <si>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</si>
  <si>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</si>
  <si>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</si>
  <si>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</si>
  <si>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</si>
  <si>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</si>
  <si>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</si>
  <si>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</si>
  <si>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</si>
  <si>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</si>
  <si>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</si>
  <si>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</si>
  <si>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</si>
  <si>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</si>
  <si>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</si>
  <si>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</si>
  <si>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</si>
  <si>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</si>
  <si>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</si>
  <si>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</si>
  <si>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</si>
  <si>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</si>
  <si>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</si>
  <si>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</si>
  <si>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</si>
  <si>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</si>
  <si>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</si>
  <si>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</si>
  <si>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</si>
  <si>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</si>
  <si>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</si>
  <si>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</si>
  <si>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</si>
  <si>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</si>
  <si>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</si>
  <si>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</si>
  <si>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</si>
  <si>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Janovy</t>
  </si>
  <si>
    <t>Jalorda</t>
  </si>
  <si>
    <t>Tepig</t>
  </si>
  <si>
    <t>Chaoboo</t>
  </si>
  <si>
    <t>Enbuoh</t>
  </si>
  <si>
    <t>Oshawott</t>
  </si>
  <si>
    <t>Futachimaru</t>
  </si>
  <si>
    <t>Daikenki</t>
  </si>
  <si>
    <t>Minezumi</t>
  </si>
  <si>
    <t>Miruhog</t>
  </si>
  <si>
    <t>Yooterii</t>
  </si>
  <si>
    <t>Haderia</t>
  </si>
  <si>
    <t>Muurando</t>
  </si>
  <si>
    <t>Choroneko</t>
  </si>
  <si>
    <t>Lepardas</t>
  </si>
  <si>
    <t>Yanappu</t>
  </si>
  <si>
    <t>Yanakkie</t>
  </si>
  <si>
    <t>Baoppu</t>
  </si>
  <si>
    <t>Baokkie</t>
  </si>
  <si>
    <t>Hiyappu</t>
  </si>
  <si>
    <t>Hiyakkie</t>
  </si>
  <si>
    <t>Munna</t>
  </si>
  <si>
    <t>Musharna</t>
  </si>
  <si>
    <t>Mamepato</t>
  </si>
  <si>
    <t>Hatooboo</t>
  </si>
  <si>
    <t>Kenhorou</t>
  </si>
  <si>
    <t>Shimama</t>
  </si>
  <si>
    <t>Zeburaika</t>
  </si>
  <si>
    <t>Dangoro</t>
  </si>
  <si>
    <t>Gantoru</t>
  </si>
  <si>
    <t>Gigaiath</t>
  </si>
  <si>
    <t>Koromori</t>
  </si>
  <si>
    <t>Kokoromori</t>
  </si>
  <si>
    <t>Mogurew</t>
  </si>
  <si>
    <t>Doryuuzu</t>
  </si>
  <si>
    <t>Tabunne</t>
  </si>
  <si>
    <t>Dokkora</t>
  </si>
  <si>
    <t>Dotekkotsu</t>
  </si>
  <si>
    <t>Roopushin</t>
  </si>
  <si>
    <t>Otamaro</t>
  </si>
  <si>
    <t>Gamagaru</t>
  </si>
  <si>
    <t>Gamageroge</t>
  </si>
  <si>
    <t>Nageki</t>
  </si>
  <si>
    <t>Dageki</t>
  </si>
  <si>
    <t>Kurumiru</t>
  </si>
  <si>
    <t>Kurumayu</t>
  </si>
  <si>
    <t>Hahakurimo</t>
  </si>
  <si>
    <t>Fushide</t>
  </si>
  <si>
    <t>Hoiiga</t>
  </si>
  <si>
    <t>Pendoraa</t>
  </si>
  <si>
    <t>Monmen</t>
  </si>
  <si>
    <t>Erufuun</t>
  </si>
  <si>
    <t>Churine</t>
  </si>
  <si>
    <t>Doredia</t>
  </si>
  <si>
    <t>Basurao</t>
  </si>
  <si>
    <t>Meguroco</t>
  </si>
  <si>
    <t>Waruvile</t>
  </si>
  <si>
    <t>Waruvial</t>
  </si>
  <si>
    <t>Darumakka</t>
  </si>
  <si>
    <t>Hihidaruma</t>
  </si>
  <si>
    <t>Marakacchi</t>
  </si>
  <si>
    <t>Ishizumai</t>
  </si>
  <si>
    <t>Iwaparesu</t>
  </si>
  <si>
    <t>Zuruggu</t>
  </si>
  <si>
    <t>Zuruzukin</t>
  </si>
  <si>
    <t>Shinpora</t>
  </si>
  <si>
    <t>Desumasu</t>
  </si>
  <si>
    <t>Desukan</t>
  </si>
  <si>
    <t>Purotooga</t>
  </si>
  <si>
    <t>Abagoura</t>
  </si>
  <si>
    <t>Aaken</t>
  </si>
  <si>
    <t>Archeos</t>
  </si>
  <si>
    <t>Yabukuron</t>
  </si>
  <si>
    <t>Dasutodasu</t>
  </si>
  <si>
    <t>Zorua</t>
  </si>
  <si>
    <t>Zoroark</t>
  </si>
  <si>
    <t>Chillarmy</t>
  </si>
  <si>
    <t>Chillaccino</t>
  </si>
  <si>
    <t>Gothimu</t>
  </si>
  <si>
    <t>Gochimiru</t>
  </si>
  <si>
    <t>Gochiruzeru</t>
  </si>
  <si>
    <t>Yuniran</t>
  </si>
  <si>
    <t>Daburan</t>
  </si>
  <si>
    <t>Rankurusu</t>
  </si>
  <si>
    <t>Koaruhie</t>
  </si>
  <si>
    <t>Swanna</t>
  </si>
  <si>
    <t>Vanipeti</t>
  </si>
  <si>
    <t>Baniricchi</t>
  </si>
  <si>
    <t>Baibanira</t>
  </si>
  <si>
    <t>Shikijika</t>
  </si>
  <si>
    <t>Mebukijika</t>
  </si>
  <si>
    <t>Emonga</t>
  </si>
  <si>
    <t>Kaburumo</t>
  </si>
  <si>
    <t>Shubarugo</t>
  </si>
  <si>
    <t>Tamagetake</t>
  </si>
  <si>
    <t>Morobareru</t>
  </si>
  <si>
    <t>Pururiru</t>
  </si>
  <si>
    <t>Burungeru</t>
  </si>
  <si>
    <t>Mamanbou</t>
  </si>
  <si>
    <t>Bachuru</t>
  </si>
  <si>
    <t>Denchura</t>
  </si>
  <si>
    <t>Tesshiido</t>
  </si>
  <si>
    <t>Nattorei</t>
  </si>
  <si>
    <t>Gear</t>
  </si>
  <si>
    <t>Gigear</t>
  </si>
  <si>
    <t>Gigigear</t>
  </si>
  <si>
    <t>Shibishirasu</t>
  </si>
  <si>
    <t>Shibibiiru</t>
  </si>
  <si>
    <t>Shibirudon</t>
  </si>
  <si>
    <t>Riguree</t>
  </si>
  <si>
    <t>Oobemu</t>
  </si>
  <si>
    <t>Hitomoshi</t>
  </si>
  <si>
    <t>Ranpuraa</t>
  </si>
  <si>
    <t>Shandera</t>
  </si>
  <si>
    <t>Kibago</t>
  </si>
  <si>
    <t>Onondo</t>
  </si>
  <si>
    <t>Ononokusu</t>
  </si>
  <si>
    <t>Kumasyun</t>
  </si>
  <si>
    <t>Tsunbeaa</t>
  </si>
  <si>
    <t>Furiijio</t>
  </si>
  <si>
    <t>Chobomaki</t>
  </si>
  <si>
    <t>Agirudaa</t>
  </si>
  <si>
    <t>Maggyo</t>
  </si>
  <si>
    <t>Kojofu</t>
  </si>
  <si>
    <t>Kojondo</t>
  </si>
  <si>
    <t>Crimgan</t>
  </si>
  <si>
    <t>Gobitto</t>
  </si>
  <si>
    <t>Goruugu</t>
  </si>
  <si>
    <t>Komatana</t>
  </si>
  <si>
    <t>Kirikizan</t>
  </si>
  <si>
    <t>Baffuron</t>
  </si>
  <si>
    <t>Washibon</t>
  </si>
  <si>
    <t>Wargle</t>
  </si>
  <si>
    <t>Baruchai</t>
  </si>
  <si>
    <t>Barujiina</t>
  </si>
  <si>
    <t>Kuitaran</t>
  </si>
  <si>
    <t>Aianto</t>
  </si>
  <si>
    <t>Monozu</t>
  </si>
  <si>
    <t>Jiheddo</t>
  </si>
  <si>
    <t>Sazandora</t>
  </si>
  <si>
    <t>Meraruba</t>
  </si>
  <si>
    <t>Ulgamoth</t>
  </si>
  <si>
    <t>Cobalon</t>
  </si>
  <si>
    <t>Terrakion</t>
  </si>
  <si>
    <t>Virizion</t>
  </si>
  <si>
    <t>Tornelos</t>
  </si>
  <si>
    <t>Voltolos</t>
  </si>
  <si>
    <t>Reshiram</t>
  </si>
  <si>
    <t>Zekrom</t>
  </si>
  <si>
    <t>Landlos</t>
  </si>
  <si>
    <t>Kyurem</t>
  </si>
  <si>
    <t>Kerudio</t>
  </si>
  <si>
    <t>Meloetta</t>
  </si>
  <si>
    <t>Genosekuto</t>
  </si>
  <si>
    <t>Adaptability</t>
  </si>
  <si>
    <t>适应力</t>
  </si>
  <si>
    <t>Aftermath</t>
  </si>
  <si>
    <t>引爆</t>
  </si>
  <si>
    <t>Air Lock</t>
  </si>
  <si>
    <t>气象锁</t>
  </si>
  <si>
    <t>Analyse</t>
  </si>
  <si>
    <t>分析</t>
  </si>
  <si>
    <t>Anger Point</t>
  </si>
  <si>
    <t>愤怒神经</t>
  </si>
  <si>
    <t>Anticipation</t>
  </si>
  <si>
    <t>预知危险</t>
  </si>
  <si>
    <t>Arena Trap</t>
  </si>
  <si>
    <t>活地狱</t>
  </si>
  <si>
    <t>Bad Dreams</t>
  </si>
  <si>
    <t>Battle Armor</t>
  </si>
  <si>
    <t>化石盔甲</t>
  </si>
  <si>
    <t>Blaze</t>
  </si>
  <si>
    <t>烈火</t>
  </si>
  <si>
    <t>Breakable Armour</t>
  </si>
  <si>
    <t>破碎铠甲</t>
  </si>
  <si>
    <t>Chlorophyll</t>
  </si>
  <si>
    <t>叶绿素</t>
  </si>
  <si>
    <t>Clear Body</t>
  </si>
  <si>
    <t>净体</t>
  </si>
  <si>
    <t>Cloud Nine</t>
  </si>
  <si>
    <t>无天气</t>
  </si>
  <si>
    <t>Color Change</t>
  </si>
  <si>
    <t>变色</t>
  </si>
  <si>
    <t>Competitive Spirit</t>
  </si>
  <si>
    <t>不服输</t>
  </si>
  <si>
    <t>Compoundeyes</t>
  </si>
  <si>
    <t>复眼</t>
  </si>
  <si>
    <t>Cursed Body</t>
  </si>
  <si>
    <t>诅咒身躯</t>
  </si>
  <si>
    <t>Cute Charm</t>
  </si>
  <si>
    <t>魅惑之身</t>
  </si>
  <si>
    <t>Damp</t>
  </si>
  <si>
    <t>湿气</t>
  </si>
  <si>
    <t>Daruma Mode</t>
  </si>
  <si>
    <t>不倒翁模式</t>
  </si>
  <si>
    <t>Download</t>
  </si>
  <si>
    <t>下载</t>
  </si>
  <si>
    <t>Drizzle</t>
  </si>
  <si>
    <t>降雨</t>
  </si>
  <si>
    <t>Drought</t>
  </si>
  <si>
    <t>日照</t>
  </si>
  <si>
    <t>Dry Skin</t>
  </si>
  <si>
    <t>干燥皮肤</t>
  </si>
  <si>
    <t>Dust-proof</t>
  </si>
  <si>
    <t>防尘</t>
  </si>
  <si>
    <t>Early Bird</t>
  </si>
  <si>
    <t>早起</t>
  </si>
  <si>
    <t>Eccentric</t>
  </si>
  <si>
    <t>替代物</t>
  </si>
  <si>
    <t>Effect Spore</t>
  </si>
  <si>
    <t>孢子</t>
  </si>
  <si>
    <t>Encourage</t>
  </si>
  <si>
    <t>全力攻击</t>
  </si>
  <si>
    <t>Faint Hearted</t>
  </si>
  <si>
    <t>懦弱</t>
  </si>
  <si>
    <t>Filter</t>
  </si>
  <si>
    <t>过滤器</t>
  </si>
  <si>
    <t>Flame Body</t>
  </si>
  <si>
    <t>火焰之身</t>
  </si>
  <si>
    <t>Flash Fire</t>
  </si>
  <si>
    <t>引火</t>
  </si>
  <si>
    <t>Flower Gift</t>
  </si>
  <si>
    <t>花朵礼物</t>
  </si>
  <si>
    <t>Forecast</t>
  </si>
  <si>
    <t>气象台</t>
  </si>
  <si>
    <t>Forewarn</t>
  </si>
  <si>
    <t>精神梦境</t>
  </si>
  <si>
    <t>Friend Card</t>
  </si>
  <si>
    <t>队友守护</t>
  </si>
  <si>
    <t>Frisk</t>
  </si>
  <si>
    <t>洞悉心灵</t>
  </si>
  <si>
    <t>Gluttony</t>
  </si>
  <si>
    <t>早食</t>
  </si>
  <si>
    <t>Guts</t>
  </si>
  <si>
    <t>上进</t>
  </si>
  <si>
    <t>Harvest</t>
  </si>
  <si>
    <t>收获</t>
  </si>
  <si>
    <t>Healing Heart</t>
  </si>
  <si>
    <t>治愈之心</t>
  </si>
  <si>
    <t>Heart of Justice</t>
  </si>
  <si>
    <t>正义之心</t>
  </si>
  <si>
    <t>Heat Rampage</t>
  </si>
  <si>
    <t>热暴走</t>
  </si>
  <si>
    <t>Heatproof</t>
  </si>
  <si>
    <t>耐热</t>
  </si>
  <si>
    <t>Heavy Metal</t>
  </si>
  <si>
    <t>重金属</t>
  </si>
  <si>
    <t xml:space="preserve">Herbivore </t>
  </si>
  <si>
    <t>食草</t>
  </si>
  <si>
    <t>Honey Gather</t>
  </si>
  <si>
    <t>蜜蜂</t>
  </si>
  <si>
    <t>Huge Power</t>
  </si>
  <si>
    <t>强有力</t>
  </si>
  <si>
    <t>Hustle</t>
  </si>
  <si>
    <t>紧张</t>
  </si>
  <si>
    <t>Hydration</t>
  </si>
  <si>
    <t>润湿身体</t>
  </si>
  <si>
    <t>Hyper Cutter</t>
  </si>
  <si>
    <t>怪力钳</t>
  </si>
  <si>
    <t>Ice Body</t>
  </si>
  <si>
    <t>冰之躯体</t>
  </si>
  <si>
    <t>Illuminate</t>
  </si>
  <si>
    <t>发光</t>
  </si>
  <si>
    <t>Illusion</t>
  </si>
  <si>
    <t>幻影</t>
  </si>
  <si>
    <t>Immunity</t>
  </si>
  <si>
    <t>免疫</t>
  </si>
  <si>
    <t xml:space="preserve">Inconsistent </t>
  </si>
  <si>
    <t>心意不定</t>
  </si>
  <si>
    <t>Inner Focus</t>
  </si>
  <si>
    <t>精神力</t>
  </si>
  <si>
    <t>Insomnia</t>
  </si>
  <si>
    <t>不眠</t>
  </si>
  <si>
    <t>Intimidate</t>
  </si>
  <si>
    <t>威吓</t>
  </si>
  <si>
    <t>Iron Fist</t>
  </si>
  <si>
    <t>铁拳</t>
  </si>
  <si>
    <t>Keen Eye</t>
  </si>
  <si>
    <t>锐利眼光</t>
  </si>
  <si>
    <t>Klutz</t>
  </si>
  <si>
    <t>不用武器</t>
  </si>
  <si>
    <t>Leaf Guard</t>
  </si>
  <si>
    <t>叶子守护</t>
  </si>
  <si>
    <t>Levitate</t>
  </si>
  <si>
    <t>浮游</t>
  </si>
  <si>
    <t>Light Metal</t>
  </si>
  <si>
    <t>轻金属</t>
  </si>
  <si>
    <t>Lightningrod</t>
  </si>
  <si>
    <t>避雷针</t>
  </si>
  <si>
    <t>Limber</t>
  </si>
  <si>
    <t>柔软</t>
  </si>
  <si>
    <t>Liquid Ooze</t>
  </si>
  <si>
    <t>淤泥</t>
  </si>
  <si>
    <t>Magic Guard</t>
  </si>
  <si>
    <t>魔法守护</t>
  </si>
  <si>
    <t>Magic Mirror</t>
  </si>
  <si>
    <t>魔法反射</t>
  </si>
  <si>
    <t>Magma Armor</t>
  </si>
  <si>
    <t>熔岩盔甲</t>
  </si>
  <si>
    <t>Magnet Pull</t>
  </si>
  <si>
    <t>磁力</t>
  </si>
  <si>
    <t>Marvel Scale</t>
  </si>
  <si>
    <t>神奇鳞片</t>
  </si>
  <si>
    <t>Minus</t>
  </si>
  <si>
    <t>负极</t>
  </si>
  <si>
    <t xml:space="preserve">Miracle Skin </t>
  </si>
  <si>
    <t>奇迹皮肤</t>
  </si>
  <si>
    <t xml:space="preserve">Mischievous Heart </t>
  </si>
  <si>
    <t>恶作剧之心</t>
  </si>
  <si>
    <t>Mold Breaker</t>
  </si>
  <si>
    <t>破格</t>
  </si>
  <si>
    <t>Motor Drive</t>
  </si>
  <si>
    <t>电力引擎</t>
  </si>
  <si>
    <t>Multi-Scale</t>
  </si>
  <si>
    <t>多重鳞片</t>
  </si>
  <si>
    <t>Multitype</t>
  </si>
  <si>
    <t>多重属性</t>
  </si>
  <si>
    <t>Mummy</t>
  </si>
  <si>
    <t>木乃伊</t>
  </si>
  <si>
    <t>Natural Cure</t>
  </si>
  <si>
    <t>自然恢复</t>
  </si>
  <si>
    <t>No Guard</t>
  </si>
  <si>
    <t>不要防守</t>
  </si>
  <si>
    <t>Normalize</t>
  </si>
  <si>
    <t>普通皮肤</t>
  </si>
  <si>
    <t>Oblivious</t>
  </si>
  <si>
    <t>迟钝</t>
  </si>
  <si>
    <t>Overconfidence</t>
  </si>
  <si>
    <t>自信过剩</t>
  </si>
  <si>
    <t>Overgrow</t>
  </si>
  <si>
    <t>发芽</t>
  </si>
  <si>
    <t>Own Tempo</t>
  </si>
  <si>
    <t>自我中心</t>
  </si>
  <si>
    <t>Perversity</t>
  </si>
  <si>
    <t>性情乖僻</t>
  </si>
  <si>
    <t>Pickup</t>
  </si>
  <si>
    <t>捡东西</t>
  </si>
  <si>
    <t>Pigeon Heart</t>
  </si>
  <si>
    <t>胸甲</t>
  </si>
  <si>
    <t>Plus</t>
  </si>
  <si>
    <t>正极</t>
  </si>
  <si>
    <t>Poison Hand</t>
  </si>
  <si>
    <t>毒手</t>
  </si>
  <si>
    <t>Poison Heal</t>
  </si>
  <si>
    <t>毒疗</t>
  </si>
  <si>
    <t>Poison Point</t>
  </si>
  <si>
    <t>Poison Rampage</t>
  </si>
  <si>
    <t>毒暴走</t>
  </si>
  <si>
    <t>Pressure</t>
  </si>
  <si>
    <t>压力</t>
  </si>
  <si>
    <t>Pure Power</t>
  </si>
  <si>
    <t>瑜伽威力</t>
  </si>
  <si>
    <t>Quick Feet</t>
  </si>
  <si>
    <t>快步走</t>
  </si>
  <si>
    <t>Rain Dish</t>
  </si>
  <si>
    <t>接雨盘</t>
  </si>
  <si>
    <t>Reckless</t>
  </si>
  <si>
    <t>舍身</t>
  </si>
  <si>
    <t>Regeneration</t>
  </si>
  <si>
    <t>再生力</t>
  </si>
  <si>
    <t>Rivalry</t>
  </si>
  <si>
    <t>好斗</t>
  </si>
  <si>
    <t>Rock Head</t>
  </si>
  <si>
    <t>石头脑袋</t>
  </si>
  <si>
    <t>Rough Skin</t>
  </si>
  <si>
    <t>鲨鱼皮</t>
  </si>
  <si>
    <t>Run Away</t>
  </si>
  <si>
    <t>逃跑能手</t>
  </si>
  <si>
    <t>Sand Stream</t>
  </si>
  <si>
    <t>沙尘暴</t>
  </si>
  <si>
    <t>Sand Strength</t>
  </si>
  <si>
    <t>沙之力量</t>
  </si>
  <si>
    <t>Sand Throw</t>
  </si>
  <si>
    <t>挖沙</t>
  </si>
  <si>
    <t>Sand Veil</t>
  </si>
  <si>
    <t>沙隐术</t>
  </si>
  <si>
    <t>Scrappy</t>
  </si>
  <si>
    <t>气魄</t>
  </si>
  <si>
    <t>Self-Conscious</t>
  </si>
  <si>
    <t>颤抖</t>
  </si>
  <si>
    <t>Serene Grace</t>
  </si>
  <si>
    <t>天之恩赐</t>
  </si>
  <si>
    <t>Shadow Tag</t>
  </si>
  <si>
    <t>踩影子</t>
  </si>
  <si>
    <t>Shed Skin</t>
  </si>
  <si>
    <t>蜕皮</t>
  </si>
  <si>
    <t>Shell Armor</t>
  </si>
  <si>
    <t>贝壳装甲</t>
  </si>
  <si>
    <t>Shield Dust</t>
  </si>
  <si>
    <t>鳞粉</t>
  </si>
  <si>
    <t>Simple</t>
  </si>
  <si>
    <t>单纯</t>
  </si>
  <si>
    <t>Skill Link</t>
  </si>
  <si>
    <t>技巧连接</t>
  </si>
  <si>
    <t>Slip Through</t>
  </si>
  <si>
    <t>穿透</t>
  </si>
  <si>
    <t>Slow Start</t>
  </si>
  <si>
    <t>缓慢启动</t>
  </si>
  <si>
    <t>Sniper</t>
  </si>
  <si>
    <t>狙击手</t>
  </si>
  <si>
    <t>Snow Cloak</t>
  </si>
  <si>
    <t>雪遁</t>
  </si>
  <si>
    <t>Snow Warning</t>
  </si>
  <si>
    <t>暴雪</t>
  </si>
  <si>
    <t>Solar Power</t>
  </si>
  <si>
    <t>太阳能</t>
  </si>
  <si>
    <t>Solid Rock</t>
  </si>
  <si>
    <t>坚硬岩石</t>
  </si>
  <si>
    <t>Soundproof</t>
  </si>
  <si>
    <t>隔音</t>
  </si>
  <si>
    <t>Speed Boost</t>
  </si>
  <si>
    <t>加速</t>
  </si>
  <si>
    <t>Stall</t>
  </si>
  <si>
    <t>后手打击</t>
  </si>
  <si>
    <t>Static</t>
  </si>
  <si>
    <t>静电</t>
  </si>
  <si>
    <t>Steadfast</t>
  </si>
  <si>
    <t>不屈之心</t>
  </si>
  <si>
    <t>Steel Thorns</t>
  </si>
  <si>
    <t>铁棘</t>
  </si>
  <si>
    <t>Stench</t>
  </si>
  <si>
    <t>恶臭</t>
  </si>
  <si>
    <t>Sticky Hold</t>
  </si>
  <si>
    <t>粘着</t>
  </si>
  <si>
    <t>Storm Drain</t>
  </si>
  <si>
    <t>吸水</t>
  </si>
  <si>
    <t>Sturdy</t>
  </si>
  <si>
    <t>坚硬</t>
  </si>
  <si>
    <t>Suction Cups</t>
  </si>
  <si>
    <t>吸盘</t>
  </si>
  <si>
    <t>Super Luck</t>
  </si>
  <si>
    <t>幸运</t>
  </si>
  <si>
    <t>Swarm</t>
  </si>
  <si>
    <t>虫族报告</t>
  </si>
  <si>
    <t>Swift Swim</t>
  </si>
  <si>
    <t>轻快</t>
  </si>
  <si>
    <t>Synchronize</t>
  </si>
  <si>
    <t>同步率</t>
  </si>
  <si>
    <t>Tangled Feet</t>
  </si>
  <si>
    <t>千鸟足</t>
  </si>
  <si>
    <t>Technician</t>
  </si>
  <si>
    <t>技师</t>
  </si>
  <si>
    <t>Telepathy</t>
  </si>
  <si>
    <t>超感知觉</t>
  </si>
  <si>
    <t>Tension</t>
  </si>
  <si>
    <t>紧张感</t>
  </si>
  <si>
    <t>Teravolt</t>
  </si>
  <si>
    <t>垓级电压</t>
  </si>
  <si>
    <t>Thick Fat</t>
  </si>
  <si>
    <t>厚脂肪</t>
  </si>
  <si>
    <t>Tinted Lens</t>
  </si>
  <si>
    <t>有色眼镜</t>
  </si>
  <si>
    <t>Torrent</t>
  </si>
  <si>
    <t>激流</t>
  </si>
  <si>
    <t>Trace</t>
  </si>
  <si>
    <t>复制</t>
  </si>
  <si>
    <t>Truant</t>
  </si>
  <si>
    <t>Turboblaze</t>
  </si>
  <si>
    <t>涡轮火花</t>
  </si>
  <si>
    <t>Unaware</t>
  </si>
  <si>
    <t>天然</t>
  </si>
  <si>
    <t>Unburden</t>
  </si>
  <si>
    <t>走钢丝</t>
  </si>
  <si>
    <t>Victory Star</t>
  </si>
  <si>
    <t>胜利之星</t>
  </si>
  <si>
    <t>Vital Spirit</t>
  </si>
  <si>
    <t>活跃</t>
  </si>
  <si>
    <t>Volt Absorb</t>
  </si>
  <si>
    <t>蓄电</t>
  </si>
  <si>
    <t>Water Absorb</t>
  </si>
  <si>
    <t>蓄水</t>
  </si>
  <si>
    <t>Water Veil</t>
  </si>
  <si>
    <t>水幕</t>
  </si>
  <si>
    <t>White Smoke</t>
  </si>
  <si>
    <t>白烟</t>
  </si>
  <si>
    <t>Wicked Thief</t>
  </si>
  <si>
    <t>偷盗恶习</t>
  </si>
  <si>
    <t>Wonder Guard</t>
  </si>
  <si>
    <t>属性之盾</t>
  </si>
  <si>
    <t>3D龙2</t>
    <phoneticPr fontId="3" type="noConversion"/>
  </si>
  <si>
    <t>3D龙</t>
    <phoneticPr fontId="1" type="noConversion"/>
  </si>
  <si>
    <t>球茎</t>
  </si>
  <si>
    <t>金刚玉</t>
  </si>
  <si>
    <t>气球</t>
  </si>
  <si>
    <t>巨大根茎</t>
  </si>
  <si>
    <t>束缚头巾</t>
  </si>
  <si>
    <t>黑带</t>
  </si>
  <si>
    <t>黑色污泥</t>
  </si>
  <si>
    <t>黑色眼镜</t>
  </si>
  <si>
    <t>光粉</t>
  </si>
  <si>
    <t>虫之宝石</t>
  </si>
  <si>
    <t>火焰卡带</t>
  </si>
  <si>
    <t>充电池</t>
  </si>
  <si>
    <t>木炭</t>
  </si>
  <si>
    <t>冰冻卡带</t>
  </si>
  <si>
    <t>专爱头巾</t>
  </si>
  <si>
    <t>专爱围巾</t>
  </si>
  <si>
    <t>专爱眼镜</t>
  </si>
  <si>
    <t>潮湿岩石</t>
  </si>
  <si>
    <t>恶之宝石</t>
  </si>
  <si>
    <t>深海之鳞</t>
  </si>
  <si>
    <t>深海之牙</t>
  </si>
  <si>
    <t>红线</t>
  </si>
  <si>
    <t>海洋卡带</t>
  </si>
  <si>
    <t>龙之石板</t>
  </si>
  <si>
    <t>龙之牙</t>
  </si>
  <si>
    <t>龙之宝石</t>
  </si>
  <si>
    <t>恐惧石板</t>
  </si>
  <si>
    <t>大地石板</t>
  </si>
  <si>
    <t>脱离按钮</t>
  </si>
  <si>
    <t>电之宝石</t>
  </si>
  <si>
    <t>进化辉石</t>
  </si>
  <si>
    <t>达人腰带</t>
  </si>
  <si>
    <t>斗之宝石</t>
  </si>
  <si>
    <t>火之宝石</t>
  </si>
  <si>
    <t>拳击石板</t>
  </si>
  <si>
    <t>火焰珠</t>
  </si>
  <si>
    <t>火球石板</t>
  </si>
  <si>
    <t>浮石</t>
  </si>
  <si>
    <t>飞之宝石</t>
  </si>
  <si>
    <t>气息头巾</t>
  </si>
  <si>
    <t>气息腰带</t>
  </si>
  <si>
    <t>满腹之香</t>
  </si>
  <si>
    <t>鬼之宝石</t>
  </si>
  <si>
    <t>草之宝石</t>
  </si>
  <si>
    <t>强韧之爪</t>
  </si>
  <si>
    <t>白金玉</t>
  </si>
  <si>
    <t>地之宝石</t>
  </si>
  <si>
    <t>硬石</t>
  </si>
  <si>
    <t>炽热岩石</t>
  </si>
  <si>
    <t>冰之宝石</t>
  </si>
  <si>
    <t>冰柱石板</t>
  </si>
  <si>
    <t>冰冷岩石</t>
  </si>
  <si>
    <t>昆虫石板</t>
  </si>
  <si>
    <t>黑铁球</t>
  </si>
  <si>
    <t>钢铁石板</t>
  </si>
  <si>
    <t>王者之证</t>
  </si>
  <si>
    <t>后攻之尾</t>
  </si>
  <si>
    <t>舒畅之香</t>
  </si>
  <si>
    <t>剩饭</t>
  </si>
  <si>
    <t>生命之玉</t>
  </si>
  <si>
    <t>电珠</t>
  </si>
  <si>
    <t>光之黏土</t>
  </si>
  <si>
    <t>幸运拳套</t>
  </si>
  <si>
    <t>白玉</t>
  </si>
  <si>
    <t>矫正背心</t>
  </si>
  <si>
    <t>磁石</t>
  </si>
  <si>
    <t>碧绿石板</t>
  </si>
  <si>
    <t>精神香草</t>
  </si>
  <si>
    <t>金属外套</t>
  </si>
  <si>
    <t>金属粉末</t>
  </si>
  <si>
    <t>节拍器</t>
  </si>
  <si>
    <t>神秘石板</t>
  </si>
  <si>
    <t>奇迹之种</t>
  </si>
  <si>
    <t>力量头巾</t>
  </si>
  <si>
    <t>神秘水珠</t>
  </si>
  <si>
    <t>不溶冰</t>
  </si>
  <si>
    <t>普之宝石</t>
  </si>
  <si>
    <t>怪异之香</t>
  </si>
  <si>
    <t>毒之宝石</t>
  </si>
  <si>
    <t>力量护踝</t>
  </si>
  <si>
    <t>力量束带</t>
  </si>
  <si>
    <t>力量腰带</t>
  </si>
  <si>
    <t>力量护腕</t>
  </si>
  <si>
    <t>力量香草</t>
  </si>
  <si>
    <t>力量镜片</t>
  </si>
  <si>
    <t>力量负重</t>
  </si>
  <si>
    <t>超之宝石</t>
  </si>
  <si>
    <t>先制之爪</t>
  </si>
  <si>
    <t>速度粉末</t>
  </si>
  <si>
    <t>锋锐之爪</t>
  </si>
  <si>
    <t>锋锐之牙</t>
  </si>
  <si>
    <t>红牌</t>
  </si>
  <si>
    <t>狙击标靶</t>
  </si>
  <si>
    <t>岩之宝石</t>
  </si>
  <si>
    <t>岩石之香</t>
  </si>
  <si>
    <t>坚硬头盔</t>
  </si>
  <si>
    <t>蔷薇之香</t>
  </si>
  <si>
    <t>聚焦镜</t>
  </si>
  <si>
    <t>海潮之香</t>
  </si>
  <si>
    <t>尖嘴</t>
  </si>
  <si>
    <t>漂亮脱壳</t>
  </si>
  <si>
    <t>贝壳铃</t>
  </si>
  <si>
    <t>雷电卡带</t>
  </si>
  <si>
    <t>丝绸围巾</t>
  </si>
  <si>
    <t>银粉</t>
  </si>
  <si>
    <t>青空石板</t>
  </si>
  <si>
    <t>流沙岩石</t>
  </si>
  <si>
    <t>软沙</t>
  </si>
  <si>
    <t>心之水珠</t>
  </si>
  <si>
    <t>诅咒符</t>
  </si>
  <si>
    <t>水珠石板</t>
  </si>
  <si>
    <t>阴魂石板</t>
  </si>
  <si>
    <t>钢之宝石</t>
  </si>
  <si>
    <t>长葱</t>
  </si>
  <si>
    <t>粘针</t>
  </si>
  <si>
    <t>岩石石板</t>
  </si>
  <si>
    <t>粗骨头</t>
  </si>
  <si>
    <t>剧毒珠</t>
  </si>
  <si>
    <t>猛毒石板</t>
  </si>
  <si>
    <t>弯匙</t>
  </si>
  <si>
    <t>水之宝石</t>
  </si>
  <si>
    <t>涟漪之香</t>
  </si>
  <si>
    <t>白色香草</t>
  </si>
  <si>
    <t>广角镜</t>
  </si>
  <si>
    <t>知识眼镜</t>
  </si>
  <si>
    <t>雷电石板</t>
  </si>
  <si>
    <t>放大镜</t>
  </si>
  <si>
    <t>Absorb Bulb</t>
  </si>
  <si>
    <t>Adamant Orb</t>
  </si>
  <si>
    <t>Air Balloon</t>
  </si>
  <si>
    <t>Big Root</t>
  </si>
  <si>
    <t>Binding Band</t>
  </si>
  <si>
    <t>Black Belt</t>
  </si>
  <si>
    <t>Black Sludge</t>
  </si>
  <si>
    <t>BlackGlasses</t>
  </si>
  <si>
    <t>BrightPowder</t>
  </si>
  <si>
    <t>Bug Gem</t>
  </si>
  <si>
    <t>Burn Drive</t>
  </si>
  <si>
    <t>Cell Battery</t>
  </si>
  <si>
    <t>Charcoal</t>
  </si>
  <si>
    <t>Chill Drive</t>
  </si>
  <si>
    <t>Choice Band</t>
  </si>
  <si>
    <t>Choice Scarf</t>
  </si>
  <si>
    <t>Choice Specs</t>
  </si>
  <si>
    <t>Damp Rock</t>
  </si>
  <si>
    <t>Dark Gem</t>
  </si>
  <si>
    <t>DeepSeaScale</t>
  </si>
  <si>
    <t>DeepSeaTooth</t>
  </si>
  <si>
    <t>Destiny Knot</t>
  </si>
  <si>
    <t>Douse Drive</t>
  </si>
  <si>
    <t>Draco Plate</t>
  </si>
  <si>
    <t>Dragon Fang</t>
  </si>
  <si>
    <t>Dragon Gem</t>
  </si>
  <si>
    <t>Dread Plate</t>
  </si>
  <si>
    <t>Earth Plate</t>
  </si>
  <si>
    <t>Eject Button</t>
  </si>
  <si>
    <t>Electric Gem</t>
  </si>
  <si>
    <t>Eviolite</t>
  </si>
  <si>
    <t>Expert Belt</t>
  </si>
  <si>
    <t>Fighting Gem</t>
  </si>
  <si>
    <t>Fire Gem</t>
  </si>
  <si>
    <t>Fist Plate</t>
  </si>
  <si>
    <t>Flame Orb</t>
  </si>
  <si>
    <t>Flame Plate</t>
  </si>
  <si>
    <t>Float Stone</t>
  </si>
  <si>
    <t>Flying Gem</t>
  </si>
  <si>
    <t>Focus Band</t>
  </si>
  <si>
    <t>Focus Sash</t>
  </si>
  <si>
    <t>Full Incense</t>
  </si>
  <si>
    <t>Ghost Gem</t>
  </si>
  <si>
    <t>Grass Gem</t>
  </si>
  <si>
    <t>Grip Claw</t>
  </si>
  <si>
    <t>Griseous Orb</t>
  </si>
  <si>
    <t>Ground Gem</t>
  </si>
  <si>
    <t>Hard Stone</t>
  </si>
  <si>
    <t>Heat Rock</t>
  </si>
  <si>
    <t>Ice Gem</t>
  </si>
  <si>
    <t>Icicle Plate</t>
  </si>
  <si>
    <t>Icy Rock</t>
  </si>
  <si>
    <t>Insect Plate</t>
  </si>
  <si>
    <t>Iron Ball</t>
  </si>
  <si>
    <t>Iron Plate</t>
  </si>
  <si>
    <t>King's Rock</t>
  </si>
  <si>
    <t>Lagging Tail</t>
  </si>
  <si>
    <t>Lax Incense</t>
  </si>
  <si>
    <t>Leftovers</t>
  </si>
  <si>
    <t>Life Orb</t>
  </si>
  <si>
    <t>Light Ball</t>
  </si>
  <si>
    <t>Light Clay</t>
  </si>
  <si>
    <t>Lucky Punch</t>
  </si>
  <si>
    <t>Lustrous Orb</t>
  </si>
  <si>
    <t>Macho Brace</t>
  </si>
  <si>
    <t>Magnet</t>
  </si>
  <si>
    <t>Meadow Plate</t>
  </si>
  <si>
    <t>Mental Herb</t>
  </si>
  <si>
    <t>Metal Coat</t>
  </si>
  <si>
    <t>Metal Powder</t>
  </si>
  <si>
    <t>Mind Plate</t>
  </si>
  <si>
    <t>Miracle Seed</t>
  </si>
  <si>
    <t>Muscle Band</t>
  </si>
  <si>
    <t>Mystic Water</t>
  </si>
  <si>
    <t>NeverMeltIce</t>
  </si>
  <si>
    <t>Normal Gem</t>
  </si>
  <si>
    <t>Odd Incense</t>
  </si>
  <si>
    <t>Poison Barb</t>
  </si>
  <si>
    <t>Poison Gem</t>
  </si>
  <si>
    <t>Power Anklet</t>
  </si>
  <si>
    <t>Power Band</t>
  </si>
  <si>
    <t>Power Belt</t>
  </si>
  <si>
    <t>Power Bracer</t>
  </si>
  <si>
    <t>Power Herb</t>
  </si>
  <si>
    <t>Power Lens</t>
  </si>
  <si>
    <t>Power Weight</t>
  </si>
  <si>
    <t>Psychic Gem</t>
  </si>
  <si>
    <t>Quick Claw</t>
  </si>
  <si>
    <t>Quick Powder</t>
  </si>
  <si>
    <t>Razor Claw</t>
  </si>
  <si>
    <t>Razor Fang</t>
  </si>
  <si>
    <t>Red Card</t>
  </si>
  <si>
    <t>Ring Target</t>
  </si>
  <si>
    <t>Rock Gem</t>
  </si>
  <si>
    <t>Rock Incense</t>
  </si>
  <si>
    <t>Rocky Helmet</t>
  </si>
  <si>
    <t>Rose Incense</t>
  </si>
  <si>
    <t>Scope Lens</t>
  </si>
  <si>
    <t>Sea Incense</t>
  </si>
  <si>
    <t>Sharp Beak</t>
  </si>
  <si>
    <t>Shed Shell</t>
  </si>
  <si>
    <t>Shell Bell</t>
  </si>
  <si>
    <t>Shock Drive</t>
  </si>
  <si>
    <t>Silk Scarf</t>
  </si>
  <si>
    <t>SilverPowder</t>
  </si>
  <si>
    <t>Sky Plate</t>
  </si>
  <si>
    <t>Smooth Rock</t>
  </si>
  <si>
    <t>Soft Sand</t>
  </si>
  <si>
    <t>Soul Dew</t>
  </si>
  <si>
    <t>Spell Tag</t>
  </si>
  <si>
    <t>Splash Plate</t>
  </si>
  <si>
    <t>Spooky Plate</t>
  </si>
  <si>
    <t>Steel Gem</t>
  </si>
  <si>
    <t>Stick</t>
  </si>
  <si>
    <t>Sticky Barb</t>
  </si>
  <si>
    <t>Stone Plate</t>
  </si>
  <si>
    <t>Thick Club</t>
  </si>
  <si>
    <t>Toxic Orb</t>
  </si>
  <si>
    <t>Toxic Plate</t>
  </si>
  <si>
    <t>TwistedSpoon</t>
  </si>
  <si>
    <t>Water Gem</t>
  </si>
  <si>
    <t>Wave Incense</t>
  </si>
  <si>
    <t>White Herb</t>
  </si>
  <si>
    <t>Wide Lens</t>
  </si>
  <si>
    <t>Wise Glasses</t>
  </si>
  <si>
    <t>Zap Plate</t>
  </si>
  <si>
    <t>Zoom Lens</t>
  </si>
  <si>
    <t>Metronome_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</si>
</sst>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/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3" fillId="0" borderId="0" xfId="2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常规 2" xfId="1"/>
    <cellStyle name="常规_Sheet1" xfId="2"/>
  </cellStyles>
  <dxfs count="1">
    <dxf>
      <font>
        <strike val="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1"/>
  <sheetViews>
    <sheetView tabSelected="1" topLeftCell="A1417" workbookViewId="0">
      <selection activeCell="B1427" sqref="B1427"/>
    </sheetView>
  </sheetViews>
  <sheetFormatPr defaultRowHeight="13.5"/>
  <sheetData>
    <row r="1" spans="1:3">
      <c r="B1" t="s">
        <v>0</v>
      </c>
      <c r="C1" t="s">
        <v>1</v>
      </c>
    </row>
    <row r="2" spans="1:3">
      <c r="A2" t="s">
        <v>562</v>
      </c>
      <c r="C2" s="2" t="s">
        <v>3</v>
      </c>
    </row>
    <row r="3" spans="1:3">
      <c r="A3" t="s">
        <v>563</v>
      </c>
      <c r="C3" s="2" t="s">
        <v>4</v>
      </c>
    </row>
    <row r="4" spans="1:3">
      <c r="A4" t="s">
        <v>564</v>
      </c>
      <c r="C4" s="2" t="s">
        <v>5</v>
      </c>
    </row>
    <row r="5" spans="1:3">
      <c r="A5" t="s">
        <v>565</v>
      </c>
      <c r="C5" s="2" t="s">
        <v>6</v>
      </c>
    </row>
    <row r="6" spans="1:3">
      <c r="A6" t="s">
        <v>566</v>
      </c>
      <c r="C6" s="2" t="s">
        <v>7</v>
      </c>
    </row>
    <row r="7" spans="1:3">
      <c r="A7" t="s">
        <v>567</v>
      </c>
      <c r="C7" s="2" t="s">
        <v>8</v>
      </c>
    </row>
    <row r="8" spans="1:3">
      <c r="A8" t="s">
        <v>568</v>
      </c>
      <c r="C8" s="2" t="s">
        <v>9</v>
      </c>
    </row>
    <row r="9" spans="1:3">
      <c r="A9" t="s">
        <v>569</v>
      </c>
      <c r="C9" s="2" t="s">
        <v>10</v>
      </c>
    </row>
    <row r="10" spans="1:3">
      <c r="A10" t="s">
        <v>570</v>
      </c>
      <c r="C10" s="2" t="s">
        <v>11</v>
      </c>
    </row>
    <row r="11" spans="1:3">
      <c r="A11" t="s">
        <v>571</v>
      </c>
      <c r="C11" s="2" t="s">
        <v>12</v>
      </c>
    </row>
    <row r="12" spans="1:3">
      <c r="A12" t="s">
        <v>572</v>
      </c>
      <c r="C12" s="2" t="s">
        <v>13</v>
      </c>
    </row>
    <row r="13" spans="1:3">
      <c r="A13" t="s">
        <v>573</v>
      </c>
      <c r="C13" s="2" t="s">
        <v>14</v>
      </c>
    </row>
    <row r="14" spans="1:3">
      <c r="A14" t="s">
        <v>574</v>
      </c>
      <c r="C14" s="2" t="s">
        <v>15</v>
      </c>
    </row>
    <row r="15" spans="1:3">
      <c r="A15" t="s">
        <v>575</v>
      </c>
      <c r="C15" s="2" t="s">
        <v>16</v>
      </c>
    </row>
    <row r="16" spans="1:3">
      <c r="A16" t="s">
        <v>576</v>
      </c>
      <c r="C16" s="2" t="s">
        <v>17</v>
      </c>
    </row>
    <row r="17" spans="1:3">
      <c r="A17" t="s">
        <v>577</v>
      </c>
      <c r="C17" s="2" t="s">
        <v>18</v>
      </c>
    </row>
    <row r="18" spans="1:3">
      <c r="A18" t="s">
        <v>578</v>
      </c>
      <c r="C18" s="2" t="s">
        <v>19</v>
      </c>
    </row>
    <row r="19" spans="1:3">
      <c r="A19" t="s">
        <v>579</v>
      </c>
      <c r="C19" s="2" t="s">
        <v>20</v>
      </c>
    </row>
    <row r="20" spans="1:3">
      <c r="A20" t="s">
        <v>580</v>
      </c>
      <c r="C20" s="2" t="s">
        <v>21</v>
      </c>
    </row>
    <row r="21" spans="1:3">
      <c r="A21" t="s">
        <v>581</v>
      </c>
      <c r="C21" s="2" t="s">
        <v>22</v>
      </c>
    </row>
    <row r="22" spans="1:3">
      <c r="A22" t="s">
        <v>582</v>
      </c>
      <c r="C22" s="2" t="s">
        <v>23</v>
      </c>
    </row>
    <row r="23" spans="1:3">
      <c r="A23" t="s">
        <v>583</v>
      </c>
      <c r="C23" s="2" t="s">
        <v>24</v>
      </c>
    </row>
    <row r="24" spans="1:3">
      <c r="A24" t="s">
        <v>584</v>
      </c>
      <c r="C24" s="2" t="s">
        <v>25</v>
      </c>
    </row>
    <row r="25" spans="1:3">
      <c r="A25" t="s">
        <v>585</v>
      </c>
      <c r="C25" s="2" t="s">
        <v>26</v>
      </c>
    </row>
    <row r="26" spans="1:3">
      <c r="A26" t="s">
        <v>586</v>
      </c>
      <c r="C26" s="2" t="s">
        <v>27</v>
      </c>
    </row>
    <row r="27" spans="1:3">
      <c r="A27" t="s">
        <v>587</v>
      </c>
      <c r="C27" s="2" t="s">
        <v>28</v>
      </c>
    </row>
    <row r="28" spans="1:3">
      <c r="A28" t="s">
        <v>588</v>
      </c>
      <c r="C28" s="2" t="s">
        <v>29</v>
      </c>
    </row>
    <row r="29" spans="1:3">
      <c r="A29" t="s">
        <v>589</v>
      </c>
      <c r="C29" s="2" t="s">
        <v>30</v>
      </c>
    </row>
    <row r="30" spans="1:3">
      <c r="A30" t="s">
        <v>590</v>
      </c>
      <c r="C30" s="2" t="s">
        <v>31</v>
      </c>
    </row>
    <row r="31" spans="1:3">
      <c r="A31" t="s">
        <v>591</v>
      </c>
      <c r="C31" s="2" t="s">
        <v>32</v>
      </c>
    </row>
    <row r="32" spans="1:3">
      <c r="A32" t="s">
        <v>592</v>
      </c>
      <c r="C32" s="2" t="s">
        <v>33</v>
      </c>
    </row>
    <row r="33" spans="1:3">
      <c r="A33" t="s">
        <v>593</v>
      </c>
      <c r="C33" s="2" t="s">
        <v>34</v>
      </c>
    </row>
    <row r="34" spans="1:3">
      <c r="A34" t="s">
        <v>594</v>
      </c>
      <c r="C34" s="2" t="s">
        <v>35</v>
      </c>
    </row>
    <row r="35" spans="1:3">
      <c r="A35" t="s">
        <v>595</v>
      </c>
      <c r="C35" s="2" t="s">
        <v>36</v>
      </c>
    </row>
    <row r="36" spans="1:3">
      <c r="A36" t="s">
        <v>596</v>
      </c>
      <c r="C36" s="2" t="s">
        <v>37</v>
      </c>
    </row>
    <row r="37" spans="1:3">
      <c r="A37" t="s">
        <v>597</v>
      </c>
      <c r="C37" s="2" t="s">
        <v>38</v>
      </c>
    </row>
    <row r="38" spans="1:3">
      <c r="A38" t="s">
        <v>598</v>
      </c>
      <c r="C38" s="2" t="s">
        <v>39</v>
      </c>
    </row>
    <row r="39" spans="1:3">
      <c r="A39" t="s">
        <v>599</v>
      </c>
      <c r="C39" s="2" t="s">
        <v>40</v>
      </c>
    </row>
    <row r="40" spans="1:3">
      <c r="A40" t="s">
        <v>600</v>
      </c>
      <c r="C40" s="2" t="s">
        <v>41</v>
      </c>
    </row>
    <row r="41" spans="1:3">
      <c r="A41" t="s">
        <v>601</v>
      </c>
      <c r="C41" s="2" t="s">
        <v>42</v>
      </c>
    </row>
    <row r="42" spans="1:3">
      <c r="A42" t="s">
        <v>602</v>
      </c>
      <c r="C42" s="2" t="s">
        <v>43</v>
      </c>
    </row>
    <row r="43" spans="1:3">
      <c r="A43" t="s">
        <v>603</v>
      </c>
      <c r="C43" s="2" t="s">
        <v>44</v>
      </c>
    </row>
    <row r="44" spans="1:3">
      <c r="A44" t="s">
        <v>604</v>
      </c>
      <c r="C44" s="2" t="s">
        <v>45</v>
      </c>
    </row>
    <row r="45" spans="1:3">
      <c r="A45" t="s">
        <v>605</v>
      </c>
      <c r="C45" s="2" t="s">
        <v>46</v>
      </c>
    </row>
    <row r="46" spans="1:3">
      <c r="A46" t="s">
        <v>606</v>
      </c>
      <c r="C46" s="2" t="s">
        <v>47</v>
      </c>
    </row>
    <row r="47" spans="1:3">
      <c r="A47" t="s">
        <v>607</v>
      </c>
      <c r="C47" s="2" t="s">
        <v>48</v>
      </c>
    </row>
    <row r="48" spans="1:3">
      <c r="A48" t="s">
        <v>608</v>
      </c>
      <c r="C48" s="2" t="s">
        <v>49</v>
      </c>
    </row>
    <row r="49" spans="1:3">
      <c r="A49" t="s">
        <v>609</v>
      </c>
      <c r="C49" s="2" t="s">
        <v>50</v>
      </c>
    </row>
    <row r="50" spans="1:3">
      <c r="A50" t="s">
        <v>610</v>
      </c>
      <c r="C50" s="2" t="s">
        <v>51</v>
      </c>
    </row>
    <row r="51" spans="1:3">
      <c r="A51" t="s">
        <v>611</v>
      </c>
      <c r="C51" s="2" t="s">
        <v>52</v>
      </c>
    </row>
    <row r="52" spans="1:3">
      <c r="A52" s="1" t="s">
        <v>612</v>
      </c>
      <c r="C52" s="2" t="s">
        <v>53</v>
      </c>
    </row>
    <row r="53" spans="1:3">
      <c r="A53" s="1" t="s">
        <v>613</v>
      </c>
      <c r="C53" s="2" t="s">
        <v>54</v>
      </c>
    </row>
    <row r="54" spans="1:3">
      <c r="A54" s="1" t="s">
        <v>614</v>
      </c>
      <c r="C54" s="2" t="s">
        <v>55</v>
      </c>
    </row>
    <row r="55" spans="1:3">
      <c r="A55" s="1" t="s">
        <v>615</v>
      </c>
      <c r="C55" s="2" t="s">
        <v>56</v>
      </c>
    </row>
    <row r="56" spans="1:3">
      <c r="A56" s="1" t="s">
        <v>616</v>
      </c>
      <c r="C56" s="2" t="s">
        <v>57</v>
      </c>
    </row>
    <row r="57" spans="1:3">
      <c r="A57" s="1" t="s">
        <v>617</v>
      </c>
      <c r="C57" s="2" t="s">
        <v>58</v>
      </c>
    </row>
    <row r="58" spans="1:3">
      <c r="A58" s="1" t="s">
        <v>618</v>
      </c>
      <c r="C58" s="2" t="s">
        <v>59</v>
      </c>
    </row>
    <row r="59" spans="1:3">
      <c r="A59" s="1" t="s">
        <v>619</v>
      </c>
      <c r="C59" s="2" t="s">
        <v>60</v>
      </c>
    </row>
    <row r="60" spans="1:3">
      <c r="A60" s="1" t="s">
        <v>620</v>
      </c>
      <c r="C60" s="2" t="s">
        <v>61</v>
      </c>
    </row>
    <row r="61" spans="1:3">
      <c r="A61" s="1" t="s">
        <v>621</v>
      </c>
      <c r="C61" s="2" t="s">
        <v>62</v>
      </c>
    </row>
    <row r="62" spans="1:3">
      <c r="A62" s="1" t="s">
        <v>622</v>
      </c>
      <c r="C62" s="2" t="s">
        <v>63</v>
      </c>
    </row>
    <row r="63" spans="1:3">
      <c r="A63" s="1" t="s">
        <v>623</v>
      </c>
      <c r="C63" s="2" t="s">
        <v>64</v>
      </c>
    </row>
    <row r="64" spans="1:3">
      <c r="A64" s="1" t="s">
        <v>624</v>
      </c>
      <c r="C64" s="2" t="s">
        <v>65</v>
      </c>
    </row>
    <row r="65" spans="1:3">
      <c r="A65" s="1" t="s">
        <v>625</v>
      </c>
      <c r="C65" s="2" t="s">
        <v>66</v>
      </c>
    </row>
    <row r="66" spans="1:3">
      <c r="A66" s="1" t="s">
        <v>626</v>
      </c>
      <c r="C66" s="2" t="s">
        <v>67</v>
      </c>
    </row>
    <row r="67" spans="1:3">
      <c r="A67" s="1" t="s">
        <v>627</v>
      </c>
      <c r="C67" s="2" t="s">
        <v>68</v>
      </c>
    </row>
    <row r="68" spans="1:3">
      <c r="A68" s="1" t="s">
        <v>628</v>
      </c>
      <c r="C68" s="2" t="s">
        <v>69</v>
      </c>
    </row>
    <row r="69" spans="1:3">
      <c r="A69" t="s">
        <v>629</v>
      </c>
      <c r="C69" s="2" t="s">
        <v>70</v>
      </c>
    </row>
    <row r="70" spans="1:3">
      <c r="A70" t="s">
        <v>630</v>
      </c>
      <c r="C70" s="2" t="s">
        <v>71</v>
      </c>
    </row>
    <row r="71" spans="1:3">
      <c r="A71" t="s">
        <v>631</v>
      </c>
      <c r="C71" s="2" t="s">
        <v>72</v>
      </c>
    </row>
    <row r="72" spans="1:3">
      <c r="A72" t="s">
        <v>632</v>
      </c>
      <c r="C72" s="2" t="s">
        <v>73</v>
      </c>
    </row>
    <row r="73" spans="1:3">
      <c r="A73" t="s">
        <v>633</v>
      </c>
      <c r="C73" s="2" t="s">
        <v>74</v>
      </c>
    </row>
    <row r="74" spans="1:3">
      <c r="A74" t="s">
        <v>634</v>
      </c>
      <c r="C74" s="2" t="s">
        <v>75</v>
      </c>
    </row>
    <row r="75" spans="1:3">
      <c r="A75" t="s">
        <v>635</v>
      </c>
      <c r="C75" s="2" t="s">
        <v>76</v>
      </c>
    </row>
    <row r="76" spans="1:3">
      <c r="A76" t="s">
        <v>636</v>
      </c>
      <c r="C76" s="2" t="s">
        <v>77</v>
      </c>
    </row>
    <row r="77" spans="1:3">
      <c r="A77" t="s">
        <v>637</v>
      </c>
      <c r="C77" s="2" t="s">
        <v>78</v>
      </c>
    </row>
    <row r="78" spans="1:3">
      <c r="A78" t="s">
        <v>638</v>
      </c>
      <c r="C78" s="2" t="s">
        <v>79</v>
      </c>
    </row>
    <row r="79" spans="1:3">
      <c r="A79" t="s">
        <v>639</v>
      </c>
      <c r="C79" s="2" t="s">
        <v>80</v>
      </c>
    </row>
    <row r="80" spans="1:3">
      <c r="A80" t="s">
        <v>640</v>
      </c>
      <c r="C80" s="2" t="s">
        <v>81</v>
      </c>
    </row>
    <row r="81" spans="1:3">
      <c r="A81" t="s">
        <v>641</v>
      </c>
      <c r="C81" s="2" t="s">
        <v>82</v>
      </c>
    </row>
    <row r="82" spans="1:3">
      <c r="A82" t="s">
        <v>642</v>
      </c>
      <c r="C82" s="2" t="s">
        <v>83</v>
      </c>
    </row>
    <row r="83" spans="1:3">
      <c r="A83" t="s">
        <v>643</v>
      </c>
      <c r="C83" s="2" t="s">
        <v>84</v>
      </c>
    </row>
    <row r="84" spans="1:3">
      <c r="A84" t="s">
        <v>644</v>
      </c>
      <c r="C84" s="2" t="s">
        <v>85</v>
      </c>
    </row>
    <row r="85" spans="1:3">
      <c r="A85" t="s">
        <v>645</v>
      </c>
      <c r="C85" s="2" t="s">
        <v>86</v>
      </c>
    </row>
    <row r="86" spans="1:3">
      <c r="A86" t="s">
        <v>646</v>
      </c>
      <c r="C86" s="2" t="s">
        <v>87</v>
      </c>
    </row>
    <row r="87" spans="1:3">
      <c r="A87" t="s">
        <v>647</v>
      </c>
      <c r="C87" s="2" t="s">
        <v>88</v>
      </c>
    </row>
    <row r="88" spans="1:3">
      <c r="A88" t="s">
        <v>648</v>
      </c>
      <c r="C88" s="2" t="s">
        <v>89</v>
      </c>
    </row>
    <row r="89" spans="1:3">
      <c r="A89" t="s">
        <v>649</v>
      </c>
      <c r="C89" s="2" t="s">
        <v>90</v>
      </c>
    </row>
    <row r="90" spans="1:3">
      <c r="A90" t="s">
        <v>650</v>
      </c>
      <c r="C90" s="2" t="s">
        <v>91</v>
      </c>
    </row>
    <row r="91" spans="1:3">
      <c r="A91" t="s">
        <v>651</v>
      </c>
      <c r="C91" s="2" t="s">
        <v>92</v>
      </c>
    </row>
    <row r="92" spans="1:3">
      <c r="A92" t="s">
        <v>652</v>
      </c>
      <c r="C92" s="2" t="s">
        <v>93</v>
      </c>
    </row>
    <row r="93" spans="1:3">
      <c r="A93" t="s">
        <v>653</v>
      </c>
      <c r="C93" s="2" t="s">
        <v>94</v>
      </c>
    </row>
    <row r="94" spans="1:3">
      <c r="A94" t="s">
        <v>654</v>
      </c>
      <c r="C94" s="2" t="s">
        <v>95</v>
      </c>
    </row>
    <row r="95" spans="1:3">
      <c r="A95" t="s">
        <v>655</v>
      </c>
      <c r="C95" s="2" t="s">
        <v>96</v>
      </c>
    </row>
    <row r="96" spans="1:3">
      <c r="A96" t="s">
        <v>656</v>
      </c>
      <c r="C96" s="2" t="s">
        <v>97</v>
      </c>
    </row>
    <row r="97" spans="1:3">
      <c r="A97" t="s">
        <v>657</v>
      </c>
      <c r="C97" s="2" t="s">
        <v>98</v>
      </c>
    </row>
    <row r="98" spans="1:3">
      <c r="A98" t="s">
        <v>658</v>
      </c>
      <c r="C98" s="2" t="s">
        <v>99</v>
      </c>
    </row>
    <row r="99" spans="1:3">
      <c r="A99" t="s">
        <v>659</v>
      </c>
      <c r="C99" s="2" t="s">
        <v>100</v>
      </c>
    </row>
    <row r="100" spans="1:3">
      <c r="A100" t="s">
        <v>660</v>
      </c>
      <c r="C100" s="2" t="s">
        <v>101</v>
      </c>
    </row>
    <row r="101" spans="1:3">
      <c r="A101" t="s">
        <v>661</v>
      </c>
      <c r="C101" s="2" t="s">
        <v>102</v>
      </c>
    </row>
    <row r="102" spans="1:3">
      <c r="A102" t="s">
        <v>662</v>
      </c>
      <c r="C102" s="2" t="s">
        <v>103</v>
      </c>
    </row>
    <row r="103" spans="1:3">
      <c r="A103" t="s">
        <v>663</v>
      </c>
      <c r="C103" s="2" t="s">
        <v>104</v>
      </c>
    </row>
    <row r="104" spans="1:3">
      <c r="A104" t="s">
        <v>664</v>
      </c>
      <c r="C104" s="2" t="s">
        <v>105</v>
      </c>
    </row>
    <row r="105" spans="1:3">
      <c r="A105" t="s">
        <v>665</v>
      </c>
      <c r="C105" s="2" t="s">
        <v>106</v>
      </c>
    </row>
    <row r="106" spans="1:3">
      <c r="A106" t="s">
        <v>666</v>
      </c>
      <c r="C106" s="2" t="s">
        <v>107</v>
      </c>
    </row>
    <row r="107" spans="1:3">
      <c r="A107" t="s">
        <v>667</v>
      </c>
      <c r="C107" s="2" t="s">
        <v>108</v>
      </c>
    </row>
    <row r="108" spans="1:3">
      <c r="A108" t="s">
        <v>668</v>
      </c>
      <c r="C108" s="2" t="s">
        <v>109</v>
      </c>
    </row>
    <row r="109" spans="1:3">
      <c r="A109" t="s">
        <v>669</v>
      </c>
      <c r="C109" s="2" t="s">
        <v>110</v>
      </c>
    </row>
    <row r="110" spans="1:3">
      <c r="A110" t="s">
        <v>670</v>
      </c>
      <c r="C110" s="2" t="s">
        <v>111</v>
      </c>
    </row>
    <row r="111" spans="1:3">
      <c r="A111" t="s">
        <v>671</v>
      </c>
      <c r="C111" s="2" t="s">
        <v>112</v>
      </c>
    </row>
    <row r="112" spans="1:3">
      <c r="A112" t="s">
        <v>672</v>
      </c>
      <c r="C112" s="2" t="s">
        <v>113</v>
      </c>
    </row>
    <row r="113" spans="1:3">
      <c r="A113" t="s">
        <v>673</v>
      </c>
      <c r="C113" s="2" t="s">
        <v>114</v>
      </c>
    </row>
    <row r="114" spans="1:3">
      <c r="A114" t="s">
        <v>674</v>
      </c>
      <c r="C114" s="2" t="s">
        <v>115</v>
      </c>
    </row>
    <row r="115" spans="1:3">
      <c r="A115" t="s">
        <v>675</v>
      </c>
      <c r="C115" s="2" t="s">
        <v>116</v>
      </c>
    </row>
    <row r="116" spans="1:3">
      <c r="A116" t="s">
        <v>676</v>
      </c>
      <c r="C116" s="2" t="s">
        <v>117</v>
      </c>
    </row>
    <row r="117" spans="1:3">
      <c r="A117" t="s">
        <v>677</v>
      </c>
      <c r="C117" s="2" t="s">
        <v>118</v>
      </c>
    </row>
    <row r="118" spans="1:3">
      <c r="A118" t="s">
        <v>678</v>
      </c>
      <c r="C118" s="2" t="s">
        <v>119</v>
      </c>
    </row>
    <row r="119" spans="1:3">
      <c r="A119" t="s">
        <v>679</v>
      </c>
      <c r="C119" s="2" t="s">
        <v>120</v>
      </c>
    </row>
    <row r="120" spans="1:3">
      <c r="A120" t="s">
        <v>680</v>
      </c>
      <c r="C120" s="2" t="s">
        <v>121</v>
      </c>
    </row>
    <row r="121" spans="1:3">
      <c r="A121" t="s">
        <v>681</v>
      </c>
      <c r="C121" s="2" t="s">
        <v>122</v>
      </c>
    </row>
    <row r="122" spans="1:3">
      <c r="A122" t="s">
        <v>682</v>
      </c>
      <c r="C122" s="2" t="s">
        <v>123</v>
      </c>
    </row>
    <row r="123" spans="1:3">
      <c r="A123" t="s">
        <v>683</v>
      </c>
      <c r="C123" s="2" t="s">
        <v>124</v>
      </c>
    </row>
    <row r="124" spans="1:3">
      <c r="A124" t="s">
        <v>684</v>
      </c>
      <c r="C124" s="2" t="s">
        <v>125</v>
      </c>
    </row>
    <row r="125" spans="1:3">
      <c r="A125" t="s">
        <v>685</v>
      </c>
      <c r="C125" s="2" t="s">
        <v>126</v>
      </c>
    </row>
    <row r="126" spans="1:3">
      <c r="A126" t="s">
        <v>686</v>
      </c>
      <c r="C126" s="2" t="s">
        <v>127</v>
      </c>
    </row>
    <row r="127" spans="1:3">
      <c r="A127" t="s">
        <v>687</v>
      </c>
      <c r="C127" s="2" t="s">
        <v>128</v>
      </c>
    </row>
    <row r="128" spans="1:3">
      <c r="A128" t="s">
        <v>688</v>
      </c>
      <c r="C128" s="2" t="s">
        <v>129</v>
      </c>
    </row>
    <row r="129" spans="1:3">
      <c r="A129" t="s">
        <v>689</v>
      </c>
      <c r="C129" s="2" t="s">
        <v>130</v>
      </c>
    </row>
    <row r="130" spans="1:3">
      <c r="A130" t="s">
        <v>690</v>
      </c>
      <c r="C130" s="2" t="s">
        <v>131</v>
      </c>
    </row>
    <row r="131" spans="1:3">
      <c r="A131" t="s">
        <v>691</v>
      </c>
      <c r="C131" s="2" t="s">
        <v>132</v>
      </c>
    </row>
    <row r="132" spans="1:3">
      <c r="A132" t="s">
        <v>692</v>
      </c>
      <c r="C132" s="2" t="s">
        <v>133</v>
      </c>
    </row>
    <row r="133" spans="1:3">
      <c r="A133" t="s">
        <v>693</v>
      </c>
      <c r="C133" s="2" t="s">
        <v>134</v>
      </c>
    </row>
    <row r="134" spans="1:3">
      <c r="A134" t="s">
        <v>694</v>
      </c>
      <c r="C134" s="2" t="s">
        <v>135</v>
      </c>
    </row>
    <row r="135" spans="1:3">
      <c r="A135" t="s">
        <v>695</v>
      </c>
      <c r="C135" s="2" t="s">
        <v>136</v>
      </c>
    </row>
    <row r="136" spans="1:3">
      <c r="A136" t="s">
        <v>696</v>
      </c>
      <c r="C136" s="2" t="s">
        <v>137</v>
      </c>
    </row>
    <row r="137" spans="1:3">
      <c r="A137" t="s">
        <v>697</v>
      </c>
      <c r="C137" s="2" t="s">
        <v>138</v>
      </c>
    </row>
    <row r="138" spans="1:3">
      <c r="A138" t="s">
        <v>698</v>
      </c>
      <c r="C138" s="2" t="s">
        <v>139</v>
      </c>
    </row>
    <row r="139" spans="1:3">
      <c r="A139" t="s">
        <v>699</v>
      </c>
      <c r="C139" s="2" t="s">
        <v>140</v>
      </c>
    </row>
    <row r="140" spans="1:3">
      <c r="A140" t="s">
        <v>700</v>
      </c>
      <c r="C140" s="2" t="s">
        <v>141</v>
      </c>
    </row>
    <row r="141" spans="1:3">
      <c r="A141" t="s">
        <v>701</v>
      </c>
      <c r="C141" s="2" t="s">
        <v>142</v>
      </c>
    </row>
    <row r="142" spans="1:3">
      <c r="A142" t="s">
        <v>702</v>
      </c>
      <c r="C142" s="2" t="s">
        <v>143</v>
      </c>
    </row>
    <row r="143" spans="1:3">
      <c r="A143" t="s">
        <v>703</v>
      </c>
      <c r="C143" s="2" t="s">
        <v>144</v>
      </c>
    </row>
    <row r="144" spans="1:3">
      <c r="A144" t="s">
        <v>704</v>
      </c>
      <c r="C144" s="2" t="s">
        <v>145</v>
      </c>
    </row>
    <row r="145" spans="1:3">
      <c r="A145" t="s">
        <v>705</v>
      </c>
      <c r="C145" s="2" t="s">
        <v>146</v>
      </c>
    </row>
    <row r="146" spans="1:3">
      <c r="A146" t="s">
        <v>706</v>
      </c>
      <c r="C146" s="2" t="s">
        <v>147</v>
      </c>
    </row>
    <row r="147" spans="1:3">
      <c r="A147" t="s">
        <v>707</v>
      </c>
      <c r="C147" s="2" t="s">
        <v>148</v>
      </c>
    </row>
    <row r="148" spans="1:3">
      <c r="A148" t="s">
        <v>708</v>
      </c>
      <c r="C148" s="2" t="s">
        <v>149</v>
      </c>
    </row>
    <row r="149" spans="1:3">
      <c r="A149" t="s">
        <v>709</v>
      </c>
      <c r="C149" s="2" t="s">
        <v>150</v>
      </c>
    </row>
    <row r="150" spans="1:3">
      <c r="A150" t="s">
        <v>710</v>
      </c>
      <c r="C150" s="2" t="s">
        <v>151</v>
      </c>
    </row>
    <row r="151" spans="1:3">
      <c r="A151" t="s">
        <v>711</v>
      </c>
      <c r="C151" s="2" t="s">
        <v>152</v>
      </c>
    </row>
    <row r="152" spans="1:3">
      <c r="A152" t="s">
        <v>712</v>
      </c>
      <c r="C152" s="2" t="s">
        <v>153</v>
      </c>
    </row>
    <row r="153" spans="1:3">
      <c r="A153" t="s">
        <v>713</v>
      </c>
      <c r="C153" s="2" t="s">
        <v>154</v>
      </c>
    </row>
    <row r="154" spans="1:3">
      <c r="A154" t="s">
        <v>714</v>
      </c>
      <c r="C154" s="2" t="s">
        <v>155</v>
      </c>
    </row>
    <row r="155" spans="1:3">
      <c r="A155" t="s">
        <v>715</v>
      </c>
      <c r="C155" s="2" t="s">
        <v>156</v>
      </c>
    </row>
    <row r="156" spans="1:3">
      <c r="A156" t="s">
        <v>716</v>
      </c>
      <c r="C156" s="2" t="s">
        <v>157</v>
      </c>
    </row>
    <row r="157" spans="1:3">
      <c r="A157" t="s">
        <v>717</v>
      </c>
      <c r="C157" s="2" t="s">
        <v>158</v>
      </c>
    </row>
    <row r="158" spans="1:3">
      <c r="A158" t="s">
        <v>718</v>
      </c>
      <c r="C158" s="2" t="s">
        <v>159</v>
      </c>
    </row>
    <row r="159" spans="1:3">
      <c r="A159" t="s">
        <v>719</v>
      </c>
      <c r="C159" s="2" t="s">
        <v>160</v>
      </c>
    </row>
    <row r="160" spans="1:3">
      <c r="A160" t="s">
        <v>720</v>
      </c>
      <c r="C160" s="2" t="s">
        <v>161</v>
      </c>
    </row>
    <row r="161" spans="1:3">
      <c r="A161" t="s">
        <v>721</v>
      </c>
      <c r="C161" s="2" t="s">
        <v>162</v>
      </c>
    </row>
    <row r="162" spans="1:3">
      <c r="A162" t="s">
        <v>722</v>
      </c>
      <c r="C162" s="2" t="s">
        <v>163</v>
      </c>
    </row>
    <row r="163" spans="1:3">
      <c r="A163" t="s">
        <v>723</v>
      </c>
      <c r="C163" s="2" t="s">
        <v>164</v>
      </c>
    </row>
    <row r="164" spans="1:3">
      <c r="A164" t="s">
        <v>724</v>
      </c>
      <c r="C164" s="2" t="s">
        <v>165</v>
      </c>
    </row>
    <row r="165" spans="1:3">
      <c r="A165" t="s">
        <v>725</v>
      </c>
      <c r="C165" s="2" t="s">
        <v>166</v>
      </c>
    </row>
    <row r="166" spans="1:3">
      <c r="A166" t="s">
        <v>726</v>
      </c>
      <c r="C166" s="2" t="s">
        <v>167</v>
      </c>
    </row>
    <row r="167" spans="1:3">
      <c r="A167" t="s">
        <v>727</v>
      </c>
      <c r="C167" s="2" t="s">
        <v>168</v>
      </c>
    </row>
    <row r="168" spans="1:3">
      <c r="A168" t="s">
        <v>728</v>
      </c>
      <c r="C168" s="2" t="s">
        <v>169</v>
      </c>
    </row>
    <row r="169" spans="1:3">
      <c r="A169" t="s">
        <v>729</v>
      </c>
      <c r="C169" s="2" t="s">
        <v>170</v>
      </c>
    </row>
    <row r="170" spans="1:3">
      <c r="A170" t="s">
        <v>730</v>
      </c>
      <c r="C170" s="2" t="s">
        <v>171</v>
      </c>
    </row>
    <row r="171" spans="1:3">
      <c r="A171" t="s">
        <v>731</v>
      </c>
      <c r="C171" s="2" t="s">
        <v>172</v>
      </c>
    </row>
    <row r="172" spans="1:3">
      <c r="A172" t="s">
        <v>732</v>
      </c>
      <c r="C172" s="2" t="s">
        <v>173</v>
      </c>
    </row>
    <row r="173" spans="1:3">
      <c r="A173" t="s">
        <v>733</v>
      </c>
      <c r="C173" s="2" t="s">
        <v>174</v>
      </c>
    </row>
    <row r="174" spans="1:3">
      <c r="A174" t="s">
        <v>734</v>
      </c>
      <c r="C174" s="2" t="s">
        <v>175</v>
      </c>
    </row>
    <row r="175" spans="1:3">
      <c r="A175" t="s">
        <v>735</v>
      </c>
      <c r="C175" s="2" t="s">
        <v>176</v>
      </c>
    </row>
    <row r="176" spans="1:3">
      <c r="A176" t="s">
        <v>736</v>
      </c>
      <c r="C176" s="2" t="s">
        <v>177</v>
      </c>
    </row>
    <row r="177" spans="1:3">
      <c r="A177" t="s">
        <v>737</v>
      </c>
      <c r="C177" s="2" t="s">
        <v>178</v>
      </c>
    </row>
    <row r="178" spans="1:3">
      <c r="A178" t="s">
        <v>738</v>
      </c>
      <c r="C178" s="2" t="s">
        <v>179</v>
      </c>
    </row>
    <row r="179" spans="1:3">
      <c r="A179" t="s">
        <v>739</v>
      </c>
      <c r="C179" s="2" t="s">
        <v>180</v>
      </c>
    </row>
    <row r="180" spans="1:3">
      <c r="A180" t="s">
        <v>740</v>
      </c>
      <c r="C180" s="2" t="s">
        <v>181</v>
      </c>
    </row>
    <row r="181" spans="1:3">
      <c r="A181" t="s">
        <v>741</v>
      </c>
      <c r="C181" s="2" t="s">
        <v>182</v>
      </c>
    </row>
    <row r="182" spans="1:3">
      <c r="A182" t="s">
        <v>742</v>
      </c>
      <c r="C182" s="2" t="s">
        <v>183</v>
      </c>
    </row>
    <row r="183" spans="1:3">
      <c r="A183" t="s">
        <v>743</v>
      </c>
      <c r="C183" s="2" t="s">
        <v>184</v>
      </c>
    </row>
    <row r="184" spans="1:3">
      <c r="A184" t="s">
        <v>744</v>
      </c>
      <c r="C184" s="2" t="s">
        <v>185</v>
      </c>
    </row>
    <row r="185" spans="1:3">
      <c r="A185" t="s">
        <v>745</v>
      </c>
      <c r="C185" s="2" t="s">
        <v>186</v>
      </c>
    </row>
    <row r="186" spans="1:3">
      <c r="A186" t="s">
        <v>746</v>
      </c>
      <c r="C186" s="2" t="s">
        <v>187</v>
      </c>
    </row>
    <row r="187" spans="1:3">
      <c r="A187" t="s">
        <v>747</v>
      </c>
      <c r="C187" s="2" t="s">
        <v>188</v>
      </c>
    </row>
    <row r="188" spans="1:3">
      <c r="A188" t="s">
        <v>748</v>
      </c>
      <c r="C188" s="2" t="s">
        <v>189</v>
      </c>
    </row>
    <row r="189" spans="1:3">
      <c r="A189" t="s">
        <v>749</v>
      </c>
      <c r="C189" s="2" t="s">
        <v>190</v>
      </c>
    </row>
    <row r="190" spans="1:3">
      <c r="A190" t="s">
        <v>750</v>
      </c>
      <c r="C190" s="2" t="s">
        <v>191</v>
      </c>
    </row>
    <row r="191" spans="1:3">
      <c r="A191" t="s">
        <v>751</v>
      </c>
      <c r="C191" s="2" t="s">
        <v>192</v>
      </c>
    </row>
    <row r="192" spans="1:3">
      <c r="A192" t="s">
        <v>752</v>
      </c>
      <c r="C192" s="2" t="s">
        <v>193</v>
      </c>
    </row>
    <row r="193" spans="1:3">
      <c r="A193" t="s">
        <v>753</v>
      </c>
      <c r="C193" s="2" t="s">
        <v>194</v>
      </c>
    </row>
    <row r="194" spans="1:3">
      <c r="A194" t="s">
        <v>754</v>
      </c>
      <c r="C194" s="2" t="s">
        <v>195</v>
      </c>
    </row>
    <row r="195" spans="1:3">
      <c r="A195" t="s">
        <v>755</v>
      </c>
      <c r="C195" s="2" t="s">
        <v>196</v>
      </c>
    </row>
    <row r="196" spans="1:3">
      <c r="A196" t="s">
        <v>756</v>
      </c>
      <c r="C196" s="2" t="s">
        <v>197</v>
      </c>
    </row>
    <row r="197" spans="1:3">
      <c r="A197" t="s">
        <v>757</v>
      </c>
      <c r="C197" s="2" t="s">
        <v>198</v>
      </c>
    </row>
    <row r="198" spans="1:3">
      <c r="A198" t="s">
        <v>758</v>
      </c>
      <c r="C198" s="2" t="s">
        <v>199</v>
      </c>
    </row>
    <row r="199" spans="1:3">
      <c r="A199" t="s">
        <v>759</v>
      </c>
      <c r="C199" s="2" t="s">
        <v>200</v>
      </c>
    </row>
    <row r="200" spans="1:3">
      <c r="A200" t="s">
        <v>760</v>
      </c>
      <c r="C200" s="2" t="s">
        <v>201</v>
      </c>
    </row>
    <row r="201" spans="1:3">
      <c r="A201" t="s">
        <v>761</v>
      </c>
      <c r="C201" s="2" t="s">
        <v>202</v>
      </c>
    </row>
    <row r="202" spans="1:3">
      <c r="A202" t="s">
        <v>762</v>
      </c>
      <c r="C202" s="2" t="s">
        <v>203</v>
      </c>
    </row>
    <row r="203" spans="1:3">
      <c r="A203" t="s">
        <v>763</v>
      </c>
      <c r="C203" s="2" t="s">
        <v>204</v>
      </c>
    </row>
    <row r="204" spans="1:3">
      <c r="A204" t="s">
        <v>764</v>
      </c>
      <c r="C204" s="2" t="s">
        <v>205</v>
      </c>
    </row>
    <row r="205" spans="1:3">
      <c r="A205" t="s">
        <v>765</v>
      </c>
      <c r="C205" s="2" t="s">
        <v>206</v>
      </c>
    </row>
    <row r="206" spans="1:3">
      <c r="A206" t="s">
        <v>766</v>
      </c>
      <c r="C206" s="2" t="s">
        <v>207</v>
      </c>
    </row>
    <row r="207" spans="1:3">
      <c r="A207" t="s">
        <v>767</v>
      </c>
      <c r="C207" s="2" t="s">
        <v>208</v>
      </c>
    </row>
    <row r="208" spans="1:3">
      <c r="A208" t="s">
        <v>768</v>
      </c>
      <c r="C208" s="2" t="s">
        <v>209</v>
      </c>
    </row>
    <row r="209" spans="1:3">
      <c r="A209" t="s">
        <v>769</v>
      </c>
      <c r="C209" s="2" t="s">
        <v>210</v>
      </c>
    </row>
    <row r="210" spans="1:3">
      <c r="A210" t="s">
        <v>770</v>
      </c>
      <c r="C210" s="2" t="s">
        <v>211</v>
      </c>
    </row>
    <row r="211" spans="1:3">
      <c r="A211" t="s">
        <v>771</v>
      </c>
      <c r="C211" s="2" t="s">
        <v>212</v>
      </c>
    </row>
    <row r="212" spans="1:3">
      <c r="A212" t="s">
        <v>772</v>
      </c>
      <c r="C212" s="2" t="s">
        <v>213</v>
      </c>
    </row>
    <row r="213" spans="1:3">
      <c r="A213" t="s">
        <v>773</v>
      </c>
      <c r="C213" s="2" t="s">
        <v>214</v>
      </c>
    </row>
    <row r="214" spans="1:3">
      <c r="A214" t="s">
        <v>774</v>
      </c>
      <c r="C214" s="2" t="s">
        <v>215</v>
      </c>
    </row>
    <row r="215" spans="1:3">
      <c r="A215" t="s">
        <v>775</v>
      </c>
      <c r="C215" s="2" t="s">
        <v>216</v>
      </c>
    </row>
    <row r="216" spans="1:3">
      <c r="A216" t="s">
        <v>776</v>
      </c>
      <c r="C216" s="2" t="s">
        <v>217</v>
      </c>
    </row>
    <row r="217" spans="1:3">
      <c r="A217" t="s">
        <v>777</v>
      </c>
      <c r="C217" s="2" t="s">
        <v>218</v>
      </c>
    </row>
    <row r="218" spans="1:3">
      <c r="A218" t="s">
        <v>778</v>
      </c>
      <c r="C218" s="2" t="s">
        <v>219</v>
      </c>
    </row>
    <row r="219" spans="1:3">
      <c r="A219" t="s">
        <v>779</v>
      </c>
      <c r="C219" s="2" t="s">
        <v>220</v>
      </c>
    </row>
    <row r="220" spans="1:3">
      <c r="A220" t="s">
        <v>780</v>
      </c>
      <c r="C220" s="2" t="s">
        <v>221</v>
      </c>
    </row>
    <row r="221" spans="1:3">
      <c r="A221" t="s">
        <v>781</v>
      </c>
      <c r="C221" s="2" t="s">
        <v>222</v>
      </c>
    </row>
    <row r="222" spans="1:3">
      <c r="A222" t="s">
        <v>782</v>
      </c>
      <c r="C222" s="2" t="s">
        <v>223</v>
      </c>
    </row>
    <row r="223" spans="1:3">
      <c r="A223" t="s">
        <v>783</v>
      </c>
      <c r="C223" s="2" t="s">
        <v>224</v>
      </c>
    </row>
    <row r="224" spans="1:3">
      <c r="A224" t="s">
        <v>784</v>
      </c>
      <c r="C224" s="2" t="s">
        <v>225</v>
      </c>
    </row>
    <row r="225" spans="1:3">
      <c r="A225" t="s">
        <v>785</v>
      </c>
      <c r="C225" s="2" t="s">
        <v>226</v>
      </c>
    </row>
    <row r="226" spans="1:3">
      <c r="A226" t="s">
        <v>786</v>
      </c>
      <c r="C226" s="2" t="s">
        <v>227</v>
      </c>
    </row>
    <row r="227" spans="1:3">
      <c r="A227" t="s">
        <v>787</v>
      </c>
      <c r="C227" s="2" t="s">
        <v>228</v>
      </c>
    </row>
    <row r="228" spans="1:3">
      <c r="A228" t="s">
        <v>788</v>
      </c>
      <c r="C228" s="2" t="s">
        <v>229</v>
      </c>
    </row>
    <row r="229" spans="1:3">
      <c r="A229" t="s">
        <v>789</v>
      </c>
      <c r="C229" s="2" t="s">
        <v>230</v>
      </c>
    </row>
    <row r="230" spans="1:3">
      <c r="A230" t="s">
        <v>790</v>
      </c>
      <c r="C230" s="2" t="s">
        <v>231</v>
      </c>
    </row>
    <row r="231" spans="1:3">
      <c r="A231" t="s">
        <v>791</v>
      </c>
      <c r="C231" s="2" t="s">
        <v>232</v>
      </c>
    </row>
    <row r="232" spans="1:3">
      <c r="A232" t="s">
        <v>792</v>
      </c>
      <c r="C232" s="2" t="s">
        <v>233</v>
      </c>
    </row>
    <row r="233" spans="1:3">
      <c r="A233" t="s">
        <v>793</v>
      </c>
      <c r="C233" s="2" t="s">
        <v>234</v>
      </c>
    </row>
    <row r="234" spans="1:3">
      <c r="A234" t="s">
        <v>794</v>
      </c>
      <c r="C234" s="2" t="s">
        <v>235</v>
      </c>
    </row>
    <row r="235" spans="1:3">
      <c r="A235" t="s">
        <v>795</v>
      </c>
      <c r="C235" s="2" t="s">
        <v>236</v>
      </c>
    </row>
    <row r="236" spans="1:3">
      <c r="A236" t="s">
        <v>796</v>
      </c>
      <c r="C236" s="2" t="s">
        <v>237</v>
      </c>
    </row>
    <row r="237" spans="1:3">
      <c r="A237" t="s">
        <v>797</v>
      </c>
      <c r="C237" s="2" t="s">
        <v>238</v>
      </c>
    </row>
    <row r="238" spans="1:3">
      <c r="A238" t="s">
        <v>2</v>
      </c>
      <c r="C238" s="2" t="s">
        <v>239</v>
      </c>
    </row>
    <row r="239" spans="1:3">
      <c r="A239" t="s">
        <v>798</v>
      </c>
      <c r="C239" s="2" t="s">
        <v>240</v>
      </c>
    </row>
    <row r="240" spans="1:3">
      <c r="A240" t="s">
        <v>799</v>
      </c>
      <c r="C240" s="2" t="s">
        <v>241</v>
      </c>
    </row>
    <row r="241" spans="1:3">
      <c r="A241" t="s">
        <v>800</v>
      </c>
      <c r="C241" s="2" t="s">
        <v>242</v>
      </c>
    </row>
    <row r="242" spans="1:3">
      <c r="A242" t="s">
        <v>801</v>
      </c>
      <c r="C242" s="2" t="s">
        <v>243</v>
      </c>
    </row>
    <row r="243" spans="1:3">
      <c r="A243" t="s">
        <v>802</v>
      </c>
      <c r="C243" s="2" t="s">
        <v>244</v>
      </c>
    </row>
    <row r="244" spans="1:3">
      <c r="A244" t="s">
        <v>803</v>
      </c>
      <c r="C244" s="2" t="s">
        <v>245</v>
      </c>
    </row>
    <row r="245" spans="1:3">
      <c r="A245" t="s">
        <v>804</v>
      </c>
      <c r="C245" s="2" t="s">
        <v>246</v>
      </c>
    </row>
    <row r="246" spans="1:3">
      <c r="A246" t="s">
        <v>805</v>
      </c>
      <c r="C246" s="2" t="s">
        <v>247</v>
      </c>
    </row>
    <row r="247" spans="1:3">
      <c r="A247" t="s">
        <v>806</v>
      </c>
      <c r="C247" s="2" t="s">
        <v>248</v>
      </c>
    </row>
    <row r="248" spans="1:3">
      <c r="A248" t="s">
        <v>807</v>
      </c>
      <c r="C248" s="2" t="s">
        <v>249</v>
      </c>
    </row>
    <row r="249" spans="1:3">
      <c r="A249" t="s">
        <v>808</v>
      </c>
      <c r="C249" s="2" t="s">
        <v>250</v>
      </c>
    </row>
    <row r="250" spans="1:3">
      <c r="A250" t="s">
        <v>809</v>
      </c>
      <c r="C250" s="2" t="s">
        <v>251</v>
      </c>
    </row>
    <row r="251" spans="1:3">
      <c r="A251" t="s">
        <v>810</v>
      </c>
      <c r="C251" s="2" t="s">
        <v>252</v>
      </c>
    </row>
    <row r="252" spans="1:3">
      <c r="A252" t="s">
        <v>811</v>
      </c>
      <c r="C252" s="2" t="s">
        <v>253</v>
      </c>
    </row>
    <row r="253" spans="1:3">
      <c r="A253" t="s">
        <v>812</v>
      </c>
      <c r="C253" s="2" t="s">
        <v>254</v>
      </c>
    </row>
    <row r="254" spans="1:3">
      <c r="A254" t="s">
        <v>813</v>
      </c>
      <c r="C254" s="2" t="s">
        <v>255</v>
      </c>
    </row>
    <row r="255" spans="1:3">
      <c r="A255" t="s">
        <v>814</v>
      </c>
      <c r="C255" s="2" t="s">
        <v>256</v>
      </c>
    </row>
    <row r="256" spans="1:3">
      <c r="A256" t="s">
        <v>815</v>
      </c>
      <c r="C256" s="2" t="s">
        <v>257</v>
      </c>
    </row>
    <row r="257" spans="1:3">
      <c r="A257" t="s">
        <v>816</v>
      </c>
      <c r="C257" s="2" t="s">
        <v>258</v>
      </c>
    </row>
    <row r="258" spans="1:3">
      <c r="A258" t="s">
        <v>817</v>
      </c>
      <c r="C258" s="2" t="s">
        <v>259</v>
      </c>
    </row>
    <row r="259" spans="1:3">
      <c r="A259" t="s">
        <v>818</v>
      </c>
      <c r="C259" s="2" t="s">
        <v>260</v>
      </c>
    </row>
    <row r="260" spans="1:3">
      <c r="A260" t="s">
        <v>819</v>
      </c>
      <c r="C260" s="2" t="s">
        <v>261</v>
      </c>
    </row>
    <row r="261" spans="1:3">
      <c r="A261" t="s">
        <v>820</v>
      </c>
      <c r="C261" s="2" t="s">
        <v>262</v>
      </c>
    </row>
    <row r="262" spans="1:3">
      <c r="A262" t="s">
        <v>821</v>
      </c>
      <c r="C262" s="2" t="s">
        <v>263</v>
      </c>
    </row>
    <row r="263" spans="1:3">
      <c r="A263" t="s">
        <v>822</v>
      </c>
      <c r="C263" s="2" t="s">
        <v>264</v>
      </c>
    </row>
    <row r="264" spans="1:3">
      <c r="A264" t="s">
        <v>823</v>
      </c>
      <c r="C264" s="2" t="s">
        <v>265</v>
      </c>
    </row>
    <row r="265" spans="1:3">
      <c r="A265" t="s">
        <v>824</v>
      </c>
      <c r="C265" s="2" t="s">
        <v>266</v>
      </c>
    </row>
    <row r="266" spans="1:3">
      <c r="A266" t="s">
        <v>825</v>
      </c>
      <c r="C266" s="2" t="s">
        <v>267</v>
      </c>
    </row>
    <row r="267" spans="1:3">
      <c r="A267" t="s">
        <v>826</v>
      </c>
      <c r="C267" s="2" t="s">
        <v>268</v>
      </c>
    </row>
    <row r="268" spans="1:3">
      <c r="A268" t="s">
        <v>827</v>
      </c>
      <c r="C268" s="2" t="s">
        <v>269</v>
      </c>
    </row>
    <row r="269" spans="1:3">
      <c r="A269" t="s">
        <v>828</v>
      </c>
      <c r="C269" s="2" t="s">
        <v>270</v>
      </c>
    </row>
    <row r="270" spans="1:3">
      <c r="A270" t="s">
        <v>829</v>
      </c>
      <c r="C270" s="2" t="s">
        <v>271</v>
      </c>
    </row>
    <row r="271" spans="1:3">
      <c r="A271" t="s">
        <v>830</v>
      </c>
      <c r="C271" s="2" t="s">
        <v>272</v>
      </c>
    </row>
    <row r="272" spans="1:3">
      <c r="A272" t="s">
        <v>831</v>
      </c>
      <c r="C272" s="2" t="s">
        <v>273</v>
      </c>
    </row>
    <row r="273" spans="1:3">
      <c r="A273" t="s">
        <v>832</v>
      </c>
      <c r="C273" s="2" t="s">
        <v>274</v>
      </c>
    </row>
    <row r="274" spans="1:3">
      <c r="A274" t="s">
        <v>833</v>
      </c>
      <c r="C274" s="2" t="s">
        <v>275</v>
      </c>
    </row>
    <row r="275" spans="1:3">
      <c r="A275" t="s">
        <v>834</v>
      </c>
      <c r="C275" s="2" t="s">
        <v>276</v>
      </c>
    </row>
    <row r="276" spans="1:3">
      <c r="A276" t="s">
        <v>835</v>
      </c>
      <c r="C276" s="2" t="s">
        <v>277</v>
      </c>
    </row>
    <row r="277" spans="1:3">
      <c r="A277" t="s">
        <v>836</v>
      </c>
      <c r="C277" s="2" t="s">
        <v>278</v>
      </c>
    </row>
    <row r="278" spans="1:3">
      <c r="A278" t="s">
        <v>837</v>
      </c>
      <c r="C278" s="2" t="s">
        <v>279</v>
      </c>
    </row>
    <row r="279" spans="1:3">
      <c r="A279" t="s">
        <v>838</v>
      </c>
      <c r="C279" s="2" t="s">
        <v>280</v>
      </c>
    </row>
    <row r="280" spans="1:3">
      <c r="A280" t="s">
        <v>839</v>
      </c>
      <c r="C280" s="2" t="s">
        <v>281</v>
      </c>
    </row>
    <row r="281" spans="1:3">
      <c r="A281" t="s">
        <v>840</v>
      </c>
      <c r="C281" s="2" t="s">
        <v>282</v>
      </c>
    </row>
    <row r="282" spans="1:3">
      <c r="A282" t="s">
        <v>841</v>
      </c>
      <c r="C282" s="2" t="s">
        <v>283</v>
      </c>
    </row>
    <row r="283" spans="1:3">
      <c r="A283" t="s">
        <v>842</v>
      </c>
      <c r="C283" s="2" t="s">
        <v>284</v>
      </c>
    </row>
    <row r="284" spans="1:3">
      <c r="A284" t="s">
        <v>843</v>
      </c>
      <c r="C284" s="2" t="s">
        <v>285</v>
      </c>
    </row>
    <row r="285" spans="1:3">
      <c r="A285" t="s">
        <v>844</v>
      </c>
      <c r="C285" s="2" t="s">
        <v>286</v>
      </c>
    </row>
    <row r="286" spans="1:3">
      <c r="A286" t="s">
        <v>845</v>
      </c>
      <c r="C286" s="2" t="s">
        <v>287</v>
      </c>
    </row>
    <row r="287" spans="1:3">
      <c r="A287" t="s">
        <v>846</v>
      </c>
      <c r="C287" s="2" t="s">
        <v>288</v>
      </c>
    </row>
    <row r="288" spans="1:3">
      <c r="A288" t="s">
        <v>847</v>
      </c>
      <c r="C288" s="2" t="s">
        <v>289</v>
      </c>
    </row>
    <row r="289" spans="1:3">
      <c r="A289" t="s">
        <v>848</v>
      </c>
      <c r="C289" s="2" t="s">
        <v>290</v>
      </c>
    </row>
    <row r="290" spans="1:3">
      <c r="A290" t="s">
        <v>849</v>
      </c>
      <c r="C290" s="2" t="s">
        <v>291</v>
      </c>
    </row>
    <row r="291" spans="1:3">
      <c r="A291" t="s">
        <v>850</v>
      </c>
      <c r="C291" s="2" t="s">
        <v>292</v>
      </c>
    </row>
    <row r="292" spans="1:3">
      <c r="A292" t="s">
        <v>851</v>
      </c>
      <c r="C292" s="2" t="s">
        <v>293</v>
      </c>
    </row>
    <row r="293" spans="1:3">
      <c r="A293" t="s">
        <v>852</v>
      </c>
      <c r="C293" s="2" t="s">
        <v>294</v>
      </c>
    </row>
    <row r="294" spans="1:3">
      <c r="A294" t="s">
        <v>853</v>
      </c>
      <c r="C294" s="2" t="s">
        <v>295</v>
      </c>
    </row>
    <row r="295" spans="1:3">
      <c r="A295" t="s">
        <v>854</v>
      </c>
      <c r="C295" s="2" t="s">
        <v>296</v>
      </c>
    </row>
    <row r="296" spans="1:3">
      <c r="A296" t="s">
        <v>855</v>
      </c>
      <c r="C296" s="2" t="s">
        <v>297</v>
      </c>
    </row>
    <row r="297" spans="1:3">
      <c r="A297" t="s">
        <v>856</v>
      </c>
      <c r="C297" s="2" t="s">
        <v>298</v>
      </c>
    </row>
    <row r="298" spans="1:3">
      <c r="A298" t="s">
        <v>857</v>
      </c>
      <c r="C298" s="2" t="s">
        <v>299</v>
      </c>
    </row>
    <row r="299" spans="1:3">
      <c r="A299" t="s">
        <v>858</v>
      </c>
      <c r="C299" s="2" t="s">
        <v>300</v>
      </c>
    </row>
    <row r="300" spans="1:3">
      <c r="A300" t="s">
        <v>859</v>
      </c>
      <c r="C300" s="2" t="s">
        <v>301</v>
      </c>
    </row>
    <row r="301" spans="1:3">
      <c r="A301" t="s">
        <v>860</v>
      </c>
      <c r="C301" s="2" t="s">
        <v>302</v>
      </c>
    </row>
    <row r="302" spans="1:3">
      <c r="A302" t="s">
        <v>861</v>
      </c>
      <c r="C302" s="2" t="s">
        <v>303</v>
      </c>
    </row>
    <row r="303" spans="1:3">
      <c r="A303" t="s">
        <v>862</v>
      </c>
      <c r="C303" s="2" t="s">
        <v>304</v>
      </c>
    </row>
    <row r="304" spans="1:3">
      <c r="A304" t="s">
        <v>863</v>
      </c>
      <c r="C304" s="2" t="s">
        <v>305</v>
      </c>
    </row>
    <row r="305" spans="1:3">
      <c r="A305" t="s">
        <v>864</v>
      </c>
      <c r="C305" s="2" t="s">
        <v>306</v>
      </c>
    </row>
    <row r="306" spans="1:3">
      <c r="A306" t="s">
        <v>865</v>
      </c>
      <c r="C306" s="2" t="s">
        <v>307</v>
      </c>
    </row>
    <row r="307" spans="1:3">
      <c r="A307" t="s">
        <v>866</v>
      </c>
      <c r="C307" s="2" t="s">
        <v>308</v>
      </c>
    </row>
    <row r="308" spans="1:3">
      <c r="A308" t="s">
        <v>867</v>
      </c>
      <c r="C308" s="2" t="s">
        <v>309</v>
      </c>
    </row>
    <row r="309" spans="1:3">
      <c r="A309" t="s">
        <v>868</v>
      </c>
      <c r="C309" s="2" t="s">
        <v>310</v>
      </c>
    </row>
    <row r="310" spans="1:3">
      <c r="A310" t="s">
        <v>869</v>
      </c>
      <c r="C310" s="2" t="s">
        <v>311</v>
      </c>
    </row>
    <row r="311" spans="1:3">
      <c r="A311" t="s">
        <v>870</v>
      </c>
      <c r="C311" s="2" t="s">
        <v>312</v>
      </c>
    </row>
    <row r="312" spans="1:3">
      <c r="A312" t="s">
        <v>871</v>
      </c>
      <c r="C312" s="2" t="s">
        <v>313</v>
      </c>
    </row>
    <row r="313" spans="1:3">
      <c r="A313" t="s">
        <v>872</v>
      </c>
      <c r="C313" s="2" t="s">
        <v>314</v>
      </c>
    </row>
    <row r="314" spans="1:3">
      <c r="A314" t="s">
        <v>873</v>
      </c>
      <c r="C314" s="2" t="s">
        <v>315</v>
      </c>
    </row>
    <row r="315" spans="1:3">
      <c r="A315" t="s">
        <v>874</v>
      </c>
      <c r="C315" s="2" t="s">
        <v>316</v>
      </c>
    </row>
    <row r="316" spans="1:3">
      <c r="A316" t="s">
        <v>875</v>
      </c>
      <c r="C316" s="2" t="s">
        <v>317</v>
      </c>
    </row>
    <row r="317" spans="1:3">
      <c r="A317" t="s">
        <v>876</v>
      </c>
      <c r="C317" s="2" t="s">
        <v>318</v>
      </c>
    </row>
    <row r="318" spans="1:3">
      <c r="A318" t="s">
        <v>877</v>
      </c>
      <c r="C318" s="2" t="s">
        <v>319</v>
      </c>
    </row>
    <row r="319" spans="1:3">
      <c r="A319" t="s">
        <v>878</v>
      </c>
      <c r="C319" s="2" t="s">
        <v>320</v>
      </c>
    </row>
    <row r="320" spans="1:3">
      <c r="A320" t="s">
        <v>879</v>
      </c>
      <c r="C320" s="2" t="s">
        <v>321</v>
      </c>
    </row>
    <row r="321" spans="1:3">
      <c r="A321" t="s">
        <v>880</v>
      </c>
      <c r="C321" s="2" t="s">
        <v>322</v>
      </c>
    </row>
    <row r="322" spans="1:3">
      <c r="A322" t="s">
        <v>881</v>
      </c>
      <c r="C322" s="2" t="s">
        <v>323</v>
      </c>
    </row>
    <row r="323" spans="1:3">
      <c r="A323" t="s">
        <v>882</v>
      </c>
      <c r="C323" s="2" t="s">
        <v>324</v>
      </c>
    </row>
    <row r="324" spans="1:3">
      <c r="A324" t="s">
        <v>883</v>
      </c>
      <c r="C324" s="2" t="s">
        <v>325</v>
      </c>
    </row>
    <row r="325" spans="1:3">
      <c r="A325" t="s">
        <v>884</v>
      </c>
      <c r="C325" s="2" t="s">
        <v>326</v>
      </c>
    </row>
    <row r="326" spans="1:3">
      <c r="A326" t="s">
        <v>885</v>
      </c>
      <c r="C326" s="2" t="s">
        <v>327</v>
      </c>
    </row>
    <row r="327" spans="1:3">
      <c r="A327" t="s">
        <v>886</v>
      </c>
      <c r="C327" s="2" t="s">
        <v>328</v>
      </c>
    </row>
    <row r="328" spans="1:3">
      <c r="A328" t="s">
        <v>887</v>
      </c>
      <c r="C328" s="2" t="s">
        <v>329</v>
      </c>
    </row>
    <row r="329" spans="1:3">
      <c r="A329" t="s">
        <v>888</v>
      </c>
      <c r="C329" s="2" t="s">
        <v>330</v>
      </c>
    </row>
    <row r="330" spans="1:3">
      <c r="A330" t="s">
        <v>889</v>
      </c>
      <c r="C330" s="2" t="s">
        <v>331</v>
      </c>
    </row>
    <row r="331" spans="1:3">
      <c r="A331" t="s">
        <v>890</v>
      </c>
      <c r="C331" s="2" t="s">
        <v>332</v>
      </c>
    </row>
    <row r="332" spans="1:3">
      <c r="A332" t="s">
        <v>891</v>
      </c>
      <c r="C332" s="2" t="s">
        <v>333</v>
      </c>
    </row>
    <row r="333" spans="1:3">
      <c r="A333" t="s">
        <v>892</v>
      </c>
      <c r="C333" s="2" t="s">
        <v>334</v>
      </c>
    </row>
    <row r="334" spans="1:3">
      <c r="A334" t="s">
        <v>893</v>
      </c>
      <c r="C334" s="2" t="s">
        <v>335</v>
      </c>
    </row>
    <row r="335" spans="1:3">
      <c r="A335" t="s">
        <v>894</v>
      </c>
      <c r="C335" s="2" t="s">
        <v>336</v>
      </c>
    </row>
    <row r="336" spans="1:3">
      <c r="A336" t="s">
        <v>895</v>
      </c>
      <c r="C336" s="2" t="s">
        <v>337</v>
      </c>
    </row>
    <row r="337" spans="1:3">
      <c r="A337" t="s">
        <v>896</v>
      </c>
      <c r="C337" s="2" t="s">
        <v>338</v>
      </c>
    </row>
    <row r="338" spans="1:3">
      <c r="A338" t="s">
        <v>897</v>
      </c>
      <c r="C338" s="2" t="s">
        <v>339</v>
      </c>
    </row>
    <row r="339" spans="1:3">
      <c r="A339" t="s">
        <v>898</v>
      </c>
      <c r="C339" s="2" t="s">
        <v>340</v>
      </c>
    </row>
    <row r="340" spans="1:3">
      <c r="A340" t="s">
        <v>899</v>
      </c>
      <c r="C340" s="2" t="s">
        <v>341</v>
      </c>
    </row>
    <row r="341" spans="1:3">
      <c r="A341" t="s">
        <v>900</v>
      </c>
      <c r="C341" s="2" t="s">
        <v>342</v>
      </c>
    </row>
    <row r="342" spans="1:3">
      <c r="A342" t="s">
        <v>901</v>
      </c>
      <c r="C342" s="2" t="s">
        <v>343</v>
      </c>
    </row>
    <row r="343" spans="1:3">
      <c r="A343" t="s">
        <v>902</v>
      </c>
      <c r="C343" s="2" t="s">
        <v>344</v>
      </c>
    </row>
    <row r="344" spans="1:3">
      <c r="A344" t="s">
        <v>903</v>
      </c>
      <c r="C344" s="2" t="s">
        <v>345</v>
      </c>
    </row>
    <row r="345" spans="1:3">
      <c r="A345" t="s">
        <v>904</v>
      </c>
      <c r="C345" s="2" t="s">
        <v>346</v>
      </c>
    </row>
    <row r="346" spans="1:3">
      <c r="A346" t="s">
        <v>905</v>
      </c>
      <c r="C346" s="2" t="s">
        <v>347</v>
      </c>
    </row>
    <row r="347" spans="1:3">
      <c r="A347" t="s">
        <v>906</v>
      </c>
      <c r="C347" s="2" t="s">
        <v>348</v>
      </c>
    </row>
    <row r="348" spans="1:3">
      <c r="A348" t="s">
        <v>907</v>
      </c>
      <c r="C348" s="2" t="s">
        <v>349</v>
      </c>
    </row>
    <row r="349" spans="1:3">
      <c r="A349" t="s">
        <v>908</v>
      </c>
      <c r="C349" s="2" t="s">
        <v>350</v>
      </c>
    </row>
    <row r="350" spans="1:3">
      <c r="A350" t="s">
        <v>909</v>
      </c>
      <c r="C350" s="2" t="s">
        <v>351</v>
      </c>
    </row>
    <row r="351" spans="1:3">
      <c r="A351" t="s">
        <v>910</v>
      </c>
      <c r="C351" s="2" t="s">
        <v>352</v>
      </c>
    </row>
    <row r="352" spans="1:3">
      <c r="A352" t="s">
        <v>911</v>
      </c>
      <c r="C352" s="2" t="s">
        <v>353</v>
      </c>
    </row>
    <row r="353" spans="1:3">
      <c r="A353" t="s">
        <v>912</v>
      </c>
      <c r="C353" s="2" t="s">
        <v>354</v>
      </c>
    </row>
    <row r="354" spans="1:3">
      <c r="A354" t="s">
        <v>913</v>
      </c>
      <c r="C354" s="2" t="s">
        <v>355</v>
      </c>
    </row>
    <row r="355" spans="1:3">
      <c r="A355" t="s">
        <v>914</v>
      </c>
      <c r="C355" s="2" t="s">
        <v>356</v>
      </c>
    </row>
    <row r="356" spans="1:3">
      <c r="A356" t="s">
        <v>915</v>
      </c>
      <c r="C356" s="2" t="s">
        <v>357</v>
      </c>
    </row>
    <row r="357" spans="1:3">
      <c r="A357" t="s">
        <v>916</v>
      </c>
      <c r="C357" s="2" t="s">
        <v>358</v>
      </c>
    </row>
    <row r="358" spans="1:3">
      <c r="A358" t="s">
        <v>917</v>
      </c>
      <c r="C358" s="2" t="s">
        <v>359</v>
      </c>
    </row>
    <row r="359" spans="1:3">
      <c r="A359" t="s">
        <v>918</v>
      </c>
      <c r="C359" s="2" t="s">
        <v>360</v>
      </c>
    </row>
    <row r="360" spans="1:3">
      <c r="A360" t="s">
        <v>919</v>
      </c>
      <c r="C360" s="2" t="s">
        <v>361</v>
      </c>
    </row>
    <row r="361" spans="1:3">
      <c r="A361" t="s">
        <v>920</v>
      </c>
      <c r="C361" s="2" t="s">
        <v>362</v>
      </c>
    </row>
    <row r="362" spans="1:3">
      <c r="A362" t="s">
        <v>921</v>
      </c>
      <c r="C362" s="2" t="s">
        <v>363</v>
      </c>
    </row>
    <row r="363" spans="1:3">
      <c r="A363" t="s">
        <v>922</v>
      </c>
      <c r="C363" s="2" t="s">
        <v>364</v>
      </c>
    </row>
    <row r="364" spans="1:3">
      <c r="A364" t="s">
        <v>923</v>
      </c>
      <c r="C364" s="2" t="s">
        <v>365</v>
      </c>
    </row>
    <row r="365" spans="1:3">
      <c r="A365" t="s">
        <v>924</v>
      </c>
      <c r="C365" s="2" t="s">
        <v>366</v>
      </c>
    </row>
    <row r="366" spans="1:3">
      <c r="A366" t="s">
        <v>925</v>
      </c>
      <c r="C366" s="2" t="s">
        <v>367</v>
      </c>
    </row>
    <row r="367" spans="1:3">
      <c r="A367" t="s">
        <v>926</v>
      </c>
      <c r="C367" s="2" t="s">
        <v>368</v>
      </c>
    </row>
    <row r="368" spans="1:3">
      <c r="A368" t="s">
        <v>927</v>
      </c>
      <c r="C368" s="2" t="s">
        <v>369</v>
      </c>
    </row>
    <row r="369" spans="1:3">
      <c r="A369" t="s">
        <v>928</v>
      </c>
      <c r="C369" s="2" t="s">
        <v>370</v>
      </c>
    </row>
    <row r="370" spans="1:3">
      <c r="A370" t="s">
        <v>929</v>
      </c>
      <c r="C370" s="2" t="s">
        <v>371</v>
      </c>
    </row>
    <row r="371" spans="1:3">
      <c r="A371" t="s">
        <v>930</v>
      </c>
      <c r="C371" s="2" t="s">
        <v>372</v>
      </c>
    </row>
    <row r="372" spans="1:3">
      <c r="A372" t="s">
        <v>931</v>
      </c>
      <c r="C372" s="2" t="s">
        <v>373</v>
      </c>
    </row>
    <row r="373" spans="1:3">
      <c r="A373" t="s">
        <v>932</v>
      </c>
      <c r="C373" s="2" t="s">
        <v>374</v>
      </c>
    </row>
    <row r="374" spans="1:3">
      <c r="A374" t="s">
        <v>933</v>
      </c>
      <c r="C374" s="2" t="s">
        <v>375</v>
      </c>
    </row>
    <row r="375" spans="1:3">
      <c r="A375" t="s">
        <v>934</v>
      </c>
      <c r="C375" s="2" t="s">
        <v>376</v>
      </c>
    </row>
    <row r="376" spans="1:3">
      <c r="A376" t="s">
        <v>935</v>
      </c>
      <c r="C376" s="2" t="s">
        <v>377</v>
      </c>
    </row>
    <row r="377" spans="1:3">
      <c r="A377" t="s">
        <v>936</v>
      </c>
      <c r="C377" s="2" t="s">
        <v>378</v>
      </c>
    </row>
    <row r="378" spans="1:3">
      <c r="A378" t="s">
        <v>937</v>
      </c>
      <c r="C378" s="2" t="s">
        <v>379</v>
      </c>
    </row>
    <row r="379" spans="1:3">
      <c r="A379" t="s">
        <v>938</v>
      </c>
      <c r="C379" s="2" t="s">
        <v>380</v>
      </c>
    </row>
    <row r="380" spans="1:3">
      <c r="A380" t="s">
        <v>939</v>
      </c>
      <c r="C380" s="2" t="s">
        <v>381</v>
      </c>
    </row>
    <row r="381" spans="1:3">
      <c r="A381" t="s">
        <v>940</v>
      </c>
      <c r="C381" s="2" t="s">
        <v>382</v>
      </c>
    </row>
    <row r="382" spans="1:3">
      <c r="A382" t="s">
        <v>941</v>
      </c>
      <c r="C382" s="2" t="s">
        <v>383</v>
      </c>
    </row>
    <row r="383" spans="1:3">
      <c r="A383" t="s">
        <v>942</v>
      </c>
      <c r="C383" s="2" t="s">
        <v>384</v>
      </c>
    </row>
    <row r="384" spans="1:3">
      <c r="A384" t="s">
        <v>943</v>
      </c>
      <c r="C384" s="2" t="s">
        <v>385</v>
      </c>
    </row>
    <row r="385" spans="1:3">
      <c r="A385" t="s">
        <v>944</v>
      </c>
      <c r="C385" s="2" t="s">
        <v>386</v>
      </c>
    </row>
    <row r="386" spans="1:3">
      <c r="A386" t="s">
        <v>945</v>
      </c>
      <c r="C386" s="2" t="s">
        <v>387</v>
      </c>
    </row>
    <row r="387" spans="1:3">
      <c r="A387" t="s">
        <v>946</v>
      </c>
      <c r="C387" s="2" t="s">
        <v>388</v>
      </c>
    </row>
    <row r="388" spans="1:3">
      <c r="A388" t="s">
        <v>947</v>
      </c>
      <c r="C388" s="2" t="s">
        <v>389</v>
      </c>
    </row>
    <row r="389" spans="1:3">
      <c r="A389" t="s">
        <v>948</v>
      </c>
      <c r="C389" s="2" t="s">
        <v>390</v>
      </c>
    </row>
    <row r="390" spans="1:3">
      <c r="A390" t="s">
        <v>949</v>
      </c>
      <c r="C390" s="2" t="s">
        <v>391</v>
      </c>
    </row>
    <row r="391" spans="1:3">
      <c r="A391" t="s">
        <v>950</v>
      </c>
      <c r="C391" s="2" t="s">
        <v>392</v>
      </c>
    </row>
    <row r="392" spans="1:3">
      <c r="A392" t="s">
        <v>951</v>
      </c>
      <c r="C392" s="2" t="s">
        <v>393</v>
      </c>
    </row>
    <row r="393" spans="1:3">
      <c r="A393" t="s">
        <v>952</v>
      </c>
      <c r="C393" s="2" t="s">
        <v>394</v>
      </c>
    </row>
    <row r="394" spans="1:3">
      <c r="A394" t="s">
        <v>953</v>
      </c>
      <c r="C394" s="2" t="s">
        <v>395</v>
      </c>
    </row>
    <row r="395" spans="1:3">
      <c r="A395" t="s">
        <v>954</v>
      </c>
      <c r="C395" s="2" t="s">
        <v>396</v>
      </c>
    </row>
    <row r="396" spans="1:3">
      <c r="A396" t="s">
        <v>955</v>
      </c>
      <c r="C396" s="2" t="s">
        <v>397</v>
      </c>
    </row>
    <row r="397" spans="1:3">
      <c r="A397" t="s">
        <v>956</v>
      </c>
      <c r="C397" s="2" t="s">
        <v>398</v>
      </c>
    </row>
    <row r="398" spans="1:3">
      <c r="A398" t="s">
        <v>957</v>
      </c>
      <c r="C398" s="2" t="s">
        <v>399</v>
      </c>
    </row>
    <row r="399" spans="1:3">
      <c r="A399" t="s">
        <v>958</v>
      </c>
      <c r="C399" s="2" t="s">
        <v>400</v>
      </c>
    </row>
    <row r="400" spans="1:3">
      <c r="A400" t="s">
        <v>959</v>
      </c>
      <c r="C400" s="2" t="s">
        <v>401</v>
      </c>
    </row>
    <row r="401" spans="1:3">
      <c r="A401" t="s">
        <v>960</v>
      </c>
      <c r="C401" s="2" t="s">
        <v>402</v>
      </c>
    </row>
    <row r="402" spans="1:3">
      <c r="A402" t="s">
        <v>961</v>
      </c>
      <c r="C402" s="2" t="s">
        <v>403</v>
      </c>
    </row>
    <row r="403" spans="1:3">
      <c r="A403" t="s">
        <v>962</v>
      </c>
      <c r="C403" s="2" t="s">
        <v>404</v>
      </c>
    </row>
    <row r="404" spans="1:3">
      <c r="A404" t="s">
        <v>963</v>
      </c>
      <c r="C404" s="2" t="s">
        <v>405</v>
      </c>
    </row>
    <row r="405" spans="1:3">
      <c r="A405" t="s">
        <v>964</v>
      </c>
      <c r="C405" s="2" t="s">
        <v>406</v>
      </c>
    </row>
    <row r="406" spans="1:3">
      <c r="A406" t="s">
        <v>965</v>
      </c>
      <c r="C406" s="2" t="s">
        <v>407</v>
      </c>
    </row>
    <row r="407" spans="1:3">
      <c r="A407" t="s">
        <v>966</v>
      </c>
      <c r="C407" s="2" t="s">
        <v>408</v>
      </c>
    </row>
    <row r="408" spans="1:3">
      <c r="A408" t="s">
        <v>967</v>
      </c>
      <c r="C408" s="2" t="s">
        <v>409</v>
      </c>
    </row>
    <row r="409" spans="1:3">
      <c r="A409" t="s">
        <v>968</v>
      </c>
      <c r="C409" s="2" t="s">
        <v>410</v>
      </c>
    </row>
    <row r="410" spans="1:3">
      <c r="A410" t="s">
        <v>969</v>
      </c>
      <c r="C410" s="2" t="s">
        <v>411</v>
      </c>
    </row>
    <row r="411" spans="1:3">
      <c r="A411" t="s">
        <v>970</v>
      </c>
      <c r="C411" s="2" t="s">
        <v>412</v>
      </c>
    </row>
    <row r="412" spans="1:3">
      <c r="A412" t="s">
        <v>971</v>
      </c>
      <c r="C412" s="2" t="s">
        <v>413</v>
      </c>
    </row>
    <row r="413" spans="1:3">
      <c r="A413" t="s">
        <v>972</v>
      </c>
      <c r="C413" s="2" t="s">
        <v>414</v>
      </c>
    </row>
    <row r="414" spans="1:3">
      <c r="A414" t="s">
        <v>973</v>
      </c>
      <c r="C414" s="2" t="s">
        <v>415</v>
      </c>
    </row>
    <row r="415" spans="1:3">
      <c r="A415" t="s">
        <v>974</v>
      </c>
      <c r="C415" s="2" t="s">
        <v>416</v>
      </c>
    </row>
    <row r="416" spans="1:3">
      <c r="A416" t="s">
        <v>975</v>
      </c>
      <c r="C416" s="2" t="s">
        <v>417</v>
      </c>
    </row>
    <row r="417" spans="1:3">
      <c r="A417" t="s">
        <v>976</v>
      </c>
      <c r="C417" s="2" t="s">
        <v>418</v>
      </c>
    </row>
    <row r="418" spans="1:3">
      <c r="A418" t="s">
        <v>977</v>
      </c>
      <c r="C418" s="2" t="s">
        <v>419</v>
      </c>
    </row>
    <row r="419" spans="1:3">
      <c r="A419" t="s">
        <v>978</v>
      </c>
      <c r="C419" s="2" t="s">
        <v>420</v>
      </c>
    </row>
    <row r="420" spans="1:3">
      <c r="A420" t="s">
        <v>979</v>
      </c>
      <c r="C420" s="2" t="s">
        <v>421</v>
      </c>
    </row>
    <row r="421" spans="1:3">
      <c r="A421" t="s">
        <v>980</v>
      </c>
      <c r="C421" s="2" t="s">
        <v>422</v>
      </c>
    </row>
    <row r="422" spans="1:3">
      <c r="A422" t="s">
        <v>981</v>
      </c>
      <c r="C422" s="2" t="s">
        <v>423</v>
      </c>
    </row>
    <row r="423" spans="1:3">
      <c r="A423" t="s">
        <v>982</v>
      </c>
      <c r="C423" s="2" t="s">
        <v>424</v>
      </c>
    </row>
    <row r="424" spans="1:3">
      <c r="A424" t="s">
        <v>983</v>
      </c>
      <c r="C424" s="2" t="s">
        <v>425</v>
      </c>
    </row>
    <row r="425" spans="1:3">
      <c r="A425" t="s">
        <v>984</v>
      </c>
      <c r="C425" s="2" t="s">
        <v>426</v>
      </c>
    </row>
    <row r="426" spans="1:3">
      <c r="A426" t="s">
        <v>985</v>
      </c>
      <c r="C426" s="2" t="s">
        <v>427</v>
      </c>
    </row>
    <row r="427" spans="1:3">
      <c r="A427" t="s">
        <v>986</v>
      </c>
      <c r="C427" s="2" t="s">
        <v>428</v>
      </c>
    </row>
    <row r="428" spans="1:3">
      <c r="A428" t="s">
        <v>987</v>
      </c>
      <c r="C428" s="2" t="s">
        <v>429</v>
      </c>
    </row>
    <row r="429" spans="1:3">
      <c r="A429" t="s">
        <v>988</v>
      </c>
      <c r="C429" s="2" t="s">
        <v>430</v>
      </c>
    </row>
    <row r="430" spans="1:3">
      <c r="A430" t="s">
        <v>989</v>
      </c>
      <c r="C430" s="2" t="s">
        <v>431</v>
      </c>
    </row>
    <row r="431" spans="1:3">
      <c r="A431" t="s">
        <v>990</v>
      </c>
      <c r="C431" s="2" t="s">
        <v>432</v>
      </c>
    </row>
    <row r="432" spans="1:3">
      <c r="A432" t="s">
        <v>991</v>
      </c>
      <c r="C432" s="2" t="s">
        <v>433</v>
      </c>
    </row>
    <row r="433" spans="1:3">
      <c r="A433" t="s">
        <v>992</v>
      </c>
      <c r="C433" s="2" t="s">
        <v>434</v>
      </c>
    </row>
    <row r="434" spans="1:3">
      <c r="A434" t="s">
        <v>993</v>
      </c>
      <c r="C434" s="2" t="s">
        <v>435</v>
      </c>
    </row>
    <row r="435" spans="1:3">
      <c r="A435" t="s">
        <v>994</v>
      </c>
      <c r="C435" s="2" t="s">
        <v>436</v>
      </c>
    </row>
    <row r="436" spans="1:3">
      <c r="A436" t="s">
        <v>995</v>
      </c>
      <c r="C436" s="2" t="s">
        <v>437</v>
      </c>
    </row>
    <row r="437" spans="1:3">
      <c r="A437" t="s">
        <v>996</v>
      </c>
      <c r="C437" s="2" t="s">
        <v>438</v>
      </c>
    </row>
    <row r="438" spans="1:3">
      <c r="A438" t="s">
        <v>997</v>
      </c>
      <c r="C438" s="2" t="s">
        <v>439</v>
      </c>
    </row>
    <row r="439" spans="1:3">
      <c r="A439" t="s">
        <v>998</v>
      </c>
      <c r="C439" s="2" t="s">
        <v>440</v>
      </c>
    </row>
    <row r="440" spans="1:3">
      <c r="A440" t="s">
        <v>999</v>
      </c>
      <c r="C440" s="2" t="s">
        <v>441</v>
      </c>
    </row>
    <row r="441" spans="1:3">
      <c r="A441" t="s">
        <v>1000</v>
      </c>
      <c r="C441" s="2" t="s">
        <v>442</v>
      </c>
    </row>
    <row r="442" spans="1:3">
      <c r="A442" t="s">
        <v>1001</v>
      </c>
      <c r="C442" s="2" t="s">
        <v>443</v>
      </c>
    </row>
    <row r="443" spans="1:3">
      <c r="A443" t="s">
        <v>1002</v>
      </c>
      <c r="C443" s="2" t="s">
        <v>444</v>
      </c>
    </row>
    <row r="444" spans="1:3">
      <c r="A444" t="s">
        <v>1003</v>
      </c>
      <c r="C444" s="2" t="s">
        <v>445</v>
      </c>
    </row>
    <row r="445" spans="1:3">
      <c r="A445" t="s">
        <v>1004</v>
      </c>
      <c r="C445" s="2" t="s">
        <v>446</v>
      </c>
    </row>
    <row r="446" spans="1:3">
      <c r="A446" t="s">
        <v>1005</v>
      </c>
      <c r="C446" s="2" t="s">
        <v>447</v>
      </c>
    </row>
    <row r="447" spans="1:3">
      <c r="A447" t="s">
        <v>1006</v>
      </c>
      <c r="C447" s="2" t="s">
        <v>448</v>
      </c>
    </row>
    <row r="448" spans="1:3">
      <c r="A448" t="s">
        <v>1007</v>
      </c>
      <c r="C448" s="2" t="s">
        <v>449</v>
      </c>
    </row>
    <row r="449" spans="1:3">
      <c r="A449" t="s">
        <v>1008</v>
      </c>
      <c r="C449" s="2" t="s">
        <v>450</v>
      </c>
    </row>
    <row r="450" spans="1:3">
      <c r="A450" t="s">
        <v>1009</v>
      </c>
      <c r="C450" s="2" t="s">
        <v>451</v>
      </c>
    </row>
    <row r="451" spans="1:3">
      <c r="A451" t="s">
        <v>1010</v>
      </c>
      <c r="C451" s="2" t="s">
        <v>452</v>
      </c>
    </row>
    <row r="452" spans="1:3">
      <c r="A452" t="s">
        <v>1011</v>
      </c>
      <c r="C452" s="2" t="s">
        <v>453</v>
      </c>
    </row>
    <row r="453" spans="1:3">
      <c r="A453" t="s">
        <v>1012</v>
      </c>
      <c r="C453" s="2" t="s">
        <v>454</v>
      </c>
    </row>
    <row r="454" spans="1:3">
      <c r="A454" t="s">
        <v>1013</v>
      </c>
      <c r="C454" s="2" t="s">
        <v>455</v>
      </c>
    </row>
    <row r="455" spans="1:3">
      <c r="A455" t="s">
        <v>1014</v>
      </c>
      <c r="C455" s="2" t="s">
        <v>456</v>
      </c>
    </row>
    <row r="456" spans="1:3">
      <c r="A456" t="s">
        <v>1015</v>
      </c>
      <c r="C456" s="2" t="s">
        <v>457</v>
      </c>
    </row>
    <row r="457" spans="1:3">
      <c r="A457" t="s">
        <v>1016</v>
      </c>
      <c r="C457" s="2" t="s">
        <v>458</v>
      </c>
    </row>
    <row r="458" spans="1:3">
      <c r="A458" t="s">
        <v>1017</v>
      </c>
      <c r="C458" s="2" t="s">
        <v>459</v>
      </c>
    </row>
    <row r="459" spans="1:3">
      <c r="A459" t="s">
        <v>1018</v>
      </c>
      <c r="C459" s="2" t="s">
        <v>460</v>
      </c>
    </row>
    <row r="460" spans="1:3">
      <c r="A460" t="s">
        <v>1019</v>
      </c>
      <c r="C460" s="2" t="s">
        <v>461</v>
      </c>
    </row>
    <row r="461" spans="1:3">
      <c r="A461" t="s">
        <v>1020</v>
      </c>
      <c r="C461" s="2" t="s">
        <v>462</v>
      </c>
    </row>
    <row r="462" spans="1:3">
      <c r="A462" t="s">
        <v>1021</v>
      </c>
      <c r="C462" s="2" t="s">
        <v>463</v>
      </c>
    </row>
    <row r="463" spans="1:3">
      <c r="A463" t="s">
        <v>1022</v>
      </c>
      <c r="C463" s="2" t="s">
        <v>464</v>
      </c>
    </row>
    <row r="464" spans="1:3">
      <c r="A464" t="s">
        <v>1023</v>
      </c>
      <c r="C464" s="2" t="s">
        <v>465</v>
      </c>
    </row>
    <row r="465" spans="1:3">
      <c r="A465" t="s">
        <v>1024</v>
      </c>
      <c r="C465" s="2" t="s">
        <v>466</v>
      </c>
    </row>
    <row r="466" spans="1:3">
      <c r="A466" t="s">
        <v>1025</v>
      </c>
      <c r="C466" s="2" t="s">
        <v>467</v>
      </c>
    </row>
    <row r="467" spans="1:3">
      <c r="A467" t="s">
        <v>1026</v>
      </c>
      <c r="C467" s="2" t="s">
        <v>468</v>
      </c>
    </row>
    <row r="468" spans="1:3">
      <c r="A468" t="s">
        <v>1027</v>
      </c>
      <c r="C468" s="2" t="s">
        <v>469</v>
      </c>
    </row>
    <row r="469" spans="1:3">
      <c r="A469" t="s">
        <v>1028</v>
      </c>
      <c r="C469" s="2" t="s">
        <v>470</v>
      </c>
    </row>
    <row r="470" spans="1:3">
      <c r="A470" t="s">
        <v>1029</v>
      </c>
      <c r="C470" s="2" t="s">
        <v>471</v>
      </c>
    </row>
    <row r="471" spans="1:3">
      <c r="A471" t="s">
        <v>1030</v>
      </c>
      <c r="C471" s="2" t="s">
        <v>472</v>
      </c>
    </row>
    <row r="472" spans="1:3">
      <c r="A472" t="s">
        <v>1031</v>
      </c>
      <c r="C472" s="2" t="s">
        <v>473</v>
      </c>
    </row>
    <row r="473" spans="1:3">
      <c r="A473" t="s">
        <v>1032</v>
      </c>
      <c r="C473" s="2" t="s">
        <v>474</v>
      </c>
    </row>
    <row r="474" spans="1:3">
      <c r="A474" t="s">
        <v>1033</v>
      </c>
      <c r="C474" s="2" t="s">
        <v>475</v>
      </c>
    </row>
    <row r="475" spans="1:3">
      <c r="A475" t="s">
        <v>1034</v>
      </c>
      <c r="C475" s="2" t="s">
        <v>476</v>
      </c>
    </row>
    <row r="476" spans="1:3">
      <c r="A476" t="s">
        <v>1035</v>
      </c>
      <c r="C476" s="2" t="s">
        <v>477</v>
      </c>
    </row>
    <row r="477" spans="1:3">
      <c r="A477" t="s">
        <v>1036</v>
      </c>
      <c r="C477" s="2" t="s">
        <v>478</v>
      </c>
    </row>
    <row r="478" spans="1:3">
      <c r="A478" t="s">
        <v>1037</v>
      </c>
      <c r="C478" s="2" t="s">
        <v>479</v>
      </c>
    </row>
    <row r="479" spans="1:3">
      <c r="A479" t="s">
        <v>1038</v>
      </c>
      <c r="C479" s="2" t="s">
        <v>480</v>
      </c>
    </row>
    <row r="480" spans="1:3">
      <c r="A480" t="s">
        <v>1039</v>
      </c>
      <c r="C480" s="2" t="s">
        <v>481</v>
      </c>
    </row>
    <row r="481" spans="1:3">
      <c r="A481" t="s">
        <v>1040</v>
      </c>
      <c r="C481" s="2" t="s">
        <v>482</v>
      </c>
    </row>
    <row r="482" spans="1:3">
      <c r="A482" t="s">
        <v>1041</v>
      </c>
      <c r="C482" s="2" t="s">
        <v>483</v>
      </c>
    </row>
    <row r="483" spans="1:3">
      <c r="A483" t="s">
        <v>1042</v>
      </c>
      <c r="C483" s="2" t="s">
        <v>484</v>
      </c>
    </row>
    <row r="484" spans="1:3">
      <c r="A484" t="s">
        <v>1043</v>
      </c>
      <c r="C484" s="2" t="s">
        <v>485</v>
      </c>
    </row>
    <row r="485" spans="1:3">
      <c r="A485" t="s">
        <v>1044</v>
      </c>
      <c r="C485" s="2" t="s">
        <v>486</v>
      </c>
    </row>
    <row r="486" spans="1:3">
      <c r="A486" t="s">
        <v>1045</v>
      </c>
      <c r="C486" s="2" t="s">
        <v>487</v>
      </c>
    </row>
    <row r="487" spans="1:3">
      <c r="A487" t="s">
        <v>1046</v>
      </c>
      <c r="C487" s="2" t="s">
        <v>488</v>
      </c>
    </row>
    <row r="488" spans="1:3">
      <c r="A488" t="s">
        <v>1047</v>
      </c>
      <c r="C488" s="2" t="s">
        <v>489</v>
      </c>
    </row>
    <row r="489" spans="1:3">
      <c r="A489" t="s">
        <v>1048</v>
      </c>
      <c r="C489" s="2" t="s">
        <v>490</v>
      </c>
    </row>
    <row r="490" spans="1:3">
      <c r="A490" t="s">
        <v>1049</v>
      </c>
      <c r="C490" s="2" t="s">
        <v>491</v>
      </c>
    </row>
    <row r="491" spans="1:3">
      <c r="A491" t="s">
        <v>1050</v>
      </c>
      <c r="C491" s="2" t="s">
        <v>492</v>
      </c>
    </row>
    <row r="492" spans="1:3">
      <c r="A492" t="s">
        <v>1051</v>
      </c>
      <c r="C492" s="2" t="s">
        <v>493</v>
      </c>
    </row>
    <row r="493" spans="1:3">
      <c r="A493" t="s">
        <v>1052</v>
      </c>
      <c r="C493" s="2" t="s">
        <v>494</v>
      </c>
    </row>
    <row r="494" spans="1:3">
      <c r="A494" t="s">
        <v>1053</v>
      </c>
      <c r="C494" s="2" t="s">
        <v>495</v>
      </c>
    </row>
    <row r="495" spans="1:3">
      <c r="A495" t="s">
        <v>1054</v>
      </c>
      <c r="C495" s="2" t="s">
        <v>496</v>
      </c>
    </row>
    <row r="496" spans="1:3">
      <c r="A496" t="s">
        <v>1055</v>
      </c>
      <c r="C496" s="2" t="s">
        <v>497</v>
      </c>
    </row>
    <row r="497" spans="1:3">
      <c r="A497" t="s">
        <v>1056</v>
      </c>
      <c r="C497" s="2" t="s">
        <v>498</v>
      </c>
    </row>
    <row r="498" spans="1:3">
      <c r="A498" t="s">
        <v>1057</v>
      </c>
      <c r="C498" s="2" t="s">
        <v>499</v>
      </c>
    </row>
    <row r="499" spans="1:3">
      <c r="A499" t="s">
        <v>1058</v>
      </c>
      <c r="C499" s="2" t="s">
        <v>500</v>
      </c>
    </row>
    <row r="500" spans="1:3">
      <c r="A500" t="s">
        <v>1059</v>
      </c>
      <c r="C500" s="2" t="s">
        <v>501</v>
      </c>
    </row>
    <row r="501" spans="1:3">
      <c r="A501" t="s">
        <v>1060</v>
      </c>
      <c r="C501" s="2" t="s">
        <v>502</v>
      </c>
    </row>
    <row r="502" spans="1:3">
      <c r="A502" t="s">
        <v>1061</v>
      </c>
      <c r="C502" s="2" t="s">
        <v>503</v>
      </c>
    </row>
    <row r="503" spans="1:3">
      <c r="A503" t="s">
        <v>1062</v>
      </c>
      <c r="C503" s="2" t="s">
        <v>504</v>
      </c>
    </row>
    <row r="504" spans="1:3">
      <c r="A504" t="s">
        <v>1063</v>
      </c>
      <c r="C504" s="2" t="s">
        <v>505</v>
      </c>
    </row>
    <row r="505" spans="1:3">
      <c r="A505" t="s">
        <v>1064</v>
      </c>
      <c r="C505" s="2" t="s">
        <v>506</v>
      </c>
    </row>
    <row r="506" spans="1:3">
      <c r="A506" t="s">
        <v>1065</v>
      </c>
      <c r="C506" s="2" t="s">
        <v>507</v>
      </c>
    </row>
    <row r="507" spans="1:3">
      <c r="A507" t="s">
        <v>1066</v>
      </c>
      <c r="C507" s="2" t="s">
        <v>508</v>
      </c>
    </row>
    <row r="508" spans="1:3">
      <c r="A508" t="s">
        <v>1067</v>
      </c>
      <c r="C508" s="2" t="s">
        <v>509</v>
      </c>
    </row>
    <row r="509" spans="1:3">
      <c r="A509" t="s">
        <v>1068</v>
      </c>
      <c r="C509" s="2" t="s">
        <v>510</v>
      </c>
    </row>
    <row r="510" spans="1:3">
      <c r="A510" t="s">
        <v>1069</v>
      </c>
      <c r="C510" s="2" t="s">
        <v>511</v>
      </c>
    </row>
    <row r="511" spans="1:3">
      <c r="A511" t="s">
        <v>1070</v>
      </c>
      <c r="C511" s="2" t="s">
        <v>512</v>
      </c>
    </row>
    <row r="512" spans="1:3">
      <c r="A512" t="s">
        <v>1071</v>
      </c>
      <c r="C512" s="2" t="s">
        <v>513</v>
      </c>
    </row>
    <row r="513" spans="1:3">
      <c r="A513" t="s">
        <v>1072</v>
      </c>
      <c r="C513" s="2" t="s">
        <v>514</v>
      </c>
    </row>
    <row r="514" spans="1:3">
      <c r="A514" t="s">
        <v>1073</v>
      </c>
      <c r="C514" s="2" t="s">
        <v>515</v>
      </c>
    </row>
    <row r="515" spans="1:3">
      <c r="A515" t="s">
        <v>1074</v>
      </c>
      <c r="C515" s="2" t="s">
        <v>516</v>
      </c>
    </row>
    <row r="516" spans="1:3">
      <c r="A516" t="s">
        <v>1075</v>
      </c>
      <c r="C516" s="2" t="s">
        <v>517</v>
      </c>
    </row>
    <row r="517" spans="1:3">
      <c r="A517" t="s">
        <v>1076</v>
      </c>
      <c r="C517" s="2" t="s">
        <v>518</v>
      </c>
    </row>
    <row r="518" spans="1:3">
      <c r="A518" t="s">
        <v>1077</v>
      </c>
      <c r="C518" s="2" t="s">
        <v>519</v>
      </c>
    </row>
    <row r="519" spans="1:3">
      <c r="A519" t="s">
        <v>1078</v>
      </c>
      <c r="C519" s="2" t="s">
        <v>520</v>
      </c>
    </row>
    <row r="520" spans="1:3">
      <c r="A520" t="s">
        <v>1079</v>
      </c>
      <c r="C520" s="2" t="s">
        <v>521</v>
      </c>
    </row>
    <row r="521" spans="1:3">
      <c r="A521" t="s">
        <v>1080</v>
      </c>
      <c r="C521" s="2" t="s">
        <v>522</v>
      </c>
    </row>
    <row r="522" spans="1:3">
      <c r="A522" t="s">
        <v>1081</v>
      </c>
      <c r="C522" s="2" t="s">
        <v>523</v>
      </c>
    </row>
    <row r="523" spans="1:3">
      <c r="A523" t="s">
        <v>1082</v>
      </c>
      <c r="C523" s="2" t="s">
        <v>524</v>
      </c>
    </row>
    <row r="524" spans="1:3">
      <c r="A524" t="s">
        <v>1083</v>
      </c>
      <c r="C524" s="2" t="s">
        <v>525</v>
      </c>
    </row>
    <row r="525" spans="1:3">
      <c r="A525" t="s">
        <v>1084</v>
      </c>
      <c r="C525" s="2" t="s">
        <v>526</v>
      </c>
    </row>
    <row r="526" spans="1:3">
      <c r="A526" t="s">
        <v>1085</v>
      </c>
      <c r="C526" s="2" t="s">
        <v>527</v>
      </c>
    </row>
    <row r="527" spans="1:3">
      <c r="A527" t="s">
        <v>1086</v>
      </c>
      <c r="C527" s="2" t="s">
        <v>528</v>
      </c>
    </row>
    <row r="528" spans="1:3">
      <c r="A528" t="s">
        <v>1087</v>
      </c>
      <c r="C528" s="2" t="s">
        <v>529</v>
      </c>
    </row>
    <row r="529" spans="1:3">
      <c r="A529" t="s">
        <v>1088</v>
      </c>
      <c r="C529" s="2" t="s">
        <v>530</v>
      </c>
    </row>
    <row r="530" spans="1:3">
      <c r="A530" t="s">
        <v>1089</v>
      </c>
      <c r="C530" s="2" t="s">
        <v>531</v>
      </c>
    </row>
    <row r="531" spans="1:3">
      <c r="A531" t="s">
        <v>1090</v>
      </c>
      <c r="C531" s="2" t="s">
        <v>532</v>
      </c>
    </row>
    <row r="532" spans="1:3">
      <c r="A532" t="s">
        <v>1091</v>
      </c>
      <c r="C532" s="2" t="s">
        <v>533</v>
      </c>
    </row>
    <row r="533" spans="1:3">
      <c r="A533" t="s">
        <v>1092</v>
      </c>
      <c r="C533" s="2" t="s">
        <v>534</v>
      </c>
    </row>
    <row r="534" spans="1:3">
      <c r="A534" t="s">
        <v>1093</v>
      </c>
      <c r="C534" s="2" t="s">
        <v>535</v>
      </c>
    </row>
    <row r="535" spans="1:3">
      <c r="A535" t="s">
        <v>1094</v>
      </c>
      <c r="C535" s="2" t="s">
        <v>536</v>
      </c>
    </row>
    <row r="536" spans="1:3">
      <c r="A536" t="s">
        <v>1095</v>
      </c>
      <c r="C536" s="2" t="s">
        <v>537</v>
      </c>
    </row>
    <row r="537" spans="1:3">
      <c r="A537" t="s">
        <v>1096</v>
      </c>
      <c r="C537" s="2" t="s">
        <v>538</v>
      </c>
    </row>
    <row r="538" spans="1:3">
      <c r="A538" t="s">
        <v>1097</v>
      </c>
      <c r="C538" s="2" t="s">
        <v>539</v>
      </c>
    </row>
    <row r="539" spans="1:3">
      <c r="A539" t="s">
        <v>1098</v>
      </c>
      <c r="C539" s="2" t="s">
        <v>540</v>
      </c>
    </row>
    <row r="540" spans="1:3">
      <c r="A540" t="s">
        <v>1099</v>
      </c>
      <c r="C540" s="2" t="s">
        <v>541</v>
      </c>
    </row>
    <row r="541" spans="1:3">
      <c r="A541" t="s">
        <v>1100</v>
      </c>
      <c r="C541" s="2" t="s">
        <v>542</v>
      </c>
    </row>
    <row r="542" spans="1:3">
      <c r="A542" t="s">
        <v>1101</v>
      </c>
      <c r="C542" s="2" t="s">
        <v>543</v>
      </c>
    </row>
    <row r="543" spans="1:3">
      <c r="A543" t="s">
        <v>1102</v>
      </c>
      <c r="C543" s="2" t="s">
        <v>544</v>
      </c>
    </row>
    <row r="544" spans="1:3">
      <c r="A544" t="s">
        <v>1103</v>
      </c>
      <c r="C544" s="2" t="s">
        <v>545</v>
      </c>
    </row>
    <row r="545" spans="1:3">
      <c r="A545" t="s">
        <v>1104</v>
      </c>
      <c r="C545" s="2" t="s">
        <v>546</v>
      </c>
    </row>
    <row r="546" spans="1:3">
      <c r="A546" t="s">
        <v>1105</v>
      </c>
      <c r="C546" s="2" t="s">
        <v>547</v>
      </c>
    </row>
    <row r="547" spans="1:3">
      <c r="A547" t="s">
        <v>1106</v>
      </c>
      <c r="C547" s="2" t="s">
        <v>548</v>
      </c>
    </row>
    <row r="548" spans="1:3">
      <c r="A548" t="s">
        <v>1107</v>
      </c>
      <c r="C548" s="2" t="s">
        <v>549</v>
      </c>
    </row>
    <row r="549" spans="1:3">
      <c r="A549" t="s">
        <v>1108</v>
      </c>
      <c r="C549" s="2" t="s">
        <v>550</v>
      </c>
    </row>
    <row r="550" spans="1:3">
      <c r="A550" t="s">
        <v>1109</v>
      </c>
      <c r="C550" s="2" t="s">
        <v>551</v>
      </c>
    </row>
    <row r="551" spans="1:3">
      <c r="A551" t="s">
        <v>1110</v>
      </c>
      <c r="C551" s="2" t="s">
        <v>552</v>
      </c>
    </row>
    <row r="552" spans="1:3">
      <c r="A552" t="s">
        <v>1111</v>
      </c>
      <c r="C552" s="2" t="s">
        <v>553</v>
      </c>
    </row>
    <row r="553" spans="1:3">
      <c r="A553" t="s">
        <v>1112</v>
      </c>
      <c r="C553" s="2" t="s">
        <v>554</v>
      </c>
    </row>
    <row r="554" spans="1:3">
      <c r="A554" t="s">
        <v>1113</v>
      </c>
      <c r="C554" s="2" t="s">
        <v>555</v>
      </c>
    </row>
    <row r="555" spans="1:3">
      <c r="A555" t="s">
        <v>1114</v>
      </c>
      <c r="C555" s="2" t="s">
        <v>556</v>
      </c>
    </row>
    <row r="556" spans="1:3">
      <c r="A556" t="s">
        <v>1115</v>
      </c>
      <c r="C556" s="2" t="s">
        <v>557</v>
      </c>
    </row>
    <row r="557" spans="1:3">
      <c r="A557" t="s">
        <v>1116</v>
      </c>
      <c r="C557" s="2" t="s">
        <v>558</v>
      </c>
    </row>
    <row r="558" spans="1:3">
      <c r="A558" t="s">
        <v>1117</v>
      </c>
      <c r="C558" s="2" t="s">
        <v>559</v>
      </c>
    </row>
    <row r="559" spans="1:3">
      <c r="A559" t="s">
        <v>1118</v>
      </c>
      <c r="C559" s="2" t="s">
        <v>560</v>
      </c>
    </row>
    <row r="560" spans="1:3">
      <c r="A560" t="s">
        <v>1119</v>
      </c>
      <c r="C560" s="2" t="s">
        <v>561</v>
      </c>
    </row>
    <row r="561" spans="1:3">
      <c r="A561" t="s">
        <v>1766</v>
      </c>
      <c r="C561" s="3" t="s">
        <v>1120</v>
      </c>
    </row>
    <row r="562" spans="1:3">
      <c r="A562" t="s">
        <v>1767</v>
      </c>
      <c r="C562" s="3" t="s">
        <v>1121</v>
      </c>
    </row>
    <row r="563" spans="1:3">
      <c r="A563" t="s">
        <v>1768</v>
      </c>
      <c r="C563" s="3" t="s">
        <v>1122</v>
      </c>
    </row>
    <row r="564" spans="1:3">
      <c r="A564" t="s">
        <v>1769</v>
      </c>
      <c r="C564" s="3" t="s">
        <v>1123</v>
      </c>
    </row>
    <row r="565" spans="1:3">
      <c r="A565" t="s">
        <v>1770</v>
      </c>
      <c r="C565" s="3" t="s">
        <v>1124</v>
      </c>
    </row>
    <row r="566" spans="1:3">
      <c r="A566" t="s">
        <v>1771</v>
      </c>
      <c r="C566" s="3" t="s">
        <v>1125</v>
      </c>
    </row>
    <row r="567" spans="1:3">
      <c r="A567" t="s">
        <v>1772</v>
      </c>
      <c r="C567" s="3" t="s">
        <v>1126</v>
      </c>
    </row>
    <row r="568" spans="1:3">
      <c r="A568" t="s">
        <v>1773</v>
      </c>
      <c r="C568" s="3" t="s">
        <v>1127</v>
      </c>
    </row>
    <row r="569" spans="1:3">
      <c r="A569" t="s">
        <v>1774</v>
      </c>
      <c r="C569" s="3" t="s">
        <v>1128</v>
      </c>
    </row>
    <row r="570" spans="1:3">
      <c r="A570" t="s">
        <v>1775</v>
      </c>
      <c r="C570" s="3" t="s">
        <v>1129</v>
      </c>
    </row>
    <row r="571" spans="1:3">
      <c r="A571" t="s">
        <v>1776</v>
      </c>
      <c r="C571" s="3" t="s">
        <v>1130</v>
      </c>
    </row>
    <row r="572" spans="1:3">
      <c r="A572" t="s">
        <v>1777</v>
      </c>
      <c r="C572" s="3" t="s">
        <v>1131</v>
      </c>
    </row>
    <row r="573" spans="1:3">
      <c r="A573" t="s">
        <v>1778</v>
      </c>
      <c r="C573" s="3" t="s">
        <v>1132</v>
      </c>
    </row>
    <row r="574" spans="1:3">
      <c r="A574" t="s">
        <v>1779</v>
      </c>
      <c r="C574" s="3" t="s">
        <v>1133</v>
      </c>
    </row>
    <row r="575" spans="1:3">
      <c r="A575" t="s">
        <v>1780</v>
      </c>
      <c r="C575" s="3" t="s">
        <v>1134</v>
      </c>
    </row>
    <row r="576" spans="1:3">
      <c r="A576" t="s">
        <v>1781</v>
      </c>
      <c r="C576" s="3" t="s">
        <v>1135</v>
      </c>
    </row>
    <row r="577" spans="1:3">
      <c r="A577" t="s">
        <v>1782</v>
      </c>
      <c r="C577" s="3" t="s">
        <v>1136</v>
      </c>
    </row>
    <row r="578" spans="1:3">
      <c r="A578" t="s">
        <v>1783</v>
      </c>
      <c r="C578" s="3" t="s">
        <v>1137</v>
      </c>
    </row>
    <row r="579" spans="1:3">
      <c r="A579" t="s">
        <v>1784</v>
      </c>
      <c r="C579" s="3" t="s">
        <v>1138</v>
      </c>
    </row>
    <row r="580" spans="1:3">
      <c r="A580" t="s">
        <v>1785</v>
      </c>
      <c r="C580" s="3" t="s">
        <v>1139</v>
      </c>
    </row>
    <row r="581" spans="1:3">
      <c r="A581" t="s">
        <v>1786</v>
      </c>
      <c r="C581" s="3" t="s">
        <v>1140</v>
      </c>
    </row>
    <row r="582" spans="1:3">
      <c r="A582" t="s">
        <v>1787</v>
      </c>
      <c r="C582" s="3" t="s">
        <v>1141</v>
      </c>
    </row>
    <row r="583" spans="1:3">
      <c r="A583" t="s">
        <v>1788</v>
      </c>
      <c r="C583" s="3" t="s">
        <v>1142</v>
      </c>
    </row>
    <row r="584" spans="1:3">
      <c r="A584" t="s">
        <v>1789</v>
      </c>
      <c r="C584" s="3" t="s">
        <v>1143</v>
      </c>
    </row>
    <row r="585" spans="1:3">
      <c r="A585" t="s">
        <v>1790</v>
      </c>
      <c r="C585" s="3" t="s">
        <v>1144</v>
      </c>
    </row>
    <row r="586" spans="1:3">
      <c r="A586" t="s">
        <v>1791</v>
      </c>
      <c r="C586" s="3" t="s">
        <v>1145</v>
      </c>
    </row>
    <row r="587" spans="1:3">
      <c r="A587" t="s">
        <v>1792</v>
      </c>
      <c r="C587" s="3" t="s">
        <v>1146</v>
      </c>
    </row>
    <row r="588" spans="1:3">
      <c r="A588" t="s">
        <v>1793</v>
      </c>
      <c r="C588" s="3" t="s">
        <v>1147</v>
      </c>
    </row>
    <row r="589" spans="1:3">
      <c r="A589" t="s">
        <v>1794</v>
      </c>
      <c r="C589" s="3" t="s">
        <v>1148</v>
      </c>
    </row>
    <row r="590" spans="1:3">
      <c r="A590" t="s">
        <v>1795</v>
      </c>
      <c r="C590" s="3" t="s">
        <v>1149</v>
      </c>
    </row>
    <row r="591" spans="1:3">
      <c r="A591" t="s">
        <v>1796</v>
      </c>
      <c r="C591" s="3" t="s">
        <v>1150</v>
      </c>
    </row>
    <row r="592" spans="1:3">
      <c r="A592" t="s">
        <v>1797</v>
      </c>
      <c r="C592" s="3" t="s">
        <v>1151</v>
      </c>
    </row>
    <row r="593" spans="1:3">
      <c r="A593" t="s">
        <v>1798</v>
      </c>
      <c r="C593" s="3" t="s">
        <v>1152</v>
      </c>
    </row>
    <row r="594" spans="1:3">
      <c r="A594" t="s">
        <v>1799</v>
      </c>
      <c r="C594" s="3" t="s">
        <v>1153</v>
      </c>
    </row>
    <row r="595" spans="1:3">
      <c r="A595" t="s">
        <v>1800</v>
      </c>
      <c r="C595" s="3" t="s">
        <v>1154</v>
      </c>
    </row>
    <row r="596" spans="1:3">
      <c r="A596" t="s">
        <v>1801</v>
      </c>
      <c r="C596" s="3" t="s">
        <v>1155</v>
      </c>
    </row>
    <row r="597" spans="1:3">
      <c r="A597" t="s">
        <v>1802</v>
      </c>
      <c r="C597" s="3" t="s">
        <v>1156</v>
      </c>
    </row>
    <row r="598" spans="1:3">
      <c r="A598" t="s">
        <v>1803</v>
      </c>
      <c r="C598" s="3" t="s">
        <v>1157</v>
      </c>
    </row>
    <row r="599" spans="1:3">
      <c r="A599" t="s">
        <v>1804</v>
      </c>
      <c r="C599" s="3" t="s">
        <v>1158</v>
      </c>
    </row>
    <row r="600" spans="1:3">
      <c r="A600" t="s">
        <v>1805</v>
      </c>
      <c r="C600" s="3" t="s">
        <v>1159</v>
      </c>
    </row>
    <row r="601" spans="1:3">
      <c r="A601" t="s">
        <v>1806</v>
      </c>
      <c r="C601" s="3" t="s">
        <v>1160</v>
      </c>
    </row>
    <row r="602" spans="1:3">
      <c r="A602" t="s">
        <v>1807</v>
      </c>
      <c r="C602" s="3" t="s">
        <v>1161</v>
      </c>
    </row>
    <row r="603" spans="1:3">
      <c r="A603" t="s">
        <v>1808</v>
      </c>
      <c r="C603" s="3" t="s">
        <v>1162</v>
      </c>
    </row>
    <row r="604" spans="1:3">
      <c r="A604" t="s">
        <v>1809</v>
      </c>
      <c r="C604" s="3" t="s">
        <v>1163</v>
      </c>
    </row>
    <row r="605" spans="1:3">
      <c r="A605" t="s">
        <v>1810</v>
      </c>
      <c r="C605" s="3" t="s">
        <v>1164</v>
      </c>
    </row>
    <row r="606" spans="1:3">
      <c r="A606" t="s">
        <v>1811</v>
      </c>
      <c r="C606" s="3" t="s">
        <v>1165</v>
      </c>
    </row>
    <row r="607" spans="1:3">
      <c r="A607" t="s">
        <v>1812</v>
      </c>
      <c r="C607" s="3" t="s">
        <v>1166</v>
      </c>
    </row>
    <row r="608" spans="1:3">
      <c r="A608" t="s">
        <v>1813</v>
      </c>
      <c r="C608" s="3" t="s">
        <v>1167</v>
      </c>
    </row>
    <row r="609" spans="1:3">
      <c r="A609" t="s">
        <v>1814</v>
      </c>
      <c r="C609" s="3" t="s">
        <v>1168</v>
      </c>
    </row>
    <row r="610" spans="1:3">
      <c r="A610" t="s">
        <v>1815</v>
      </c>
      <c r="C610" s="3" t="s">
        <v>1169</v>
      </c>
    </row>
    <row r="611" spans="1:3">
      <c r="A611" t="s">
        <v>1816</v>
      </c>
      <c r="C611" s="3" t="s">
        <v>1170</v>
      </c>
    </row>
    <row r="612" spans="1:3">
      <c r="A612" t="s">
        <v>1817</v>
      </c>
      <c r="C612" s="3" t="s">
        <v>1171</v>
      </c>
    </row>
    <row r="613" spans="1:3">
      <c r="A613" t="s">
        <v>1818</v>
      </c>
      <c r="C613" s="3" t="s">
        <v>1172</v>
      </c>
    </row>
    <row r="614" spans="1:3">
      <c r="A614" t="s">
        <v>1819</v>
      </c>
      <c r="C614" s="3" t="s">
        <v>1173</v>
      </c>
    </row>
    <row r="615" spans="1:3">
      <c r="A615" t="s">
        <v>1820</v>
      </c>
      <c r="C615" s="3" t="s">
        <v>1174</v>
      </c>
    </row>
    <row r="616" spans="1:3">
      <c r="A616" t="s">
        <v>1821</v>
      </c>
      <c r="C616" s="3" t="s">
        <v>1175</v>
      </c>
    </row>
    <row r="617" spans="1:3">
      <c r="A617" t="s">
        <v>1822</v>
      </c>
      <c r="C617" s="3" t="s">
        <v>1176</v>
      </c>
    </row>
    <row r="618" spans="1:3">
      <c r="A618" t="s">
        <v>1823</v>
      </c>
      <c r="C618" s="3" t="s">
        <v>1177</v>
      </c>
    </row>
    <row r="619" spans="1:3">
      <c r="A619" t="s">
        <v>1824</v>
      </c>
      <c r="C619" s="3" t="s">
        <v>1178</v>
      </c>
    </row>
    <row r="620" spans="1:3">
      <c r="A620" t="s">
        <v>1825</v>
      </c>
      <c r="C620" s="3" t="s">
        <v>1179</v>
      </c>
    </row>
    <row r="621" spans="1:3">
      <c r="A621" t="s">
        <v>1826</v>
      </c>
      <c r="C621" s="3" t="s">
        <v>1180</v>
      </c>
    </row>
    <row r="622" spans="1:3">
      <c r="A622" t="s">
        <v>1827</v>
      </c>
      <c r="C622" s="3" t="s">
        <v>1181</v>
      </c>
    </row>
    <row r="623" spans="1:3">
      <c r="A623" t="s">
        <v>1828</v>
      </c>
      <c r="C623" s="3" t="s">
        <v>1182</v>
      </c>
    </row>
    <row r="624" spans="1:3">
      <c r="A624" t="s">
        <v>1829</v>
      </c>
      <c r="C624" s="3" t="s">
        <v>1183</v>
      </c>
    </row>
    <row r="625" spans="1:3">
      <c r="A625" t="s">
        <v>1830</v>
      </c>
      <c r="C625" s="3" t="s">
        <v>1184</v>
      </c>
    </row>
    <row r="626" spans="1:3">
      <c r="A626" t="s">
        <v>1831</v>
      </c>
      <c r="C626" s="3" t="s">
        <v>1185</v>
      </c>
    </row>
    <row r="627" spans="1:3">
      <c r="A627" t="s">
        <v>1832</v>
      </c>
      <c r="C627" s="3" t="s">
        <v>1186</v>
      </c>
    </row>
    <row r="628" spans="1:3">
      <c r="A628" t="s">
        <v>1833</v>
      </c>
      <c r="C628" s="3" t="s">
        <v>72</v>
      </c>
    </row>
    <row r="629" spans="1:3">
      <c r="A629" t="s">
        <v>1834</v>
      </c>
      <c r="C629" s="3" t="s">
        <v>1187</v>
      </c>
    </row>
    <row r="630" spans="1:3">
      <c r="A630" t="s">
        <v>1835</v>
      </c>
      <c r="C630" s="3" t="s">
        <v>1188</v>
      </c>
    </row>
    <row r="631" spans="1:3">
      <c r="A631" t="s">
        <v>1836</v>
      </c>
      <c r="C631" s="3" t="s">
        <v>1189</v>
      </c>
    </row>
    <row r="632" spans="1:3">
      <c r="A632" t="s">
        <v>1837</v>
      </c>
      <c r="C632" s="3" t="s">
        <v>1190</v>
      </c>
    </row>
    <row r="633" spans="1:3">
      <c r="A633" t="s">
        <v>1838</v>
      </c>
      <c r="C633" s="3" t="s">
        <v>1191</v>
      </c>
    </row>
    <row r="634" spans="1:3">
      <c r="A634" t="s">
        <v>1839</v>
      </c>
      <c r="C634" s="3" t="s">
        <v>1192</v>
      </c>
    </row>
    <row r="635" spans="1:3">
      <c r="A635" t="s">
        <v>1840</v>
      </c>
      <c r="C635" s="3" t="s">
        <v>1193</v>
      </c>
    </row>
    <row r="636" spans="1:3">
      <c r="A636" t="s">
        <v>1841</v>
      </c>
      <c r="C636" s="3" t="s">
        <v>1194</v>
      </c>
    </row>
    <row r="637" spans="1:3">
      <c r="A637" t="s">
        <v>1842</v>
      </c>
      <c r="C637" s="3" t="s">
        <v>1195</v>
      </c>
    </row>
    <row r="638" spans="1:3">
      <c r="A638" t="s">
        <v>1843</v>
      </c>
      <c r="C638" s="3" t="s">
        <v>1196</v>
      </c>
    </row>
    <row r="639" spans="1:3">
      <c r="A639" t="s">
        <v>1844</v>
      </c>
      <c r="C639" s="3" t="s">
        <v>1197</v>
      </c>
    </row>
    <row r="640" spans="1:3">
      <c r="A640" t="s">
        <v>1845</v>
      </c>
      <c r="C640" s="3" t="s">
        <v>1198</v>
      </c>
    </row>
    <row r="641" spans="1:3">
      <c r="A641" t="s">
        <v>1846</v>
      </c>
      <c r="C641" s="3" t="s">
        <v>1199</v>
      </c>
    </row>
    <row r="642" spans="1:3">
      <c r="A642" t="s">
        <v>1847</v>
      </c>
      <c r="C642" s="3" t="s">
        <v>1200</v>
      </c>
    </row>
    <row r="643" spans="1:3">
      <c r="A643" t="s">
        <v>1848</v>
      </c>
      <c r="C643" s="3" t="s">
        <v>1201</v>
      </c>
    </row>
    <row r="644" spans="1:3">
      <c r="A644" t="s">
        <v>1849</v>
      </c>
      <c r="C644" s="3" t="s">
        <v>1202</v>
      </c>
    </row>
    <row r="645" spans="1:3">
      <c r="A645" t="s">
        <v>1850</v>
      </c>
      <c r="C645" s="3" t="s">
        <v>1203</v>
      </c>
    </row>
    <row r="646" spans="1:3">
      <c r="A646" t="s">
        <v>1851</v>
      </c>
      <c r="C646" s="3" t="s">
        <v>1204</v>
      </c>
    </row>
    <row r="647" spans="1:3">
      <c r="A647" t="s">
        <v>1852</v>
      </c>
      <c r="C647" s="3" t="s">
        <v>1205</v>
      </c>
    </row>
    <row r="648" spans="1:3">
      <c r="A648" t="s">
        <v>1853</v>
      </c>
      <c r="C648" s="3" t="s">
        <v>1206</v>
      </c>
    </row>
    <row r="649" spans="1:3">
      <c r="A649" t="s">
        <v>1854</v>
      </c>
      <c r="C649" s="3" t="s">
        <v>1207</v>
      </c>
    </row>
    <row r="650" spans="1:3">
      <c r="A650" t="s">
        <v>1855</v>
      </c>
      <c r="C650" s="3" t="s">
        <v>1208</v>
      </c>
    </row>
    <row r="651" spans="1:3">
      <c r="A651" t="s">
        <v>1856</v>
      </c>
      <c r="C651" s="3" t="s">
        <v>1209</v>
      </c>
    </row>
    <row r="652" spans="1:3">
      <c r="A652" t="s">
        <v>1857</v>
      </c>
      <c r="C652" s="3" t="s">
        <v>1210</v>
      </c>
    </row>
    <row r="653" spans="1:3">
      <c r="A653" t="s">
        <v>1858</v>
      </c>
      <c r="C653" s="3" t="s">
        <v>1211</v>
      </c>
    </row>
    <row r="654" spans="1:3">
      <c r="A654" t="s">
        <v>1859</v>
      </c>
      <c r="C654" s="3" t="s">
        <v>1212</v>
      </c>
    </row>
    <row r="655" spans="1:3">
      <c r="A655" t="s">
        <v>1860</v>
      </c>
      <c r="C655" s="3" t="s">
        <v>1213</v>
      </c>
    </row>
    <row r="656" spans="1:3">
      <c r="A656" t="s">
        <v>1861</v>
      </c>
      <c r="C656" s="3" t="s">
        <v>1214</v>
      </c>
    </row>
    <row r="657" spans="1:3">
      <c r="A657" t="s">
        <v>1862</v>
      </c>
      <c r="C657" s="3" t="s">
        <v>1215</v>
      </c>
    </row>
    <row r="658" spans="1:3">
      <c r="A658" t="s">
        <v>1863</v>
      </c>
      <c r="C658" s="3" t="s">
        <v>1216</v>
      </c>
    </row>
    <row r="659" spans="1:3">
      <c r="A659" t="s">
        <v>1864</v>
      </c>
      <c r="C659" s="3" t="s">
        <v>1217</v>
      </c>
    </row>
    <row r="660" spans="1:3">
      <c r="A660" t="s">
        <v>1865</v>
      </c>
      <c r="C660" s="3" t="s">
        <v>1218</v>
      </c>
    </row>
    <row r="661" spans="1:3">
      <c r="A661" t="s">
        <v>1866</v>
      </c>
      <c r="C661" s="3" t="s">
        <v>1219</v>
      </c>
    </row>
    <row r="662" spans="1:3">
      <c r="A662" t="s">
        <v>1867</v>
      </c>
      <c r="C662" s="3" t="s">
        <v>1220</v>
      </c>
    </row>
    <row r="663" spans="1:3">
      <c r="A663" t="s">
        <v>1868</v>
      </c>
      <c r="C663" s="3" t="s">
        <v>1221</v>
      </c>
    </row>
    <row r="664" spans="1:3">
      <c r="A664" t="s">
        <v>1869</v>
      </c>
      <c r="C664" s="3" t="s">
        <v>1222</v>
      </c>
    </row>
    <row r="665" spans="1:3">
      <c r="A665" t="s">
        <v>1870</v>
      </c>
      <c r="C665" s="3" t="s">
        <v>1223</v>
      </c>
    </row>
    <row r="666" spans="1:3">
      <c r="A666" t="s">
        <v>1871</v>
      </c>
      <c r="C666" s="3" t="s">
        <v>1224</v>
      </c>
    </row>
    <row r="667" spans="1:3">
      <c r="A667" t="s">
        <v>1872</v>
      </c>
      <c r="C667" s="3" t="s">
        <v>1225</v>
      </c>
    </row>
    <row r="668" spans="1:3">
      <c r="A668" t="s">
        <v>1873</v>
      </c>
      <c r="C668" s="3" t="s">
        <v>1226</v>
      </c>
    </row>
    <row r="669" spans="1:3">
      <c r="A669" t="s">
        <v>1874</v>
      </c>
      <c r="C669" s="3" t="s">
        <v>1227</v>
      </c>
    </row>
    <row r="670" spans="1:3">
      <c r="A670" t="s">
        <v>1875</v>
      </c>
      <c r="C670" s="3" t="s">
        <v>1228</v>
      </c>
    </row>
    <row r="671" spans="1:3">
      <c r="A671" t="s">
        <v>1876</v>
      </c>
      <c r="C671" s="3" t="s">
        <v>1229</v>
      </c>
    </row>
    <row r="672" spans="1:3">
      <c r="A672" t="s">
        <v>1877</v>
      </c>
      <c r="C672" s="3" t="s">
        <v>1230</v>
      </c>
    </row>
    <row r="673" spans="1:3">
      <c r="A673" t="s">
        <v>1878</v>
      </c>
      <c r="C673" s="3" t="s">
        <v>1231</v>
      </c>
    </row>
    <row r="674" spans="1:3">
      <c r="A674" t="s">
        <v>1879</v>
      </c>
      <c r="C674" s="3" t="s">
        <v>1232</v>
      </c>
    </row>
    <row r="675" spans="1:3">
      <c r="A675" t="s">
        <v>1880</v>
      </c>
      <c r="C675" s="3" t="s">
        <v>1233</v>
      </c>
    </row>
    <row r="676" spans="1:3">
      <c r="A676" t="s">
        <v>1881</v>
      </c>
      <c r="C676" s="3" t="s">
        <v>1234</v>
      </c>
    </row>
    <row r="677" spans="1:3">
      <c r="A677" t="s">
        <v>1882</v>
      </c>
      <c r="C677" s="3" t="s">
        <v>1235</v>
      </c>
    </row>
    <row r="678" spans="1:3">
      <c r="A678" t="s">
        <v>1883</v>
      </c>
      <c r="C678" s="3" t="s">
        <v>1236</v>
      </c>
    </row>
    <row r="679" spans="1:3">
      <c r="A679" t="s">
        <v>1884</v>
      </c>
      <c r="C679" s="3" t="s">
        <v>1237</v>
      </c>
    </row>
    <row r="680" spans="1:3">
      <c r="A680" t="s">
        <v>1885</v>
      </c>
      <c r="C680" s="3" t="s">
        <v>1238</v>
      </c>
    </row>
    <row r="681" spans="1:3">
      <c r="A681" t="s">
        <v>1886</v>
      </c>
      <c r="C681" s="3" t="s">
        <v>1239</v>
      </c>
    </row>
    <row r="682" spans="1:3">
      <c r="A682" t="s">
        <v>1887</v>
      </c>
      <c r="C682" s="3" t="s">
        <v>1240</v>
      </c>
    </row>
    <row r="683" spans="1:3">
      <c r="A683" t="s">
        <v>1888</v>
      </c>
      <c r="C683" s="3" t="s">
        <v>1241</v>
      </c>
    </row>
    <row r="684" spans="1:3">
      <c r="A684" t="s">
        <v>1889</v>
      </c>
      <c r="C684" s="3" t="s">
        <v>1242</v>
      </c>
    </row>
    <row r="685" spans="1:3">
      <c r="A685" t="s">
        <v>1890</v>
      </c>
      <c r="C685" s="3" t="s">
        <v>1243</v>
      </c>
    </row>
    <row r="686" spans="1:3">
      <c r="A686" t="s">
        <v>1891</v>
      </c>
      <c r="C686" s="3" t="s">
        <v>1244</v>
      </c>
    </row>
    <row r="687" spans="1:3">
      <c r="A687" t="s">
        <v>1892</v>
      </c>
      <c r="C687" s="3" t="s">
        <v>1245</v>
      </c>
    </row>
    <row r="688" spans="1:3">
      <c r="A688" t="s">
        <v>1893</v>
      </c>
      <c r="C688" s="3" t="s">
        <v>1246</v>
      </c>
    </row>
    <row r="689" spans="1:3">
      <c r="A689" t="s">
        <v>1894</v>
      </c>
      <c r="C689" s="3" t="s">
        <v>1247</v>
      </c>
    </row>
    <row r="690" spans="1:3">
      <c r="A690" t="s">
        <v>1895</v>
      </c>
      <c r="C690" s="3" t="s">
        <v>1248</v>
      </c>
    </row>
    <row r="691" spans="1:3">
      <c r="A691" t="s">
        <v>1896</v>
      </c>
      <c r="C691" s="3" t="s">
        <v>1249</v>
      </c>
    </row>
    <row r="692" spans="1:3">
      <c r="A692" t="s">
        <v>1897</v>
      </c>
      <c r="C692" s="3" t="s">
        <v>1250</v>
      </c>
    </row>
    <row r="693" spans="1:3">
      <c r="A693" t="s">
        <v>1898</v>
      </c>
      <c r="C693" s="3" t="s">
        <v>1251</v>
      </c>
    </row>
    <row r="694" spans="1:3">
      <c r="A694" t="s">
        <v>1899</v>
      </c>
      <c r="C694" s="3" t="s">
        <v>1252</v>
      </c>
    </row>
    <row r="695" spans="1:3">
      <c r="A695" t="s">
        <v>1900</v>
      </c>
      <c r="C695" s="3" t="s">
        <v>1253</v>
      </c>
    </row>
    <row r="696" spans="1:3">
      <c r="A696" t="s">
        <v>1901</v>
      </c>
      <c r="C696" s="3" t="s">
        <v>1254</v>
      </c>
    </row>
    <row r="697" spans="1:3">
      <c r="A697" t="s">
        <v>1902</v>
      </c>
      <c r="C697" s="3" t="s">
        <v>2741</v>
      </c>
    </row>
    <row r="698" spans="1:3">
      <c r="A698" t="s">
        <v>1903</v>
      </c>
      <c r="C698" s="3" t="s">
        <v>1255</v>
      </c>
    </row>
    <row r="699" spans="1:3">
      <c r="A699" t="s">
        <v>1904</v>
      </c>
      <c r="C699" s="3" t="s">
        <v>1256</v>
      </c>
    </row>
    <row r="700" spans="1:3">
      <c r="A700" t="s">
        <v>1905</v>
      </c>
      <c r="C700" s="3" t="s">
        <v>1257</v>
      </c>
    </row>
    <row r="701" spans="1:3">
      <c r="A701" t="s">
        <v>1906</v>
      </c>
      <c r="C701" s="3" t="s">
        <v>1258</v>
      </c>
    </row>
    <row r="702" spans="1:3">
      <c r="A702" t="s">
        <v>1907</v>
      </c>
      <c r="C702" s="3" t="s">
        <v>1259</v>
      </c>
    </row>
    <row r="703" spans="1:3">
      <c r="A703" t="s">
        <v>1908</v>
      </c>
      <c r="C703" s="3" t="s">
        <v>1260</v>
      </c>
    </row>
    <row r="704" spans="1:3">
      <c r="A704" t="s">
        <v>1909</v>
      </c>
      <c r="C704" s="3" t="s">
        <v>1261</v>
      </c>
    </row>
    <row r="705" spans="1:3">
      <c r="A705" t="s">
        <v>1910</v>
      </c>
      <c r="C705" s="3" t="s">
        <v>1262</v>
      </c>
    </row>
    <row r="706" spans="1:3">
      <c r="A706" t="s">
        <v>1911</v>
      </c>
      <c r="C706" s="3" t="s">
        <v>1263</v>
      </c>
    </row>
    <row r="707" spans="1:3">
      <c r="A707" t="s">
        <v>1912</v>
      </c>
      <c r="C707" s="3" t="s">
        <v>1264</v>
      </c>
    </row>
    <row r="708" spans="1:3">
      <c r="A708" t="s">
        <v>1913</v>
      </c>
      <c r="C708" s="3" t="s">
        <v>1265</v>
      </c>
    </row>
    <row r="709" spans="1:3">
      <c r="A709" t="s">
        <v>1914</v>
      </c>
      <c r="C709" s="3" t="s">
        <v>1266</v>
      </c>
    </row>
    <row r="710" spans="1:3">
      <c r="A710" t="s">
        <v>1915</v>
      </c>
      <c r="C710" s="3" t="s">
        <v>1267</v>
      </c>
    </row>
    <row r="711" spans="1:3">
      <c r="A711" t="s">
        <v>1916</v>
      </c>
      <c r="C711" s="3" t="s">
        <v>1268</v>
      </c>
    </row>
    <row r="712" spans="1:3">
      <c r="A712" t="s">
        <v>1917</v>
      </c>
      <c r="C712" s="3" t="s">
        <v>1269</v>
      </c>
    </row>
    <row r="713" spans="1:3">
      <c r="A713" t="s">
        <v>1918</v>
      </c>
      <c r="C713" s="3" t="s">
        <v>1270</v>
      </c>
    </row>
    <row r="714" spans="1:3">
      <c r="A714" t="s">
        <v>1919</v>
      </c>
      <c r="C714" s="3" t="s">
        <v>1271</v>
      </c>
    </row>
    <row r="715" spans="1:3">
      <c r="A715" t="s">
        <v>1920</v>
      </c>
      <c r="C715" s="3" t="s">
        <v>1272</v>
      </c>
    </row>
    <row r="716" spans="1:3">
      <c r="A716" t="s">
        <v>1921</v>
      </c>
      <c r="C716" s="3" t="s">
        <v>1273</v>
      </c>
    </row>
    <row r="717" spans="1:3">
      <c r="A717" t="s">
        <v>1922</v>
      </c>
      <c r="C717" s="3" t="s">
        <v>1274</v>
      </c>
    </row>
    <row r="718" spans="1:3">
      <c r="A718" t="s">
        <v>1923</v>
      </c>
      <c r="C718" s="3" t="s">
        <v>1275</v>
      </c>
    </row>
    <row r="719" spans="1:3">
      <c r="A719" t="s">
        <v>1924</v>
      </c>
      <c r="C719" s="3" t="s">
        <v>1276</v>
      </c>
    </row>
    <row r="720" spans="1:3">
      <c r="A720" t="s">
        <v>1925</v>
      </c>
      <c r="C720" s="3" t="s">
        <v>1277</v>
      </c>
    </row>
    <row r="721" spans="1:3">
      <c r="A721" t="s">
        <v>1926</v>
      </c>
      <c r="C721" s="3" t="s">
        <v>1278</v>
      </c>
    </row>
    <row r="722" spans="1:3">
      <c r="A722" t="s">
        <v>1927</v>
      </c>
      <c r="C722" s="3" t="s">
        <v>1279</v>
      </c>
    </row>
    <row r="723" spans="1:3">
      <c r="A723" t="s">
        <v>1928</v>
      </c>
      <c r="C723" s="3" t="s">
        <v>1280</v>
      </c>
    </row>
    <row r="724" spans="1:3">
      <c r="A724" t="s">
        <v>1929</v>
      </c>
      <c r="C724" s="3" t="s">
        <v>1281</v>
      </c>
    </row>
    <row r="725" spans="1:3">
      <c r="A725" t="s">
        <v>1930</v>
      </c>
      <c r="C725" s="3" t="s">
        <v>1282</v>
      </c>
    </row>
    <row r="726" spans="1:3">
      <c r="A726" t="s">
        <v>1931</v>
      </c>
      <c r="C726" s="3" t="s">
        <v>1283</v>
      </c>
    </row>
    <row r="727" spans="1:3">
      <c r="A727" t="s">
        <v>1932</v>
      </c>
      <c r="C727" s="3" t="s">
        <v>1284</v>
      </c>
    </row>
    <row r="728" spans="1:3">
      <c r="A728" t="s">
        <v>1933</v>
      </c>
      <c r="C728" s="3" t="s">
        <v>1285</v>
      </c>
    </row>
    <row r="729" spans="1:3">
      <c r="A729" t="s">
        <v>1934</v>
      </c>
      <c r="C729" s="3" t="s">
        <v>1286</v>
      </c>
    </row>
    <row r="730" spans="1:3">
      <c r="A730" t="s">
        <v>1935</v>
      </c>
      <c r="C730" s="3" t="s">
        <v>1287</v>
      </c>
    </row>
    <row r="731" spans="1:3">
      <c r="A731" t="s">
        <v>1936</v>
      </c>
      <c r="C731" s="3" t="s">
        <v>1288</v>
      </c>
    </row>
    <row r="732" spans="1:3">
      <c r="A732" t="s">
        <v>1937</v>
      </c>
      <c r="C732" s="3" t="s">
        <v>1289</v>
      </c>
    </row>
    <row r="733" spans="1:3">
      <c r="A733" t="s">
        <v>1938</v>
      </c>
      <c r="C733" s="3" t="s">
        <v>1290</v>
      </c>
    </row>
    <row r="734" spans="1:3">
      <c r="A734" t="s">
        <v>1939</v>
      </c>
      <c r="C734" s="3" t="s">
        <v>1291</v>
      </c>
    </row>
    <row r="735" spans="1:3">
      <c r="A735" t="s">
        <v>1940</v>
      </c>
      <c r="C735" s="3" t="s">
        <v>1292</v>
      </c>
    </row>
    <row r="736" spans="1:3">
      <c r="A736" t="s">
        <v>1941</v>
      </c>
      <c r="C736" s="3" t="s">
        <v>1293</v>
      </c>
    </row>
    <row r="737" spans="1:3">
      <c r="A737" t="s">
        <v>1942</v>
      </c>
      <c r="C737" s="3" t="s">
        <v>1294</v>
      </c>
    </row>
    <row r="738" spans="1:3">
      <c r="A738" t="s">
        <v>1943</v>
      </c>
      <c r="C738" s="3" t="s">
        <v>1295</v>
      </c>
    </row>
    <row r="739" spans="1:3">
      <c r="A739" t="s">
        <v>1944</v>
      </c>
      <c r="C739" s="3" t="s">
        <v>1296</v>
      </c>
    </row>
    <row r="740" spans="1:3">
      <c r="A740" t="s">
        <v>1945</v>
      </c>
      <c r="C740" s="3" t="s">
        <v>1297</v>
      </c>
    </row>
    <row r="741" spans="1:3">
      <c r="A741" t="s">
        <v>1946</v>
      </c>
      <c r="C741" s="3" t="s">
        <v>1298</v>
      </c>
    </row>
    <row r="742" spans="1:3">
      <c r="A742" t="s">
        <v>1947</v>
      </c>
      <c r="C742" s="3" t="s">
        <v>1299</v>
      </c>
    </row>
    <row r="743" spans="1:3">
      <c r="A743" t="s">
        <v>1948</v>
      </c>
      <c r="C743" s="3" t="s">
        <v>1300</v>
      </c>
    </row>
    <row r="744" spans="1:3">
      <c r="A744" t="s">
        <v>1949</v>
      </c>
      <c r="C744" s="3" t="s">
        <v>1301</v>
      </c>
    </row>
    <row r="745" spans="1:3">
      <c r="A745" t="s">
        <v>1950</v>
      </c>
      <c r="C745" s="3" t="s">
        <v>1302</v>
      </c>
    </row>
    <row r="746" spans="1:3">
      <c r="A746" t="s">
        <v>1951</v>
      </c>
      <c r="C746" s="3" t="s">
        <v>1303</v>
      </c>
    </row>
    <row r="747" spans="1:3">
      <c r="A747" t="s">
        <v>1952</v>
      </c>
      <c r="C747" s="3" t="s">
        <v>1304</v>
      </c>
    </row>
    <row r="748" spans="1:3">
      <c r="A748" t="s">
        <v>1953</v>
      </c>
      <c r="C748" s="3" t="s">
        <v>1305</v>
      </c>
    </row>
    <row r="749" spans="1:3">
      <c r="A749" t="s">
        <v>1954</v>
      </c>
      <c r="C749" s="3" t="s">
        <v>1306</v>
      </c>
    </row>
    <row r="750" spans="1:3">
      <c r="A750" t="s">
        <v>1955</v>
      </c>
      <c r="C750" s="3" t="s">
        <v>1307</v>
      </c>
    </row>
    <row r="751" spans="1:3">
      <c r="A751" t="s">
        <v>1956</v>
      </c>
      <c r="C751" s="3" t="s">
        <v>1308</v>
      </c>
    </row>
    <row r="752" spans="1:3">
      <c r="A752" t="s">
        <v>1957</v>
      </c>
      <c r="C752" s="3" t="s">
        <v>1309</v>
      </c>
    </row>
    <row r="753" spans="1:3">
      <c r="A753" t="s">
        <v>1958</v>
      </c>
      <c r="C753" s="3" t="s">
        <v>1310</v>
      </c>
    </row>
    <row r="754" spans="1:3">
      <c r="A754" t="s">
        <v>1959</v>
      </c>
      <c r="C754" s="3" t="s">
        <v>1311</v>
      </c>
    </row>
    <row r="755" spans="1:3">
      <c r="A755" t="s">
        <v>1960</v>
      </c>
      <c r="C755" s="3" t="s">
        <v>1312</v>
      </c>
    </row>
    <row r="756" spans="1:3">
      <c r="A756" t="s">
        <v>1961</v>
      </c>
      <c r="C756" s="3" t="s">
        <v>1313</v>
      </c>
    </row>
    <row r="757" spans="1:3">
      <c r="A757" t="s">
        <v>1962</v>
      </c>
      <c r="C757" s="3" t="s">
        <v>1314</v>
      </c>
    </row>
    <row r="758" spans="1:3">
      <c r="A758" t="s">
        <v>1963</v>
      </c>
      <c r="C758" s="3" t="s">
        <v>1315</v>
      </c>
    </row>
    <row r="759" spans="1:3">
      <c r="A759" t="s">
        <v>1964</v>
      </c>
      <c r="C759" s="3" t="s">
        <v>1316</v>
      </c>
    </row>
    <row r="760" spans="1:3">
      <c r="A760" t="s">
        <v>1965</v>
      </c>
      <c r="C760" s="3" t="s">
        <v>1317</v>
      </c>
    </row>
    <row r="761" spans="1:3">
      <c r="A761" t="s">
        <v>1966</v>
      </c>
      <c r="C761" s="3" t="s">
        <v>1318</v>
      </c>
    </row>
    <row r="762" spans="1:3">
      <c r="A762" t="s">
        <v>1967</v>
      </c>
      <c r="C762" s="3" t="s">
        <v>1319</v>
      </c>
    </row>
    <row r="763" spans="1:3">
      <c r="A763" t="s">
        <v>1968</v>
      </c>
      <c r="C763" s="3" t="s">
        <v>1320</v>
      </c>
    </row>
    <row r="764" spans="1:3">
      <c r="A764" t="s">
        <v>1969</v>
      </c>
      <c r="C764" s="3" t="s">
        <v>1321</v>
      </c>
    </row>
    <row r="765" spans="1:3">
      <c r="A765" t="s">
        <v>1970</v>
      </c>
      <c r="C765" s="3" t="s">
        <v>1322</v>
      </c>
    </row>
    <row r="766" spans="1:3">
      <c r="A766" t="s">
        <v>1971</v>
      </c>
      <c r="C766" s="3" t="s">
        <v>1323</v>
      </c>
    </row>
    <row r="767" spans="1:3">
      <c r="A767" t="s">
        <v>1972</v>
      </c>
      <c r="C767" s="3" t="s">
        <v>1324</v>
      </c>
    </row>
    <row r="768" spans="1:3">
      <c r="A768" t="s">
        <v>1973</v>
      </c>
      <c r="C768" s="3" t="s">
        <v>1325</v>
      </c>
    </row>
    <row r="769" spans="1:3">
      <c r="A769" t="s">
        <v>1974</v>
      </c>
      <c r="C769" s="3" t="s">
        <v>1326</v>
      </c>
    </row>
    <row r="770" spans="1:3">
      <c r="A770" t="s">
        <v>1975</v>
      </c>
      <c r="C770" s="3" t="s">
        <v>1327</v>
      </c>
    </row>
    <row r="771" spans="1:3">
      <c r="A771" t="s">
        <v>1976</v>
      </c>
      <c r="C771" s="3" t="s">
        <v>1328</v>
      </c>
    </row>
    <row r="772" spans="1:3">
      <c r="A772" t="s">
        <v>1977</v>
      </c>
      <c r="C772" s="3" t="s">
        <v>1329</v>
      </c>
    </row>
    <row r="773" spans="1:3">
      <c r="A773" t="s">
        <v>1978</v>
      </c>
      <c r="C773" s="3" t="s">
        <v>1330</v>
      </c>
    </row>
    <row r="774" spans="1:3">
      <c r="A774" t="s">
        <v>1979</v>
      </c>
      <c r="C774" s="3" t="s">
        <v>1331</v>
      </c>
    </row>
    <row r="775" spans="1:3">
      <c r="A775" t="s">
        <v>1980</v>
      </c>
      <c r="C775" s="3" t="s">
        <v>1332</v>
      </c>
    </row>
    <row r="776" spans="1:3">
      <c r="A776" t="s">
        <v>1981</v>
      </c>
      <c r="C776" s="3" t="s">
        <v>1333</v>
      </c>
    </row>
    <row r="777" spans="1:3">
      <c r="A777" t="s">
        <v>1982</v>
      </c>
      <c r="C777" s="3" t="s">
        <v>1334</v>
      </c>
    </row>
    <row r="778" spans="1:3">
      <c r="A778" t="s">
        <v>1983</v>
      </c>
      <c r="C778" s="3" t="s">
        <v>1335</v>
      </c>
    </row>
    <row r="779" spans="1:3">
      <c r="A779" t="s">
        <v>1984</v>
      </c>
      <c r="C779" s="3" t="s">
        <v>1336</v>
      </c>
    </row>
    <row r="780" spans="1:3">
      <c r="A780" t="s">
        <v>1985</v>
      </c>
      <c r="C780" s="3" t="s">
        <v>1337</v>
      </c>
    </row>
    <row r="781" spans="1:3">
      <c r="A781" t="s">
        <v>1986</v>
      </c>
      <c r="C781" s="3" t="s">
        <v>1338</v>
      </c>
    </row>
    <row r="782" spans="1:3">
      <c r="A782" t="s">
        <v>1987</v>
      </c>
      <c r="C782" s="3" t="s">
        <v>1339</v>
      </c>
    </row>
    <row r="783" spans="1:3">
      <c r="A783" t="s">
        <v>1988</v>
      </c>
      <c r="C783" s="3" t="s">
        <v>1340</v>
      </c>
    </row>
    <row r="784" spans="1:3">
      <c r="A784" t="s">
        <v>1989</v>
      </c>
      <c r="C784" s="3" t="s">
        <v>1341</v>
      </c>
    </row>
    <row r="785" spans="1:3">
      <c r="A785" t="s">
        <v>1990</v>
      </c>
      <c r="C785" s="3" t="s">
        <v>1342</v>
      </c>
    </row>
    <row r="786" spans="1:3">
      <c r="A786" t="s">
        <v>1991</v>
      </c>
      <c r="C786" s="3" t="s">
        <v>1343</v>
      </c>
    </row>
    <row r="787" spans="1:3">
      <c r="A787" t="s">
        <v>1992</v>
      </c>
      <c r="C787" s="3" t="s">
        <v>1344</v>
      </c>
    </row>
    <row r="788" spans="1:3">
      <c r="A788" t="s">
        <v>1993</v>
      </c>
      <c r="C788" s="3" t="s">
        <v>1345</v>
      </c>
    </row>
    <row r="789" spans="1:3">
      <c r="A789" t="s">
        <v>1994</v>
      </c>
      <c r="C789" s="3" t="s">
        <v>1346</v>
      </c>
    </row>
    <row r="790" spans="1:3">
      <c r="A790" t="s">
        <v>1995</v>
      </c>
      <c r="C790" s="3" t="s">
        <v>1347</v>
      </c>
    </row>
    <row r="791" spans="1:3">
      <c r="A791" t="s">
        <v>1996</v>
      </c>
      <c r="C791" s="3" t="s">
        <v>1348</v>
      </c>
    </row>
    <row r="792" spans="1:3">
      <c r="A792" t="s">
        <v>1997</v>
      </c>
      <c r="C792" s="3" t="s">
        <v>1349</v>
      </c>
    </row>
    <row r="793" spans="1:3">
      <c r="A793" t="s">
        <v>1998</v>
      </c>
      <c r="C793" s="3" t="s">
        <v>2740</v>
      </c>
    </row>
    <row r="794" spans="1:3">
      <c r="A794" t="s">
        <v>1999</v>
      </c>
      <c r="C794" s="3" t="s">
        <v>1350</v>
      </c>
    </row>
    <row r="795" spans="1:3">
      <c r="A795" t="s">
        <v>2000</v>
      </c>
      <c r="C795" s="3" t="s">
        <v>1351</v>
      </c>
    </row>
    <row r="796" spans="1:3">
      <c r="A796" t="s">
        <v>2001</v>
      </c>
      <c r="C796" s="3" t="s">
        <v>1352</v>
      </c>
    </row>
    <row r="797" spans="1:3">
      <c r="A797" t="s">
        <v>2002</v>
      </c>
      <c r="C797" s="3" t="s">
        <v>1353</v>
      </c>
    </row>
    <row r="798" spans="1:3">
      <c r="A798" t="s">
        <v>2003</v>
      </c>
      <c r="C798" s="3" t="s">
        <v>1354</v>
      </c>
    </row>
    <row r="799" spans="1:3">
      <c r="A799" t="s">
        <v>2004</v>
      </c>
      <c r="C799" s="3" t="s">
        <v>1355</v>
      </c>
    </row>
    <row r="800" spans="1:3">
      <c r="A800" t="s">
        <v>2005</v>
      </c>
      <c r="C800" s="3" t="s">
        <v>1356</v>
      </c>
    </row>
    <row r="801" spans="1:3">
      <c r="A801" t="s">
        <v>2006</v>
      </c>
      <c r="C801" s="3" t="s">
        <v>1357</v>
      </c>
    </row>
    <row r="802" spans="1:3">
      <c r="A802" t="s">
        <v>2007</v>
      </c>
      <c r="C802" s="3" t="s">
        <v>1358</v>
      </c>
    </row>
    <row r="803" spans="1:3">
      <c r="A803" t="s">
        <v>2008</v>
      </c>
      <c r="C803" s="3" t="s">
        <v>1359</v>
      </c>
    </row>
    <row r="804" spans="1:3">
      <c r="A804" t="s">
        <v>2009</v>
      </c>
      <c r="C804" s="3" t="s">
        <v>1360</v>
      </c>
    </row>
    <row r="805" spans="1:3">
      <c r="A805" t="s">
        <v>2010</v>
      </c>
      <c r="C805" s="3" t="s">
        <v>1361</v>
      </c>
    </row>
    <row r="806" spans="1:3">
      <c r="A806" t="s">
        <v>2011</v>
      </c>
      <c r="C806" s="3" t="s">
        <v>1362</v>
      </c>
    </row>
    <row r="807" spans="1:3">
      <c r="A807" t="s">
        <v>2012</v>
      </c>
      <c r="C807" s="3" t="s">
        <v>1363</v>
      </c>
    </row>
    <row r="808" spans="1:3">
      <c r="A808" t="s">
        <v>2013</v>
      </c>
      <c r="C808" s="3" t="s">
        <v>1364</v>
      </c>
    </row>
    <row r="809" spans="1:3">
      <c r="A809" t="s">
        <v>2014</v>
      </c>
      <c r="C809" s="3" t="s">
        <v>1365</v>
      </c>
    </row>
    <row r="810" spans="1:3">
      <c r="A810" t="s">
        <v>2015</v>
      </c>
      <c r="C810" s="3" t="s">
        <v>1366</v>
      </c>
    </row>
    <row r="811" spans="1:3">
      <c r="A811" t="s">
        <v>2016</v>
      </c>
      <c r="C811" s="3" t="s">
        <v>1367</v>
      </c>
    </row>
    <row r="812" spans="1:3">
      <c r="A812" t="s">
        <v>2017</v>
      </c>
      <c r="C812" s="3" t="s">
        <v>1368</v>
      </c>
    </row>
    <row r="813" spans="1:3">
      <c r="A813" t="s">
        <v>2018</v>
      </c>
      <c r="C813" s="3" t="s">
        <v>1369</v>
      </c>
    </row>
    <row r="814" spans="1:3">
      <c r="A814" t="s">
        <v>2019</v>
      </c>
      <c r="C814" s="3" t="s">
        <v>1370</v>
      </c>
    </row>
    <row r="815" spans="1:3">
      <c r="A815" t="s">
        <v>2020</v>
      </c>
      <c r="C815" s="3" t="s">
        <v>1371</v>
      </c>
    </row>
    <row r="816" spans="1:3">
      <c r="A816" t="s">
        <v>2021</v>
      </c>
      <c r="C816" s="3" t="s">
        <v>1372</v>
      </c>
    </row>
    <row r="817" spans="1:3">
      <c r="A817" t="s">
        <v>2022</v>
      </c>
      <c r="C817" s="3" t="s">
        <v>1373</v>
      </c>
    </row>
    <row r="818" spans="1:3">
      <c r="A818" t="s">
        <v>2023</v>
      </c>
      <c r="C818" s="3" t="s">
        <v>1374</v>
      </c>
    </row>
    <row r="819" spans="1:3">
      <c r="A819" t="s">
        <v>2024</v>
      </c>
      <c r="C819" s="3" t="s">
        <v>1375</v>
      </c>
    </row>
    <row r="820" spans="1:3">
      <c r="A820" t="s">
        <v>2025</v>
      </c>
      <c r="C820" s="3" t="s">
        <v>1376</v>
      </c>
    </row>
    <row r="821" spans="1:3">
      <c r="A821" t="s">
        <v>2026</v>
      </c>
      <c r="C821" s="3" t="s">
        <v>1377</v>
      </c>
    </row>
    <row r="822" spans="1:3">
      <c r="A822" t="s">
        <v>2027</v>
      </c>
      <c r="C822" s="3" t="s">
        <v>1378</v>
      </c>
    </row>
    <row r="823" spans="1:3">
      <c r="A823" t="s">
        <v>2028</v>
      </c>
      <c r="C823" s="3" t="s">
        <v>1379</v>
      </c>
    </row>
    <row r="824" spans="1:3">
      <c r="A824" t="s">
        <v>2029</v>
      </c>
      <c r="C824" s="3" t="s">
        <v>1380</v>
      </c>
    </row>
    <row r="825" spans="1:3">
      <c r="A825" t="s">
        <v>2030</v>
      </c>
      <c r="C825" s="3" t="s">
        <v>1381</v>
      </c>
    </row>
    <row r="826" spans="1:3">
      <c r="A826" t="s">
        <v>2031</v>
      </c>
      <c r="C826" s="3" t="s">
        <v>1382</v>
      </c>
    </row>
    <row r="827" spans="1:3">
      <c r="A827" t="s">
        <v>2032</v>
      </c>
      <c r="C827" s="3" t="s">
        <v>1383</v>
      </c>
    </row>
    <row r="828" spans="1:3">
      <c r="A828" t="s">
        <v>2033</v>
      </c>
      <c r="C828" s="3" t="s">
        <v>1384</v>
      </c>
    </row>
    <row r="829" spans="1:3">
      <c r="A829" t="s">
        <v>2034</v>
      </c>
      <c r="C829" s="3" t="s">
        <v>1385</v>
      </c>
    </row>
    <row r="830" spans="1:3">
      <c r="A830" t="s">
        <v>2035</v>
      </c>
      <c r="C830" s="3" t="s">
        <v>1386</v>
      </c>
    </row>
    <row r="831" spans="1:3">
      <c r="A831" t="s">
        <v>2036</v>
      </c>
      <c r="C831" s="3" t="s">
        <v>1387</v>
      </c>
    </row>
    <row r="832" spans="1:3">
      <c r="A832" t="s">
        <v>2037</v>
      </c>
      <c r="C832" s="3" t="s">
        <v>1388</v>
      </c>
    </row>
    <row r="833" spans="1:3">
      <c r="A833" t="s">
        <v>2038</v>
      </c>
      <c r="C833" s="3" t="s">
        <v>1389</v>
      </c>
    </row>
    <row r="834" spans="1:3">
      <c r="A834" t="s">
        <v>2039</v>
      </c>
      <c r="C834" s="3" t="s">
        <v>1390</v>
      </c>
    </row>
    <row r="835" spans="1:3">
      <c r="A835" t="s">
        <v>2040</v>
      </c>
      <c r="C835" s="3" t="s">
        <v>1391</v>
      </c>
    </row>
    <row r="836" spans="1:3">
      <c r="A836" t="s">
        <v>2041</v>
      </c>
      <c r="C836" s="3" t="s">
        <v>1392</v>
      </c>
    </row>
    <row r="837" spans="1:3">
      <c r="A837" t="s">
        <v>2042</v>
      </c>
      <c r="C837" s="3" t="s">
        <v>1393</v>
      </c>
    </row>
    <row r="838" spans="1:3">
      <c r="A838" t="s">
        <v>2043</v>
      </c>
      <c r="C838" s="3" t="s">
        <v>1394</v>
      </c>
    </row>
    <row r="839" spans="1:3">
      <c r="A839" t="s">
        <v>2044</v>
      </c>
      <c r="C839" s="3" t="s">
        <v>1395</v>
      </c>
    </row>
    <row r="840" spans="1:3">
      <c r="A840" t="s">
        <v>2045</v>
      </c>
      <c r="C840" s="3" t="s">
        <v>1396</v>
      </c>
    </row>
    <row r="841" spans="1:3">
      <c r="A841" t="s">
        <v>2046</v>
      </c>
      <c r="C841" s="3" t="s">
        <v>1397</v>
      </c>
    </row>
    <row r="842" spans="1:3">
      <c r="A842" t="s">
        <v>2047</v>
      </c>
      <c r="C842" s="3" t="s">
        <v>1398</v>
      </c>
    </row>
    <row r="843" spans="1:3">
      <c r="A843" t="s">
        <v>2048</v>
      </c>
      <c r="C843" s="3" t="s">
        <v>1399</v>
      </c>
    </row>
    <row r="844" spans="1:3">
      <c r="A844" t="s">
        <v>2049</v>
      </c>
      <c r="C844" s="3" t="s">
        <v>1400</v>
      </c>
    </row>
    <row r="845" spans="1:3">
      <c r="A845" t="s">
        <v>2050</v>
      </c>
      <c r="C845" s="3" t="s">
        <v>1401</v>
      </c>
    </row>
    <row r="846" spans="1:3">
      <c r="A846" t="s">
        <v>2051</v>
      </c>
      <c r="C846" s="3" t="s">
        <v>1402</v>
      </c>
    </row>
    <row r="847" spans="1:3">
      <c r="A847" t="s">
        <v>2052</v>
      </c>
      <c r="C847" s="3" t="s">
        <v>1403</v>
      </c>
    </row>
    <row r="848" spans="1:3">
      <c r="A848" t="s">
        <v>2053</v>
      </c>
      <c r="C848" s="3" t="s">
        <v>1404</v>
      </c>
    </row>
    <row r="849" spans="1:3">
      <c r="A849" t="s">
        <v>2054</v>
      </c>
      <c r="C849" s="3" t="s">
        <v>1405</v>
      </c>
    </row>
    <row r="850" spans="1:3">
      <c r="A850" t="s">
        <v>2055</v>
      </c>
      <c r="C850" s="3" t="s">
        <v>1406</v>
      </c>
    </row>
    <row r="851" spans="1:3">
      <c r="A851" t="s">
        <v>2056</v>
      </c>
      <c r="C851" s="3" t="s">
        <v>1407</v>
      </c>
    </row>
    <row r="852" spans="1:3">
      <c r="A852" t="s">
        <v>2057</v>
      </c>
      <c r="C852" s="3" t="s">
        <v>1408</v>
      </c>
    </row>
    <row r="853" spans="1:3">
      <c r="A853" t="s">
        <v>2058</v>
      </c>
      <c r="C853" s="3" t="s">
        <v>1409</v>
      </c>
    </row>
    <row r="854" spans="1:3">
      <c r="A854" t="s">
        <v>2059</v>
      </c>
      <c r="C854" s="3" t="s">
        <v>1410</v>
      </c>
    </row>
    <row r="855" spans="1:3">
      <c r="A855" t="s">
        <v>2060</v>
      </c>
      <c r="C855" s="3" t="s">
        <v>1411</v>
      </c>
    </row>
    <row r="856" spans="1:3">
      <c r="A856" t="s">
        <v>2061</v>
      </c>
      <c r="C856" s="3" t="s">
        <v>1412</v>
      </c>
    </row>
    <row r="857" spans="1:3">
      <c r="A857" t="s">
        <v>2062</v>
      </c>
      <c r="C857" s="3" t="s">
        <v>1413</v>
      </c>
    </row>
    <row r="858" spans="1:3">
      <c r="A858" t="s">
        <v>2063</v>
      </c>
      <c r="C858" s="3" t="s">
        <v>1414</v>
      </c>
    </row>
    <row r="859" spans="1:3">
      <c r="A859" t="s">
        <v>2064</v>
      </c>
      <c r="C859" s="3" t="s">
        <v>1415</v>
      </c>
    </row>
    <row r="860" spans="1:3">
      <c r="A860" t="s">
        <v>2065</v>
      </c>
      <c r="C860" s="3" t="s">
        <v>1416</v>
      </c>
    </row>
    <row r="861" spans="1:3">
      <c r="A861" t="s">
        <v>2066</v>
      </c>
      <c r="C861" s="3" t="s">
        <v>1417</v>
      </c>
    </row>
    <row r="862" spans="1:3">
      <c r="A862" t="s">
        <v>2067</v>
      </c>
      <c r="C862" s="3" t="s">
        <v>1418</v>
      </c>
    </row>
    <row r="863" spans="1:3">
      <c r="A863" t="s">
        <v>2068</v>
      </c>
      <c r="C863" s="3" t="s">
        <v>1419</v>
      </c>
    </row>
    <row r="864" spans="1:3">
      <c r="A864" t="s">
        <v>2069</v>
      </c>
      <c r="C864" s="3" t="s">
        <v>1420</v>
      </c>
    </row>
    <row r="865" spans="1:3">
      <c r="A865" t="s">
        <v>2070</v>
      </c>
      <c r="C865" s="3" t="s">
        <v>1421</v>
      </c>
    </row>
    <row r="866" spans="1:3">
      <c r="A866" t="s">
        <v>2071</v>
      </c>
      <c r="C866" s="3" t="s">
        <v>1422</v>
      </c>
    </row>
    <row r="867" spans="1:3">
      <c r="A867" t="s">
        <v>2072</v>
      </c>
      <c r="C867" s="3" t="s">
        <v>1423</v>
      </c>
    </row>
    <row r="868" spans="1:3">
      <c r="A868" t="s">
        <v>2073</v>
      </c>
      <c r="C868" s="3" t="s">
        <v>1424</v>
      </c>
    </row>
    <row r="869" spans="1:3">
      <c r="A869" t="s">
        <v>2074</v>
      </c>
      <c r="C869" s="3" t="s">
        <v>1425</v>
      </c>
    </row>
    <row r="870" spans="1:3">
      <c r="A870" t="s">
        <v>2075</v>
      </c>
      <c r="C870" s="3" t="s">
        <v>1426</v>
      </c>
    </row>
    <row r="871" spans="1:3">
      <c r="A871" t="s">
        <v>2076</v>
      </c>
      <c r="C871" s="3" t="s">
        <v>1427</v>
      </c>
    </row>
    <row r="872" spans="1:3">
      <c r="A872" t="s">
        <v>2077</v>
      </c>
      <c r="C872" s="3" t="s">
        <v>1428</v>
      </c>
    </row>
    <row r="873" spans="1:3">
      <c r="A873" t="s">
        <v>2078</v>
      </c>
      <c r="C873" s="3" t="s">
        <v>1429</v>
      </c>
    </row>
    <row r="874" spans="1:3">
      <c r="A874" t="s">
        <v>2079</v>
      </c>
      <c r="C874" s="3" t="s">
        <v>1430</v>
      </c>
    </row>
    <row r="875" spans="1:3">
      <c r="A875" t="s">
        <v>2080</v>
      </c>
      <c r="C875" s="3" t="s">
        <v>1431</v>
      </c>
    </row>
    <row r="876" spans="1:3">
      <c r="A876" t="s">
        <v>2081</v>
      </c>
      <c r="C876" s="3" t="s">
        <v>1432</v>
      </c>
    </row>
    <row r="877" spans="1:3">
      <c r="A877" t="s">
        <v>2082</v>
      </c>
      <c r="C877" s="3" t="s">
        <v>1433</v>
      </c>
    </row>
    <row r="878" spans="1:3">
      <c r="A878" t="s">
        <v>2083</v>
      </c>
      <c r="C878" s="3" t="s">
        <v>1434</v>
      </c>
    </row>
    <row r="879" spans="1:3">
      <c r="A879" t="s">
        <v>2084</v>
      </c>
      <c r="C879" s="3" t="s">
        <v>1435</v>
      </c>
    </row>
    <row r="880" spans="1:3">
      <c r="A880" t="s">
        <v>2085</v>
      </c>
      <c r="C880" s="3" t="s">
        <v>1436</v>
      </c>
    </row>
    <row r="881" spans="1:3">
      <c r="A881" t="s">
        <v>2086</v>
      </c>
      <c r="C881" s="3" t="s">
        <v>1437</v>
      </c>
    </row>
    <row r="882" spans="1:3">
      <c r="A882" t="s">
        <v>2087</v>
      </c>
      <c r="C882" s="3" t="s">
        <v>1438</v>
      </c>
    </row>
    <row r="883" spans="1:3">
      <c r="A883" t="s">
        <v>2088</v>
      </c>
      <c r="C883" s="3" t="s">
        <v>1439</v>
      </c>
    </row>
    <row r="884" spans="1:3">
      <c r="A884" t="s">
        <v>2089</v>
      </c>
      <c r="C884" s="3" t="s">
        <v>1440</v>
      </c>
    </row>
    <row r="885" spans="1:3">
      <c r="A885" t="s">
        <v>2090</v>
      </c>
      <c r="C885" s="3" t="s">
        <v>1441</v>
      </c>
    </row>
    <row r="886" spans="1:3">
      <c r="A886" t="s">
        <v>2091</v>
      </c>
      <c r="C886" s="3" t="s">
        <v>1442</v>
      </c>
    </row>
    <row r="887" spans="1:3">
      <c r="A887" t="s">
        <v>2092</v>
      </c>
      <c r="C887" s="3" t="s">
        <v>1443</v>
      </c>
    </row>
    <row r="888" spans="1:3">
      <c r="A888" t="s">
        <v>2093</v>
      </c>
      <c r="C888" s="3" t="s">
        <v>1444</v>
      </c>
    </row>
    <row r="889" spans="1:3">
      <c r="A889" t="s">
        <v>2094</v>
      </c>
      <c r="C889" s="3" t="s">
        <v>1445</v>
      </c>
    </row>
    <row r="890" spans="1:3">
      <c r="A890" t="s">
        <v>2095</v>
      </c>
      <c r="C890" s="3" t="s">
        <v>1446</v>
      </c>
    </row>
    <row r="891" spans="1:3">
      <c r="A891" t="s">
        <v>2096</v>
      </c>
      <c r="C891" s="3" t="s">
        <v>1447</v>
      </c>
    </row>
    <row r="892" spans="1:3">
      <c r="A892" t="s">
        <v>2097</v>
      </c>
      <c r="C892" s="3" t="s">
        <v>1448</v>
      </c>
    </row>
    <row r="893" spans="1:3">
      <c r="A893" t="s">
        <v>2098</v>
      </c>
      <c r="C893" s="3" t="s">
        <v>1449</v>
      </c>
    </row>
    <row r="894" spans="1:3">
      <c r="A894" t="s">
        <v>2099</v>
      </c>
      <c r="C894" s="3" t="s">
        <v>1450</v>
      </c>
    </row>
    <row r="895" spans="1:3">
      <c r="A895" t="s">
        <v>2100</v>
      </c>
      <c r="C895" s="3" t="s">
        <v>1451</v>
      </c>
    </row>
    <row r="896" spans="1:3">
      <c r="A896" t="s">
        <v>2101</v>
      </c>
      <c r="C896" s="3" t="s">
        <v>1452</v>
      </c>
    </row>
    <row r="897" spans="1:3">
      <c r="A897" t="s">
        <v>2102</v>
      </c>
      <c r="C897" s="3" t="s">
        <v>1453</v>
      </c>
    </row>
    <row r="898" spans="1:3">
      <c r="A898" t="s">
        <v>2103</v>
      </c>
      <c r="C898" s="3" t="s">
        <v>1454</v>
      </c>
    </row>
    <row r="899" spans="1:3">
      <c r="A899" t="s">
        <v>2104</v>
      </c>
      <c r="C899" s="3" t="s">
        <v>1455</v>
      </c>
    </row>
    <row r="900" spans="1:3">
      <c r="A900" t="s">
        <v>2105</v>
      </c>
      <c r="C900" s="3" t="s">
        <v>1456</v>
      </c>
    </row>
    <row r="901" spans="1:3">
      <c r="A901" t="s">
        <v>2106</v>
      </c>
      <c r="C901" s="3" t="s">
        <v>1457</v>
      </c>
    </row>
    <row r="902" spans="1:3">
      <c r="A902" t="s">
        <v>2107</v>
      </c>
      <c r="C902" s="3" t="s">
        <v>1458</v>
      </c>
    </row>
    <row r="903" spans="1:3">
      <c r="A903" t="s">
        <v>2108</v>
      </c>
      <c r="C903" s="3" t="s">
        <v>1459</v>
      </c>
    </row>
    <row r="904" spans="1:3">
      <c r="A904" t="s">
        <v>2109</v>
      </c>
      <c r="C904" s="3" t="s">
        <v>1460</v>
      </c>
    </row>
    <row r="905" spans="1:3">
      <c r="A905" t="s">
        <v>2110</v>
      </c>
      <c r="C905" s="3" t="s">
        <v>1461</v>
      </c>
    </row>
    <row r="906" spans="1:3">
      <c r="A906" t="s">
        <v>2111</v>
      </c>
      <c r="C906" s="3" t="s">
        <v>1462</v>
      </c>
    </row>
    <row r="907" spans="1:3">
      <c r="A907" t="s">
        <v>2112</v>
      </c>
      <c r="C907" s="3" t="s">
        <v>1463</v>
      </c>
    </row>
    <row r="908" spans="1:3">
      <c r="A908" t="s">
        <v>2113</v>
      </c>
      <c r="C908" s="3" t="s">
        <v>1464</v>
      </c>
    </row>
    <row r="909" spans="1:3">
      <c r="A909" t="s">
        <v>2114</v>
      </c>
      <c r="C909" s="3" t="s">
        <v>1465</v>
      </c>
    </row>
    <row r="910" spans="1:3">
      <c r="A910" t="s">
        <v>2115</v>
      </c>
      <c r="C910" s="3" t="s">
        <v>1466</v>
      </c>
    </row>
    <row r="911" spans="1:3">
      <c r="A911" t="s">
        <v>2116</v>
      </c>
      <c r="C911" s="3" t="s">
        <v>1467</v>
      </c>
    </row>
    <row r="912" spans="1:3">
      <c r="A912" t="s">
        <v>2117</v>
      </c>
      <c r="C912" s="3" t="s">
        <v>1468</v>
      </c>
    </row>
    <row r="913" spans="1:3">
      <c r="A913" t="s">
        <v>2118</v>
      </c>
      <c r="C913" s="3" t="s">
        <v>1469</v>
      </c>
    </row>
    <row r="914" spans="1:3">
      <c r="A914" t="s">
        <v>2119</v>
      </c>
      <c r="C914" s="3" t="s">
        <v>1470</v>
      </c>
    </row>
    <row r="915" spans="1:3">
      <c r="A915" t="s">
        <v>2120</v>
      </c>
      <c r="C915" s="3" t="s">
        <v>1471</v>
      </c>
    </row>
    <row r="916" spans="1:3">
      <c r="A916" t="s">
        <v>2121</v>
      </c>
      <c r="C916" s="3" t="s">
        <v>1472</v>
      </c>
    </row>
    <row r="917" spans="1:3">
      <c r="A917" t="s">
        <v>2122</v>
      </c>
      <c r="C917" s="3" t="s">
        <v>1473</v>
      </c>
    </row>
    <row r="918" spans="1:3">
      <c r="A918" t="s">
        <v>2123</v>
      </c>
      <c r="C918" s="3" t="s">
        <v>1474</v>
      </c>
    </row>
    <row r="919" spans="1:3">
      <c r="A919" t="s">
        <v>2124</v>
      </c>
      <c r="C919" s="3" t="s">
        <v>1475</v>
      </c>
    </row>
    <row r="920" spans="1:3">
      <c r="A920" t="s">
        <v>2125</v>
      </c>
      <c r="C920" s="3" t="s">
        <v>1476</v>
      </c>
    </row>
    <row r="921" spans="1:3">
      <c r="A921" t="s">
        <v>2126</v>
      </c>
      <c r="C921" s="3" t="s">
        <v>1477</v>
      </c>
    </row>
    <row r="922" spans="1:3">
      <c r="A922" t="s">
        <v>2127</v>
      </c>
      <c r="C922" s="3" t="s">
        <v>1478</v>
      </c>
    </row>
    <row r="923" spans="1:3">
      <c r="A923" t="s">
        <v>2128</v>
      </c>
      <c r="C923" s="3" t="s">
        <v>1479</v>
      </c>
    </row>
    <row r="924" spans="1:3">
      <c r="A924" t="s">
        <v>2129</v>
      </c>
      <c r="C924" s="3" t="s">
        <v>1480</v>
      </c>
    </row>
    <row r="925" spans="1:3">
      <c r="A925" t="s">
        <v>2130</v>
      </c>
      <c r="C925" s="3" t="s">
        <v>1481</v>
      </c>
    </row>
    <row r="926" spans="1:3">
      <c r="A926" t="s">
        <v>2131</v>
      </c>
      <c r="C926" s="3" t="s">
        <v>1482</v>
      </c>
    </row>
    <row r="927" spans="1:3">
      <c r="A927" t="s">
        <v>2132</v>
      </c>
      <c r="C927" s="3" t="s">
        <v>1483</v>
      </c>
    </row>
    <row r="928" spans="1:3">
      <c r="A928" t="s">
        <v>2133</v>
      </c>
      <c r="C928" s="3" t="s">
        <v>1484</v>
      </c>
    </row>
    <row r="929" spans="1:3">
      <c r="A929" t="s">
        <v>2134</v>
      </c>
      <c r="C929" s="3" t="s">
        <v>1485</v>
      </c>
    </row>
    <row r="930" spans="1:3">
      <c r="A930" t="s">
        <v>2135</v>
      </c>
      <c r="C930" s="3" t="s">
        <v>1486</v>
      </c>
    </row>
    <row r="931" spans="1:3">
      <c r="A931" t="s">
        <v>2136</v>
      </c>
      <c r="C931" s="3" t="s">
        <v>1487</v>
      </c>
    </row>
    <row r="932" spans="1:3">
      <c r="A932" t="s">
        <v>2137</v>
      </c>
      <c r="C932" s="3" t="s">
        <v>1488</v>
      </c>
    </row>
    <row r="933" spans="1:3">
      <c r="A933" t="s">
        <v>2138</v>
      </c>
      <c r="C933" s="3" t="s">
        <v>1489</v>
      </c>
    </row>
    <row r="934" spans="1:3">
      <c r="A934" t="s">
        <v>2139</v>
      </c>
      <c r="C934" s="3" t="s">
        <v>1490</v>
      </c>
    </row>
    <row r="935" spans="1:3">
      <c r="A935" t="s">
        <v>2140</v>
      </c>
      <c r="C935" s="3" t="s">
        <v>1491</v>
      </c>
    </row>
    <row r="936" spans="1:3">
      <c r="A936" t="s">
        <v>2141</v>
      </c>
      <c r="C936" s="3" t="s">
        <v>1492</v>
      </c>
    </row>
    <row r="937" spans="1:3">
      <c r="A937" t="s">
        <v>2142</v>
      </c>
      <c r="C937" s="3" t="s">
        <v>1493</v>
      </c>
    </row>
    <row r="938" spans="1:3">
      <c r="A938" t="s">
        <v>2143</v>
      </c>
      <c r="C938" s="3" t="s">
        <v>1494</v>
      </c>
    </row>
    <row r="939" spans="1:3">
      <c r="A939" t="s">
        <v>2144</v>
      </c>
      <c r="C939" s="3" t="s">
        <v>1495</v>
      </c>
    </row>
    <row r="940" spans="1:3">
      <c r="A940" t="s">
        <v>2145</v>
      </c>
      <c r="C940" s="3" t="s">
        <v>1496</v>
      </c>
    </row>
    <row r="941" spans="1:3">
      <c r="A941" t="s">
        <v>2146</v>
      </c>
      <c r="C941" s="3" t="s">
        <v>1497</v>
      </c>
    </row>
    <row r="942" spans="1:3">
      <c r="A942" t="s">
        <v>2147</v>
      </c>
      <c r="C942" s="3" t="s">
        <v>1498</v>
      </c>
    </row>
    <row r="943" spans="1:3">
      <c r="A943" t="s">
        <v>2148</v>
      </c>
      <c r="C943" s="3" t="s">
        <v>1499</v>
      </c>
    </row>
    <row r="944" spans="1:3">
      <c r="A944" t="s">
        <v>2149</v>
      </c>
      <c r="C944" s="3" t="s">
        <v>1500</v>
      </c>
    </row>
    <row r="945" spans="1:3">
      <c r="A945" t="s">
        <v>2150</v>
      </c>
      <c r="C945" s="3" t="s">
        <v>1501</v>
      </c>
    </row>
    <row r="946" spans="1:3">
      <c r="A946" t="s">
        <v>2151</v>
      </c>
      <c r="C946" s="3" t="s">
        <v>1502</v>
      </c>
    </row>
    <row r="947" spans="1:3">
      <c r="A947" t="s">
        <v>2152</v>
      </c>
      <c r="C947" s="4" t="s">
        <v>1503</v>
      </c>
    </row>
    <row r="948" spans="1:3">
      <c r="A948" t="s">
        <v>2153</v>
      </c>
      <c r="C948" s="4" t="s">
        <v>1504</v>
      </c>
    </row>
    <row r="949" spans="1:3">
      <c r="A949" t="s">
        <v>2154</v>
      </c>
      <c r="C949" s="4" t="s">
        <v>1505</v>
      </c>
    </row>
    <row r="950" spans="1:3">
      <c r="A950" t="s">
        <v>2155</v>
      </c>
      <c r="C950" s="4" t="s">
        <v>1506</v>
      </c>
    </row>
    <row r="951" spans="1:3">
      <c r="A951" t="s">
        <v>2156</v>
      </c>
      <c r="C951" s="4" t="s">
        <v>1507</v>
      </c>
    </row>
    <row r="952" spans="1:3">
      <c r="A952" t="s">
        <v>2157</v>
      </c>
      <c r="C952" s="4" t="s">
        <v>1508</v>
      </c>
    </row>
    <row r="953" spans="1:3">
      <c r="A953" t="s">
        <v>2158</v>
      </c>
      <c r="C953" s="4" t="s">
        <v>1509</v>
      </c>
    </row>
    <row r="954" spans="1:3">
      <c r="A954" t="s">
        <v>2159</v>
      </c>
      <c r="C954" s="4" t="s">
        <v>1510</v>
      </c>
    </row>
    <row r="955" spans="1:3">
      <c r="A955" t="s">
        <v>2160</v>
      </c>
      <c r="C955" s="4" t="s">
        <v>1511</v>
      </c>
    </row>
    <row r="956" spans="1:3">
      <c r="A956" t="s">
        <v>2161</v>
      </c>
      <c r="C956" s="4" t="s">
        <v>1512</v>
      </c>
    </row>
    <row r="957" spans="1:3">
      <c r="A957" t="s">
        <v>2162</v>
      </c>
      <c r="C957" s="4" t="s">
        <v>1513</v>
      </c>
    </row>
    <row r="958" spans="1:3">
      <c r="A958" t="s">
        <v>2163</v>
      </c>
      <c r="C958" s="4" t="s">
        <v>1514</v>
      </c>
    </row>
    <row r="959" spans="1:3">
      <c r="A959" t="s">
        <v>2164</v>
      </c>
      <c r="C959" s="4" t="s">
        <v>1515</v>
      </c>
    </row>
    <row r="960" spans="1:3">
      <c r="A960" t="s">
        <v>2165</v>
      </c>
      <c r="C960" s="4" t="s">
        <v>1516</v>
      </c>
    </row>
    <row r="961" spans="1:3">
      <c r="A961" t="s">
        <v>2166</v>
      </c>
      <c r="C961" s="4" t="s">
        <v>1517</v>
      </c>
    </row>
    <row r="962" spans="1:3">
      <c r="A962" t="s">
        <v>2167</v>
      </c>
      <c r="C962" s="4" t="s">
        <v>1518</v>
      </c>
    </row>
    <row r="963" spans="1:3">
      <c r="A963" t="s">
        <v>2168</v>
      </c>
      <c r="C963" s="4" t="s">
        <v>1519</v>
      </c>
    </row>
    <row r="964" spans="1:3">
      <c r="A964" t="s">
        <v>2169</v>
      </c>
      <c r="C964" s="4" t="s">
        <v>1520</v>
      </c>
    </row>
    <row r="965" spans="1:3">
      <c r="A965" t="s">
        <v>2170</v>
      </c>
      <c r="C965" s="4" t="s">
        <v>1521</v>
      </c>
    </row>
    <row r="966" spans="1:3">
      <c r="A966" t="s">
        <v>2171</v>
      </c>
      <c r="C966" s="4" t="s">
        <v>1522</v>
      </c>
    </row>
    <row r="967" spans="1:3">
      <c r="A967" t="s">
        <v>2172</v>
      </c>
      <c r="C967" s="4" t="s">
        <v>1523</v>
      </c>
    </row>
    <row r="968" spans="1:3">
      <c r="A968" t="s">
        <v>2173</v>
      </c>
      <c r="C968" s="4" t="s">
        <v>1524</v>
      </c>
    </row>
    <row r="969" spans="1:3">
      <c r="A969" t="s">
        <v>2174</v>
      </c>
      <c r="C969" s="4" t="s">
        <v>1525</v>
      </c>
    </row>
    <row r="970" spans="1:3">
      <c r="A970" t="s">
        <v>2175</v>
      </c>
      <c r="C970" s="4" t="s">
        <v>1526</v>
      </c>
    </row>
    <row r="971" spans="1:3">
      <c r="A971" t="s">
        <v>2176</v>
      </c>
      <c r="C971" s="4" t="s">
        <v>1527</v>
      </c>
    </row>
    <row r="972" spans="1:3">
      <c r="A972" t="s">
        <v>2177</v>
      </c>
      <c r="C972" s="4" t="s">
        <v>1528</v>
      </c>
    </row>
    <row r="973" spans="1:3">
      <c r="A973" t="s">
        <v>2178</v>
      </c>
      <c r="C973" s="4" t="s">
        <v>1529</v>
      </c>
    </row>
    <row r="974" spans="1:3">
      <c r="A974" t="s">
        <v>2179</v>
      </c>
      <c r="C974" s="4" t="s">
        <v>1530</v>
      </c>
    </row>
    <row r="975" spans="1:3">
      <c r="A975" t="s">
        <v>2180</v>
      </c>
      <c r="C975" s="4" t="s">
        <v>1531</v>
      </c>
    </row>
    <row r="976" spans="1:3">
      <c r="A976" t="s">
        <v>2181</v>
      </c>
      <c r="C976" s="4" t="s">
        <v>1532</v>
      </c>
    </row>
    <row r="977" spans="1:3">
      <c r="A977" t="s">
        <v>2182</v>
      </c>
      <c r="C977" s="4" t="s">
        <v>1533</v>
      </c>
    </row>
    <row r="978" spans="1:3">
      <c r="A978" t="s">
        <v>2183</v>
      </c>
      <c r="C978" s="4" t="s">
        <v>1534</v>
      </c>
    </row>
    <row r="979" spans="1:3">
      <c r="A979" t="s">
        <v>2184</v>
      </c>
      <c r="C979" s="4" t="s">
        <v>1535</v>
      </c>
    </row>
    <row r="980" spans="1:3">
      <c r="A980" t="s">
        <v>2185</v>
      </c>
      <c r="C980" s="4" t="s">
        <v>1536</v>
      </c>
    </row>
    <row r="981" spans="1:3">
      <c r="A981" t="s">
        <v>2186</v>
      </c>
      <c r="C981" s="4" t="s">
        <v>1537</v>
      </c>
    </row>
    <row r="982" spans="1:3">
      <c r="A982" t="s">
        <v>2187</v>
      </c>
      <c r="C982" s="4" t="s">
        <v>1538</v>
      </c>
    </row>
    <row r="983" spans="1:3">
      <c r="A983" t="s">
        <v>2188</v>
      </c>
      <c r="C983" s="4" t="s">
        <v>1539</v>
      </c>
    </row>
    <row r="984" spans="1:3">
      <c r="A984" t="s">
        <v>2189</v>
      </c>
      <c r="C984" s="4" t="s">
        <v>1540</v>
      </c>
    </row>
    <row r="985" spans="1:3">
      <c r="A985" t="s">
        <v>2190</v>
      </c>
      <c r="C985" s="4" t="s">
        <v>1541</v>
      </c>
    </row>
    <row r="986" spans="1:3">
      <c r="A986" t="s">
        <v>2191</v>
      </c>
      <c r="C986" s="4" t="s">
        <v>1542</v>
      </c>
    </row>
    <row r="987" spans="1:3">
      <c r="A987" t="s">
        <v>2192</v>
      </c>
      <c r="C987" s="4" t="s">
        <v>1543</v>
      </c>
    </row>
    <row r="988" spans="1:3">
      <c r="A988" t="s">
        <v>2193</v>
      </c>
      <c r="C988" s="4" t="s">
        <v>1544</v>
      </c>
    </row>
    <row r="989" spans="1:3">
      <c r="A989" t="s">
        <v>2194</v>
      </c>
      <c r="C989" s="4" t="s">
        <v>1545</v>
      </c>
    </row>
    <row r="990" spans="1:3">
      <c r="A990" t="s">
        <v>2195</v>
      </c>
      <c r="C990" s="4" t="s">
        <v>1546</v>
      </c>
    </row>
    <row r="991" spans="1:3">
      <c r="A991" t="s">
        <v>2196</v>
      </c>
      <c r="C991" s="4" t="s">
        <v>1547</v>
      </c>
    </row>
    <row r="992" spans="1:3">
      <c r="A992" t="s">
        <v>2197</v>
      </c>
      <c r="C992" s="4" t="s">
        <v>1548</v>
      </c>
    </row>
    <row r="993" spans="1:3">
      <c r="A993" t="s">
        <v>2198</v>
      </c>
      <c r="C993" s="4" t="s">
        <v>1549</v>
      </c>
    </row>
    <row r="994" spans="1:3">
      <c r="A994" t="s">
        <v>2199</v>
      </c>
      <c r="C994" s="4" t="s">
        <v>1550</v>
      </c>
    </row>
    <row r="995" spans="1:3">
      <c r="A995" t="s">
        <v>2200</v>
      </c>
      <c r="C995" s="4" t="s">
        <v>1551</v>
      </c>
    </row>
    <row r="996" spans="1:3">
      <c r="A996" t="s">
        <v>2201</v>
      </c>
      <c r="C996" s="4" t="s">
        <v>1552</v>
      </c>
    </row>
    <row r="997" spans="1:3">
      <c r="A997" t="s">
        <v>2202</v>
      </c>
      <c r="C997" s="4" t="s">
        <v>1553</v>
      </c>
    </row>
    <row r="998" spans="1:3">
      <c r="A998" t="s">
        <v>2203</v>
      </c>
      <c r="C998" s="4" t="s">
        <v>1554</v>
      </c>
    </row>
    <row r="999" spans="1:3">
      <c r="A999" t="s">
        <v>2204</v>
      </c>
      <c r="C999" s="4" t="s">
        <v>1555</v>
      </c>
    </row>
    <row r="1000" spans="1:3">
      <c r="A1000" t="s">
        <v>2205</v>
      </c>
      <c r="C1000" s="4" t="s">
        <v>1556</v>
      </c>
    </row>
    <row r="1001" spans="1:3">
      <c r="A1001" t="s">
        <v>2206</v>
      </c>
      <c r="C1001" s="4" t="s">
        <v>1557</v>
      </c>
    </row>
    <row r="1002" spans="1:3">
      <c r="A1002" t="s">
        <v>2207</v>
      </c>
      <c r="C1002" s="4" t="s">
        <v>1558</v>
      </c>
    </row>
    <row r="1003" spans="1:3">
      <c r="A1003" t="s">
        <v>2208</v>
      </c>
      <c r="C1003" s="4" t="s">
        <v>1559</v>
      </c>
    </row>
    <row r="1004" spans="1:3">
      <c r="A1004" t="s">
        <v>2209</v>
      </c>
      <c r="C1004" s="4" t="s">
        <v>1560</v>
      </c>
    </row>
    <row r="1005" spans="1:3">
      <c r="A1005" t="s">
        <v>2210</v>
      </c>
      <c r="C1005" s="4" t="s">
        <v>1561</v>
      </c>
    </row>
    <row r="1006" spans="1:3">
      <c r="A1006" t="s">
        <v>2211</v>
      </c>
      <c r="C1006" s="4" t="s">
        <v>1562</v>
      </c>
    </row>
    <row r="1007" spans="1:3">
      <c r="A1007" t="s">
        <v>2212</v>
      </c>
      <c r="C1007" s="4" t="s">
        <v>1563</v>
      </c>
    </row>
    <row r="1008" spans="1:3">
      <c r="A1008" t="s">
        <v>2213</v>
      </c>
      <c r="C1008" s="4" t="s">
        <v>1564</v>
      </c>
    </row>
    <row r="1009" spans="1:3">
      <c r="A1009" t="s">
        <v>2214</v>
      </c>
      <c r="C1009" s="4" t="s">
        <v>1565</v>
      </c>
    </row>
    <row r="1010" spans="1:3">
      <c r="A1010" t="s">
        <v>2215</v>
      </c>
      <c r="C1010" s="4" t="s">
        <v>1566</v>
      </c>
    </row>
    <row r="1011" spans="1:3">
      <c r="A1011" t="s">
        <v>2216</v>
      </c>
      <c r="C1011" s="4" t="s">
        <v>1567</v>
      </c>
    </row>
    <row r="1012" spans="1:3">
      <c r="A1012" t="s">
        <v>2217</v>
      </c>
      <c r="C1012" s="4" t="s">
        <v>1568</v>
      </c>
    </row>
    <row r="1013" spans="1:3">
      <c r="A1013" t="s">
        <v>2218</v>
      </c>
      <c r="C1013" s="4" t="s">
        <v>1569</v>
      </c>
    </row>
    <row r="1014" spans="1:3">
      <c r="A1014" t="s">
        <v>2219</v>
      </c>
      <c r="C1014" s="4" t="s">
        <v>1570</v>
      </c>
    </row>
    <row r="1015" spans="1:3">
      <c r="A1015" t="s">
        <v>2220</v>
      </c>
      <c r="C1015" s="4" t="s">
        <v>1571</v>
      </c>
    </row>
    <row r="1016" spans="1:3">
      <c r="A1016" t="s">
        <v>2221</v>
      </c>
      <c r="C1016" s="4" t="s">
        <v>1572</v>
      </c>
    </row>
    <row r="1017" spans="1:3">
      <c r="A1017" t="s">
        <v>2222</v>
      </c>
      <c r="C1017" s="4" t="s">
        <v>1573</v>
      </c>
    </row>
    <row r="1018" spans="1:3">
      <c r="A1018" t="s">
        <v>2223</v>
      </c>
      <c r="C1018" s="4" t="s">
        <v>1574</v>
      </c>
    </row>
    <row r="1019" spans="1:3">
      <c r="A1019" t="s">
        <v>2224</v>
      </c>
      <c r="C1019" s="4" t="s">
        <v>1575</v>
      </c>
    </row>
    <row r="1020" spans="1:3">
      <c r="A1020" t="s">
        <v>2225</v>
      </c>
      <c r="C1020" s="4" t="s">
        <v>1576</v>
      </c>
    </row>
    <row r="1021" spans="1:3">
      <c r="A1021" t="s">
        <v>2226</v>
      </c>
      <c r="C1021" s="4" t="s">
        <v>1577</v>
      </c>
    </row>
    <row r="1022" spans="1:3">
      <c r="A1022" t="s">
        <v>2227</v>
      </c>
      <c r="C1022" s="4" t="s">
        <v>1578</v>
      </c>
    </row>
    <row r="1023" spans="1:3">
      <c r="A1023" t="s">
        <v>2228</v>
      </c>
      <c r="C1023" s="4" t="s">
        <v>1579</v>
      </c>
    </row>
    <row r="1024" spans="1:3">
      <c r="A1024" t="s">
        <v>2229</v>
      </c>
      <c r="C1024" s="4" t="s">
        <v>1580</v>
      </c>
    </row>
    <row r="1025" spans="1:3">
      <c r="A1025" t="s">
        <v>2230</v>
      </c>
      <c r="C1025" s="4" t="s">
        <v>1581</v>
      </c>
    </row>
    <row r="1026" spans="1:3">
      <c r="A1026" t="s">
        <v>2231</v>
      </c>
      <c r="C1026" s="4" t="s">
        <v>1582</v>
      </c>
    </row>
    <row r="1027" spans="1:3">
      <c r="A1027" t="s">
        <v>2232</v>
      </c>
      <c r="C1027" s="4" t="s">
        <v>1583</v>
      </c>
    </row>
    <row r="1028" spans="1:3">
      <c r="A1028" t="s">
        <v>2233</v>
      </c>
      <c r="C1028" s="4" t="s">
        <v>1584</v>
      </c>
    </row>
    <row r="1029" spans="1:3">
      <c r="A1029" t="s">
        <v>2234</v>
      </c>
      <c r="C1029" s="4" t="s">
        <v>1585</v>
      </c>
    </row>
    <row r="1030" spans="1:3">
      <c r="A1030" t="s">
        <v>2235</v>
      </c>
      <c r="C1030" s="4" t="s">
        <v>1586</v>
      </c>
    </row>
    <row r="1031" spans="1:3">
      <c r="A1031" t="s">
        <v>2236</v>
      </c>
      <c r="C1031" s="4" t="s">
        <v>1587</v>
      </c>
    </row>
    <row r="1032" spans="1:3">
      <c r="A1032" t="s">
        <v>2237</v>
      </c>
      <c r="C1032" s="4" t="s">
        <v>1588</v>
      </c>
    </row>
    <row r="1033" spans="1:3">
      <c r="A1033" t="s">
        <v>2238</v>
      </c>
      <c r="C1033" s="4" t="s">
        <v>1589</v>
      </c>
    </row>
    <row r="1034" spans="1:3">
      <c r="A1034" t="s">
        <v>2239</v>
      </c>
      <c r="C1034" s="4" t="s">
        <v>1590</v>
      </c>
    </row>
    <row r="1035" spans="1:3">
      <c r="A1035" t="s">
        <v>2240</v>
      </c>
      <c r="C1035" s="4" t="s">
        <v>1591</v>
      </c>
    </row>
    <row r="1036" spans="1:3">
      <c r="A1036" t="s">
        <v>2241</v>
      </c>
      <c r="C1036" s="4" t="s">
        <v>1592</v>
      </c>
    </row>
    <row r="1037" spans="1:3">
      <c r="A1037" t="s">
        <v>2242</v>
      </c>
      <c r="C1037" s="4" t="s">
        <v>1593</v>
      </c>
    </row>
    <row r="1038" spans="1:3">
      <c r="A1038" t="s">
        <v>2243</v>
      </c>
      <c r="C1038" s="4" t="s">
        <v>1594</v>
      </c>
    </row>
    <row r="1039" spans="1:3">
      <c r="A1039" t="s">
        <v>2244</v>
      </c>
      <c r="C1039" s="4" t="s">
        <v>1595</v>
      </c>
    </row>
    <row r="1040" spans="1:3">
      <c r="A1040" t="s">
        <v>2245</v>
      </c>
      <c r="C1040" s="4" t="s">
        <v>1596</v>
      </c>
    </row>
    <row r="1041" spans="1:3">
      <c r="A1041" t="s">
        <v>2246</v>
      </c>
      <c r="C1041" s="4" t="s">
        <v>1597</v>
      </c>
    </row>
    <row r="1042" spans="1:3">
      <c r="A1042" t="s">
        <v>2247</v>
      </c>
      <c r="C1042" s="4" t="s">
        <v>1598</v>
      </c>
    </row>
    <row r="1043" spans="1:3">
      <c r="A1043" t="s">
        <v>2248</v>
      </c>
      <c r="C1043" s="4" t="s">
        <v>1599</v>
      </c>
    </row>
    <row r="1044" spans="1:3">
      <c r="A1044" t="s">
        <v>2249</v>
      </c>
      <c r="C1044" s="4" t="s">
        <v>1600</v>
      </c>
    </row>
    <row r="1045" spans="1:3">
      <c r="A1045" t="s">
        <v>2250</v>
      </c>
      <c r="C1045" s="4" t="s">
        <v>1601</v>
      </c>
    </row>
    <row r="1046" spans="1:3">
      <c r="A1046" t="s">
        <v>2251</v>
      </c>
      <c r="C1046" s="4" t="s">
        <v>1602</v>
      </c>
    </row>
    <row r="1047" spans="1:3">
      <c r="A1047" t="s">
        <v>2252</v>
      </c>
      <c r="C1047" s="4" t="s">
        <v>1603</v>
      </c>
    </row>
    <row r="1048" spans="1:3">
      <c r="A1048" t="s">
        <v>2253</v>
      </c>
      <c r="C1048" s="4" t="s">
        <v>1604</v>
      </c>
    </row>
    <row r="1049" spans="1:3">
      <c r="A1049" t="s">
        <v>2254</v>
      </c>
      <c r="C1049" s="4" t="s">
        <v>1605</v>
      </c>
    </row>
    <row r="1050" spans="1:3">
      <c r="A1050" t="s">
        <v>2255</v>
      </c>
      <c r="C1050" s="4" t="s">
        <v>1606</v>
      </c>
    </row>
    <row r="1051" spans="1:3">
      <c r="A1051" t="s">
        <v>2256</v>
      </c>
      <c r="C1051" s="4" t="s">
        <v>1607</v>
      </c>
    </row>
    <row r="1052" spans="1:3">
      <c r="A1052" t="s">
        <v>2257</v>
      </c>
      <c r="C1052" s="4" t="s">
        <v>1608</v>
      </c>
    </row>
    <row r="1053" spans="1:3">
      <c r="A1053" t="s">
        <v>2258</v>
      </c>
      <c r="C1053" s="4" t="s">
        <v>1609</v>
      </c>
    </row>
    <row r="1054" spans="1:3">
      <c r="A1054" t="s">
        <v>2259</v>
      </c>
      <c r="C1054" s="4" t="s">
        <v>1610</v>
      </c>
    </row>
    <row r="1055" spans="1:3">
      <c r="A1055" t="s">
        <v>2260</v>
      </c>
      <c r="C1055" s="4" t="s">
        <v>1611</v>
      </c>
    </row>
    <row r="1056" spans="1:3">
      <c r="A1056" t="s">
        <v>2261</v>
      </c>
      <c r="C1056" s="4" t="s">
        <v>1612</v>
      </c>
    </row>
    <row r="1057" spans="1:3">
      <c r="A1057" t="s">
        <v>2262</v>
      </c>
      <c r="C1057" s="4" t="s">
        <v>1613</v>
      </c>
    </row>
    <row r="1058" spans="1:3">
      <c r="A1058" t="s">
        <v>2263</v>
      </c>
      <c r="C1058" s="4" t="s">
        <v>1614</v>
      </c>
    </row>
    <row r="1059" spans="1:3">
      <c r="A1059" t="s">
        <v>2264</v>
      </c>
      <c r="C1059" s="4" t="s">
        <v>1615</v>
      </c>
    </row>
    <row r="1060" spans="1:3">
      <c r="A1060" t="s">
        <v>2265</v>
      </c>
      <c r="C1060" s="4" t="s">
        <v>1616</v>
      </c>
    </row>
    <row r="1061" spans="1:3">
      <c r="A1061" t="s">
        <v>2266</v>
      </c>
      <c r="C1061" s="4" t="s">
        <v>1617</v>
      </c>
    </row>
    <row r="1062" spans="1:3">
      <c r="A1062" t="s">
        <v>2267</v>
      </c>
      <c r="C1062" s="4" t="s">
        <v>1618</v>
      </c>
    </row>
    <row r="1063" spans="1:3">
      <c r="A1063" t="s">
        <v>2268</v>
      </c>
      <c r="C1063" s="4" t="s">
        <v>1619</v>
      </c>
    </row>
    <row r="1064" spans="1:3">
      <c r="A1064" t="s">
        <v>2269</v>
      </c>
      <c r="C1064" s="4" t="s">
        <v>1620</v>
      </c>
    </row>
    <row r="1065" spans="1:3">
      <c r="A1065" t="s">
        <v>2270</v>
      </c>
      <c r="C1065" s="4" t="s">
        <v>1621</v>
      </c>
    </row>
    <row r="1066" spans="1:3">
      <c r="A1066" t="s">
        <v>2271</v>
      </c>
      <c r="C1066" s="4" t="s">
        <v>1622</v>
      </c>
    </row>
    <row r="1067" spans="1:3">
      <c r="A1067" t="s">
        <v>2272</v>
      </c>
      <c r="C1067" s="4" t="s">
        <v>1623</v>
      </c>
    </row>
    <row r="1068" spans="1:3">
      <c r="A1068" t="s">
        <v>2273</v>
      </c>
      <c r="C1068" s="4" t="s">
        <v>1624</v>
      </c>
    </row>
    <row r="1069" spans="1:3">
      <c r="A1069" t="s">
        <v>2274</v>
      </c>
      <c r="C1069" s="4" t="s">
        <v>1625</v>
      </c>
    </row>
    <row r="1070" spans="1:3">
      <c r="A1070" t="s">
        <v>2275</v>
      </c>
      <c r="C1070" s="4" t="s">
        <v>1626</v>
      </c>
    </row>
    <row r="1071" spans="1:3">
      <c r="A1071" t="s">
        <v>2276</v>
      </c>
      <c r="C1071" s="4" t="s">
        <v>1627</v>
      </c>
    </row>
    <row r="1072" spans="1:3">
      <c r="A1072" t="s">
        <v>2277</v>
      </c>
      <c r="C1072" s="4" t="s">
        <v>1628</v>
      </c>
    </row>
    <row r="1073" spans="1:3">
      <c r="A1073" t="s">
        <v>2278</v>
      </c>
      <c r="C1073" s="4" t="s">
        <v>1629</v>
      </c>
    </row>
    <row r="1074" spans="1:3">
      <c r="A1074" t="s">
        <v>2279</v>
      </c>
      <c r="C1074" s="4" t="s">
        <v>1630</v>
      </c>
    </row>
    <row r="1075" spans="1:3">
      <c r="A1075" t="s">
        <v>2280</v>
      </c>
      <c r="C1075" s="4" t="s">
        <v>1631</v>
      </c>
    </row>
    <row r="1076" spans="1:3">
      <c r="A1076" t="s">
        <v>2281</v>
      </c>
      <c r="C1076" s="4" t="s">
        <v>1632</v>
      </c>
    </row>
    <row r="1077" spans="1:3">
      <c r="A1077" t="s">
        <v>2282</v>
      </c>
      <c r="C1077" s="4" t="s">
        <v>1633</v>
      </c>
    </row>
    <row r="1078" spans="1:3">
      <c r="A1078" t="s">
        <v>2283</v>
      </c>
      <c r="C1078" s="4" t="s">
        <v>1634</v>
      </c>
    </row>
    <row r="1079" spans="1:3">
      <c r="A1079" t="s">
        <v>2284</v>
      </c>
      <c r="C1079" s="4" t="s">
        <v>1635</v>
      </c>
    </row>
    <row r="1080" spans="1:3">
      <c r="A1080" t="s">
        <v>2285</v>
      </c>
      <c r="C1080" s="4" t="s">
        <v>1636</v>
      </c>
    </row>
    <row r="1081" spans="1:3">
      <c r="A1081" t="s">
        <v>2286</v>
      </c>
      <c r="C1081" s="4" t="s">
        <v>1637</v>
      </c>
    </row>
    <row r="1082" spans="1:3">
      <c r="A1082" t="s">
        <v>2287</v>
      </c>
      <c r="C1082" s="4" t="s">
        <v>1638</v>
      </c>
    </row>
    <row r="1083" spans="1:3">
      <c r="A1083" t="s">
        <v>2288</v>
      </c>
      <c r="C1083" s="4" t="s">
        <v>1639</v>
      </c>
    </row>
    <row r="1084" spans="1:3">
      <c r="A1084" t="s">
        <v>2289</v>
      </c>
      <c r="C1084" s="4" t="s">
        <v>1640</v>
      </c>
    </row>
    <row r="1085" spans="1:3">
      <c r="A1085" t="s">
        <v>2290</v>
      </c>
      <c r="C1085" s="4" t="s">
        <v>1641</v>
      </c>
    </row>
    <row r="1086" spans="1:3">
      <c r="A1086" t="s">
        <v>2291</v>
      </c>
      <c r="C1086" s="4" t="s">
        <v>1642</v>
      </c>
    </row>
    <row r="1087" spans="1:3">
      <c r="A1087" t="s">
        <v>2292</v>
      </c>
      <c r="C1087" s="4" t="s">
        <v>1643</v>
      </c>
    </row>
    <row r="1088" spans="1:3">
      <c r="A1088" t="s">
        <v>2293</v>
      </c>
      <c r="C1088" s="4" t="s">
        <v>1644</v>
      </c>
    </row>
    <row r="1089" spans="1:3">
      <c r="A1089" t="s">
        <v>2294</v>
      </c>
      <c r="C1089" s="4" t="s">
        <v>1645</v>
      </c>
    </row>
    <row r="1090" spans="1:3">
      <c r="A1090" t="s">
        <v>2295</v>
      </c>
      <c r="C1090" s="4" t="s">
        <v>1646</v>
      </c>
    </row>
    <row r="1091" spans="1:3">
      <c r="A1091" t="s">
        <v>2296</v>
      </c>
      <c r="C1091" s="4" t="s">
        <v>1647</v>
      </c>
    </row>
    <row r="1092" spans="1:3">
      <c r="A1092" t="s">
        <v>2297</v>
      </c>
      <c r="C1092" s="4" t="s">
        <v>1648</v>
      </c>
    </row>
    <row r="1093" spans="1:3">
      <c r="A1093" t="s">
        <v>2298</v>
      </c>
      <c r="C1093" s="4" t="s">
        <v>1649</v>
      </c>
    </row>
    <row r="1094" spans="1:3">
      <c r="A1094" t="s">
        <v>2299</v>
      </c>
      <c r="C1094" s="4" t="s">
        <v>1650</v>
      </c>
    </row>
    <row r="1095" spans="1:3">
      <c r="A1095" t="s">
        <v>2300</v>
      </c>
      <c r="C1095" s="4" t="s">
        <v>1651</v>
      </c>
    </row>
    <row r="1096" spans="1:3">
      <c r="A1096" t="s">
        <v>2301</v>
      </c>
      <c r="C1096" s="4" t="s">
        <v>1652</v>
      </c>
    </row>
    <row r="1097" spans="1:3">
      <c r="A1097" t="s">
        <v>2302</v>
      </c>
      <c r="C1097" s="4" t="s">
        <v>1653</v>
      </c>
    </row>
    <row r="1098" spans="1:3">
      <c r="A1098" t="s">
        <v>2303</v>
      </c>
      <c r="C1098" s="4" t="s">
        <v>1654</v>
      </c>
    </row>
    <row r="1099" spans="1:3">
      <c r="A1099" t="s">
        <v>2304</v>
      </c>
      <c r="C1099" s="4" t="s">
        <v>1655</v>
      </c>
    </row>
    <row r="1100" spans="1:3">
      <c r="A1100" t="s">
        <v>2305</v>
      </c>
      <c r="C1100" s="4" t="s">
        <v>1656</v>
      </c>
    </row>
    <row r="1101" spans="1:3">
      <c r="A1101" t="s">
        <v>2306</v>
      </c>
      <c r="C1101" s="4" t="s">
        <v>1657</v>
      </c>
    </row>
    <row r="1102" spans="1:3">
      <c r="A1102" t="s">
        <v>2307</v>
      </c>
      <c r="C1102" s="4" t="s">
        <v>1658</v>
      </c>
    </row>
    <row r="1103" spans="1:3">
      <c r="A1103" t="s">
        <v>2308</v>
      </c>
      <c r="C1103" s="4" t="s">
        <v>1659</v>
      </c>
    </row>
    <row r="1104" spans="1:3">
      <c r="A1104" t="s">
        <v>2309</v>
      </c>
      <c r="C1104" s="4" t="s">
        <v>1660</v>
      </c>
    </row>
    <row r="1105" spans="1:3">
      <c r="A1105" t="s">
        <v>2310</v>
      </c>
      <c r="C1105" s="4" t="s">
        <v>1661</v>
      </c>
    </row>
    <row r="1106" spans="1:3">
      <c r="A1106" t="s">
        <v>2311</v>
      </c>
      <c r="C1106" s="4" t="s">
        <v>1662</v>
      </c>
    </row>
    <row r="1107" spans="1:3">
      <c r="A1107" t="s">
        <v>2312</v>
      </c>
      <c r="C1107" s="4" t="s">
        <v>1663</v>
      </c>
    </row>
    <row r="1108" spans="1:3">
      <c r="A1108" t="s">
        <v>2313</v>
      </c>
      <c r="C1108" s="4" t="s">
        <v>1664</v>
      </c>
    </row>
    <row r="1109" spans="1:3">
      <c r="A1109" t="s">
        <v>2314</v>
      </c>
      <c r="C1109" s="4" t="s">
        <v>1665</v>
      </c>
    </row>
    <row r="1110" spans="1:3">
      <c r="A1110" t="s">
        <v>2315</v>
      </c>
      <c r="C1110" s="4" t="s">
        <v>1666</v>
      </c>
    </row>
    <row r="1111" spans="1:3">
      <c r="A1111" t="s">
        <v>2316</v>
      </c>
      <c r="C1111" s="4" t="s">
        <v>1667</v>
      </c>
    </row>
    <row r="1112" spans="1:3">
      <c r="A1112" t="s">
        <v>2317</v>
      </c>
      <c r="C1112" s="4" t="s">
        <v>1668</v>
      </c>
    </row>
    <row r="1113" spans="1:3">
      <c r="A1113" t="s">
        <v>2318</v>
      </c>
      <c r="C1113" s="4" t="s">
        <v>1669</v>
      </c>
    </row>
    <row r="1114" spans="1:3">
      <c r="A1114" t="s">
        <v>2319</v>
      </c>
      <c r="C1114" s="4" t="s">
        <v>1670</v>
      </c>
    </row>
    <row r="1115" spans="1:3">
      <c r="A1115" t="s">
        <v>2320</v>
      </c>
      <c r="C1115" s="4" t="s">
        <v>1671</v>
      </c>
    </row>
    <row r="1116" spans="1:3">
      <c r="A1116" t="s">
        <v>2321</v>
      </c>
      <c r="C1116" s="4" t="s">
        <v>1672</v>
      </c>
    </row>
    <row r="1117" spans="1:3">
      <c r="A1117" t="s">
        <v>2322</v>
      </c>
      <c r="C1117" s="4" t="s">
        <v>1673</v>
      </c>
    </row>
    <row r="1118" spans="1:3">
      <c r="A1118" t="s">
        <v>2323</v>
      </c>
      <c r="C1118" s="4" t="s">
        <v>1674</v>
      </c>
    </row>
    <row r="1119" spans="1:3">
      <c r="A1119" t="s">
        <v>2324</v>
      </c>
      <c r="C1119" s="4" t="s">
        <v>1675</v>
      </c>
    </row>
    <row r="1120" spans="1:3">
      <c r="A1120" t="s">
        <v>2325</v>
      </c>
      <c r="C1120" s="4" t="s">
        <v>1676</v>
      </c>
    </row>
    <row r="1121" spans="1:3">
      <c r="A1121" t="s">
        <v>2326</v>
      </c>
      <c r="C1121" s="4" t="s">
        <v>1677</v>
      </c>
    </row>
    <row r="1122" spans="1:3">
      <c r="A1122" t="s">
        <v>2327</v>
      </c>
      <c r="C1122" s="4" t="s">
        <v>1678</v>
      </c>
    </row>
    <row r="1123" spans="1:3">
      <c r="A1123" t="s">
        <v>2328</v>
      </c>
      <c r="C1123" s="4" t="s">
        <v>1679</v>
      </c>
    </row>
    <row r="1124" spans="1:3">
      <c r="A1124" t="s">
        <v>2329</v>
      </c>
      <c r="C1124" s="4" t="s">
        <v>1680</v>
      </c>
    </row>
    <row r="1125" spans="1:3">
      <c r="A1125" t="s">
        <v>2330</v>
      </c>
      <c r="C1125" s="4" t="s">
        <v>1681</v>
      </c>
    </row>
    <row r="1126" spans="1:3">
      <c r="A1126" t="s">
        <v>2331</v>
      </c>
      <c r="C1126" s="4" t="s">
        <v>1682</v>
      </c>
    </row>
    <row r="1127" spans="1:3">
      <c r="A1127" t="s">
        <v>2332</v>
      </c>
      <c r="C1127" s="4" t="s">
        <v>1683</v>
      </c>
    </row>
    <row r="1128" spans="1:3">
      <c r="A1128" t="s">
        <v>2333</v>
      </c>
      <c r="C1128" s="4" t="s">
        <v>1684</v>
      </c>
    </row>
    <row r="1129" spans="1:3">
      <c r="A1129" t="s">
        <v>2334</v>
      </c>
      <c r="C1129" s="4" t="s">
        <v>1685</v>
      </c>
    </row>
    <row r="1130" spans="1:3">
      <c r="A1130" t="s">
        <v>2335</v>
      </c>
      <c r="C1130" s="4" t="s">
        <v>1686</v>
      </c>
    </row>
    <row r="1131" spans="1:3">
      <c r="A1131" t="s">
        <v>2336</v>
      </c>
      <c r="C1131" s="4" t="s">
        <v>1687</v>
      </c>
    </row>
    <row r="1132" spans="1:3">
      <c r="A1132" t="s">
        <v>2337</v>
      </c>
      <c r="C1132" s="4" t="s">
        <v>1688</v>
      </c>
    </row>
    <row r="1133" spans="1:3">
      <c r="A1133" t="s">
        <v>2338</v>
      </c>
      <c r="C1133" s="4" t="s">
        <v>1689</v>
      </c>
    </row>
    <row r="1134" spans="1:3">
      <c r="A1134" t="s">
        <v>2339</v>
      </c>
      <c r="C1134" s="4" t="s">
        <v>1690</v>
      </c>
    </row>
    <row r="1135" spans="1:3">
      <c r="A1135" t="s">
        <v>2340</v>
      </c>
      <c r="C1135" s="4" t="s">
        <v>1691</v>
      </c>
    </row>
    <row r="1136" spans="1:3">
      <c r="A1136" t="s">
        <v>2341</v>
      </c>
      <c r="C1136" s="4" t="s">
        <v>1692</v>
      </c>
    </row>
    <row r="1137" spans="1:3">
      <c r="A1137" t="s">
        <v>2342</v>
      </c>
      <c r="C1137" s="4" t="s">
        <v>1693</v>
      </c>
    </row>
    <row r="1138" spans="1:3">
      <c r="A1138" t="s">
        <v>2343</v>
      </c>
      <c r="C1138" s="4" t="s">
        <v>1694</v>
      </c>
    </row>
    <row r="1139" spans="1:3">
      <c r="A1139" t="s">
        <v>2344</v>
      </c>
      <c r="C1139" s="4" t="s">
        <v>1695</v>
      </c>
    </row>
    <row r="1140" spans="1:3">
      <c r="A1140" t="s">
        <v>2345</v>
      </c>
      <c r="C1140" s="4" t="s">
        <v>1696</v>
      </c>
    </row>
    <row r="1141" spans="1:3">
      <c r="A1141" t="s">
        <v>2346</v>
      </c>
      <c r="C1141" s="4" t="s">
        <v>1697</v>
      </c>
    </row>
    <row r="1142" spans="1:3">
      <c r="A1142" t="s">
        <v>2347</v>
      </c>
      <c r="C1142" s="4" t="s">
        <v>1698</v>
      </c>
    </row>
    <row r="1143" spans="1:3">
      <c r="A1143" t="s">
        <v>2348</v>
      </c>
      <c r="C1143" s="4" t="s">
        <v>1699</v>
      </c>
    </row>
    <row r="1144" spans="1:3">
      <c r="A1144" t="s">
        <v>2349</v>
      </c>
      <c r="C1144" s="4" t="s">
        <v>1700</v>
      </c>
    </row>
    <row r="1145" spans="1:3">
      <c r="A1145" t="s">
        <v>2350</v>
      </c>
      <c r="C1145" s="4" t="s">
        <v>1701</v>
      </c>
    </row>
    <row r="1146" spans="1:3">
      <c r="A1146" t="s">
        <v>2351</v>
      </c>
      <c r="C1146" s="4" t="s">
        <v>1702</v>
      </c>
    </row>
    <row r="1147" spans="1:3">
      <c r="A1147" t="s">
        <v>2352</v>
      </c>
      <c r="C1147" s="4" t="s">
        <v>1703</v>
      </c>
    </row>
    <row r="1148" spans="1:3">
      <c r="A1148" t="s">
        <v>2353</v>
      </c>
      <c r="C1148" s="4" t="s">
        <v>1704</v>
      </c>
    </row>
    <row r="1149" spans="1:3">
      <c r="A1149" t="s">
        <v>2354</v>
      </c>
      <c r="C1149" s="4" t="s">
        <v>1705</v>
      </c>
    </row>
    <row r="1150" spans="1:3">
      <c r="A1150" t="s">
        <v>2355</v>
      </c>
      <c r="C1150" s="4" t="s">
        <v>1706</v>
      </c>
    </row>
    <row r="1151" spans="1:3">
      <c r="A1151" t="s">
        <v>2356</v>
      </c>
      <c r="C1151" s="4" t="s">
        <v>1707</v>
      </c>
    </row>
    <row r="1152" spans="1:3">
      <c r="A1152" t="s">
        <v>2357</v>
      </c>
      <c r="C1152" s="4" t="s">
        <v>1708</v>
      </c>
    </row>
    <row r="1153" spans="1:3">
      <c r="A1153" t="s">
        <v>2358</v>
      </c>
      <c r="C1153" s="4" t="s">
        <v>1709</v>
      </c>
    </row>
    <row r="1154" spans="1:3">
      <c r="A1154" t="s">
        <v>2359</v>
      </c>
      <c r="C1154" s="4" t="s">
        <v>1710</v>
      </c>
    </row>
    <row r="1155" spans="1:3">
      <c r="A1155" t="s">
        <v>2360</v>
      </c>
      <c r="C1155" s="4" t="s">
        <v>1711</v>
      </c>
    </row>
    <row r="1156" spans="1:3">
      <c r="A1156" t="s">
        <v>2361</v>
      </c>
      <c r="C1156" s="4" t="s">
        <v>1712</v>
      </c>
    </row>
    <row r="1157" spans="1:3">
      <c r="A1157" t="s">
        <v>2362</v>
      </c>
      <c r="C1157" s="4" t="s">
        <v>1713</v>
      </c>
    </row>
    <row r="1158" spans="1:3">
      <c r="A1158" t="s">
        <v>2363</v>
      </c>
      <c r="C1158" s="4" t="s">
        <v>1714</v>
      </c>
    </row>
    <row r="1159" spans="1:3">
      <c r="A1159" t="s">
        <v>2364</v>
      </c>
      <c r="C1159" s="4" t="s">
        <v>1715</v>
      </c>
    </row>
    <row r="1160" spans="1:3">
      <c r="A1160" t="s">
        <v>2365</v>
      </c>
      <c r="C1160" s="4" t="s">
        <v>1716</v>
      </c>
    </row>
    <row r="1161" spans="1:3">
      <c r="A1161" t="s">
        <v>2366</v>
      </c>
      <c r="C1161" s="4" t="s">
        <v>1717</v>
      </c>
    </row>
    <row r="1162" spans="1:3">
      <c r="A1162" t="s">
        <v>2367</v>
      </c>
      <c r="C1162" s="4" t="s">
        <v>1718</v>
      </c>
    </row>
    <row r="1163" spans="1:3">
      <c r="A1163" t="s">
        <v>2368</v>
      </c>
      <c r="C1163" s="4" t="s">
        <v>1719</v>
      </c>
    </row>
    <row r="1164" spans="1:3">
      <c r="A1164" t="s">
        <v>2369</v>
      </c>
      <c r="C1164" s="4" t="s">
        <v>1720</v>
      </c>
    </row>
    <row r="1165" spans="1:3">
      <c r="A1165" t="s">
        <v>2370</v>
      </c>
      <c r="C1165" s="4" t="s">
        <v>1721</v>
      </c>
    </row>
    <row r="1166" spans="1:3">
      <c r="A1166" t="s">
        <v>2371</v>
      </c>
      <c r="C1166" s="4" t="s">
        <v>1722</v>
      </c>
    </row>
    <row r="1167" spans="1:3">
      <c r="A1167" t="s">
        <v>2372</v>
      </c>
      <c r="C1167" s="4" t="s">
        <v>1723</v>
      </c>
    </row>
    <row r="1168" spans="1:3">
      <c r="A1168" t="s">
        <v>2373</v>
      </c>
      <c r="C1168" s="4" t="s">
        <v>1724</v>
      </c>
    </row>
    <row r="1169" spans="1:3">
      <c r="A1169" t="s">
        <v>2374</v>
      </c>
      <c r="C1169" s="4" t="s">
        <v>1725</v>
      </c>
    </row>
    <row r="1170" spans="1:3">
      <c r="A1170" t="s">
        <v>2375</v>
      </c>
      <c r="C1170" s="4" t="s">
        <v>1726</v>
      </c>
    </row>
    <row r="1171" spans="1:3">
      <c r="A1171" t="s">
        <v>2376</v>
      </c>
      <c r="C1171" s="4" t="s">
        <v>1727</v>
      </c>
    </row>
    <row r="1172" spans="1:3">
      <c r="A1172" t="s">
        <v>2377</v>
      </c>
      <c r="C1172" s="4" t="s">
        <v>1728</v>
      </c>
    </row>
    <row r="1173" spans="1:3">
      <c r="A1173" t="s">
        <v>2378</v>
      </c>
      <c r="C1173" s="4" t="s">
        <v>1729</v>
      </c>
    </row>
    <row r="1174" spans="1:3">
      <c r="A1174" t="s">
        <v>2379</v>
      </c>
      <c r="C1174" s="4" t="s">
        <v>1730</v>
      </c>
    </row>
    <row r="1175" spans="1:3">
      <c r="A1175" t="s">
        <v>2380</v>
      </c>
      <c r="C1175" s="4" t="s">
        <v>1731</v>
      </c>
    </row>
    <row r="1176" spans="1:3">
      <c r="A1176" t="s">
        <v>2381</v>
      </c>
      <c r="C1176" s="4" t="s">
        <v>1732</v>
      </c>
    </row>
    <row r="1177" spans="1:3">
      <c r="A1177" t="s">
        <v>2382</v>
      </c>
      <c r="C1177" s="4" t="s">
        <v>1733</v>
      </c>
    </row>
    <row r="1178" spans="1:3">
      <c r="A1178" t="s">
        <v>2383</v>
      </c>
      <c r="C1178" s="4" t="s">
        <v>1734</v>
      </c>
    </row>
    <row r="1179" spans="1:3">
      <c r="A1179" t="s">
        <v>2384</v>
      </c>
      <c r="C1179" s="4" t="s">
        <v>1735</v>
      </c>
    </row>
    <row r="1180" spans="1:3">
      <c r="A1180" t="s">
        <v>2385</v>
      </c>
      <c r="C1180" s="4" t="s">
        <v>1736</v>
      </c>
    </row>
    <row r="1181" spans="1:3">
      <c r="A1181" t="s">
        <v>2386</v>
      </c>
      <c r="C1181" s="4" t="s">
        <v>1737</v>
      </c>
    </row>
    <row r="1182" spans="1:3">
      <c r="A1182" t="s">
        <v>2387</v>
      </c>
      <c r="C1182" s="4" t="s">
        <v>1738</v>
      </c>
    </row>
    <row r="1183" spans="1:3">
      <c r="A1183" t="s">
        <v>2388</v>
      </c>
      <c r="C1183" s="4" t="s">
        <v>1739</v>
      </c>
    </row>
    <row r="1184" spans="1:3">
      <c r="A1184" t="s">
        <v>2389</v>
      </c>
      <c r="C1184" s="4" t="s">
        <v>1740</v>
      </c>
    </row>
    <row r="1185" spans="1:3">
      <c r="A1185" t="s">
        <v>2390</v>
      </c>
      <c r="C1185" s="4" t="s">
        <v>1741</v>
      </c>
    </row>
    <row r="1186" spans="1:3">
      <c r="A1186" t="s">
        <v>2391</v>
      </c>
      <c r="C1186" s="4" t="s">
        <v>1742</v>
      </c>
    </row>
    <row r="1187" spans="1:3">
      <c r="A1187" t="s">
        <v>2392</v>
      </c>
      <c r="C1187" s="4" t="s">
        <v>1743</v>
      </c>
    </row>
    <row r="1188" spans="1:3">
      <c r="A1188" t="s">
        <v>2393</v>
      </c>
      <c r="C1188" s="4" t="s">
        <v>1744</v>
      </c>
    </row>
    <row r="1189" spans="1:3">
      <c r="A1189" t="s">
        <v>2394</v>
      </c>
      <c r="C1189" s="4" t="s">
        <v>1745</v>
      </c>
    </row>
    <row r="1190" spans="1:3">
      <c r="A1190" t="s">
        <v>2395</v>
      </c>
      <c r="C1190" s="4" t="s">
        <v>1746</v>
      </c>
    </row>
    <row r="1191" spans="1:3">
      <c r="A1191" t="s">
        <v>2396</v>
      </c>
      <c r="C1191" s="4" t="s">
        <v>1747</v>
      </c>
    </row>
    <row r="1192" spans="1:3">
      <c r="A1192" t="s">
        <v>2397</v>
      </c>
      <c r="C1192" s="4" t="s">
        <v>1748</v>
      </c>
    </row>
    <row r="1193" spans="1:3">
      <c r="A1193" t="s">
        <v>2398</v>
      </c>
      <c r="C1193" s="4" t="s">
        <v>1749</v>
      </c>
    </row>
    <row r="1194" spans="1:3">
      <c r="A1194" t="s">
        <v>2399</v>
      </c>
      <c r="C1194" s="4" t="s">
        <v>1750</v>
      </c>
    </row>
    <row r="1195" spans="1:3">
      <c r="A1195" t="s">
        <v>2400</v>
      </c>
      <c r="C1195" s="4" t="s">
        <v>1751</v>
      </c>
    </row>
    <row r="1196" spans="1:3">
      <c r="A1196" t="s">
        <v>2401</v>
      </c>
      <c r="C1196" s="4" t="s">
        <v>1752</v>
      </c>
    </row>
    <row r="1197" spans="1:3">
      <c r="A1197" t="s">
        <v>2402</v>
      </c>
      <c r="C1197" s="4" t="s">
        <v>1753</v>
      </c>
    </row>
    <row r="1198" spans="1:3">
      <c r="A1198" t="s">
        <v>2403</v>
      </c>
      <c r="C1198" s="4" t="s">
        <v>1754</v>
      </c>
    </row>
    <row r="1199" spans="1:3">
      <c r="A1199" t="s">
        <v>2404</v>
      </c>
      <c r="C1199" s="4" t="s">
        <v>1755</v>
      </c>
    </row>
    <row r="1200" spans="1:3">
      <c r="A1200" t="s">
        <v>2405</v>
      </c>
      <c r="C1200" s="4" t="s">
        <v>1756</v>
      </c>
    </row>
    <row r="1201" spans="1:3">
      <c r="A1201" t="s">
        <v>2406</v>
      </c>
      <c r="C1201" s="4" t="s">
        <v>1757</v>
      </c>
    </row>
    <row r="1202" spans="1:3">
      <c r="A1202" t="s">
        <v>2407</v>
      </c>
      <c r="C1202" s="4" t="s">
        <v>1758</v>
      </c>
    </row>
    <row r="1203" spans="1:3">
      <c r="A1203" t="s">
        <v>2408</v>
      </c>
      <c r="C1203" s="4" t="s">
        <v>1759</v>
      </c>
    </row>
    <row r="1204" spans="1:3">
      <c r="A1204" t="s">
        <v>2409</v>
      </c>
      <c r="C1204" s="4" t="s">
        <v>1760</v>
      </c>
    </row>
    <row r="1205" spans="1:3">
      <c r="A1205" t="s">
        <v>2410</v>
      </c>
      <c r="C1205" s="4" t="s">
        <v>1761</v>
      </c>
    </row>
    <row r="1206" spans="1:3">
      <c r="A1206" t="s">
        <v>2411</v>
      </c>
      <c r="C1206" s="4" t="s">
        <v>1762</v>
      </c>
    </row>
    <row r="1207" spans="1:3">
      <c r="A1207" t="s">
        <v>2412</v>
      </c>
      <c r="C1207" s="4" t="s">
        <v>1763</v>
      </c>
    </row>
    <row r="1208" spans="1:3">
      <c r="A1208" t="s">
        <v>2413</v>
      </c>
      <c r="C1208" s="4" t="s">
        <v>1764</v>
      </c>
    </row>
    <row r="1209" spans="1:3">
      <c r="A1209" t="s">
        <v>2414</v>
      </c>
      <c r="C1209" s="4" t="s">
        <v>1765</v>
      </c>
    </row>
    <row r="1210" spans="1:3">
      <c r="A1210" t="s">
        <v>2415</v>
      </c>
      <c r="C1210" t="s">
        <v>2416</v>
      </c>
    </row>
    <row r="1211" spans="1:3">
      <c r="A1211" t="s">
        <v>2417</v>
      </c>
      <c r="C1211" t="s">
        <v>2418</v>
      </c>
    </row>
    <row r="1212" spans="1:3">
      <c r="A1212" t="s">
        <v>2419</v>
      </c>
      <c r="C1212" t="s">
        <v>2420</v>
      </c>
    </row>
    <row r="1213" spans="1:3">
      <c r="A1213" t="s">
        <v>2421</v>
      </c>
      <c r="C1213" t="s">
        <v>2422</v>
      </c>
    </row>
    <row r="1214" spans="1:3">
      <c r="A1214" t="s">
        <v>2423</v>
      </c>
      <c r="C1214" t="s">
        <v>2424</v>
      </c>
    </row>
    <row r="1215" spans="1:3">
      <c r="A1215" t="s">
        <v>2425</v>
      </c>
      <c r="C1215" t="s">
        <v>2426</v>
      </c>
    </row>
    <row r="1216" spans="1:3">
      <c r="A1216" t="s">
        <v>2427</v>
      </c>
      <c r="C1216" t="s">
        <v>2428</v>
      </c>
    </row>
    <row r="1217" spans="1:3">
      <c r="A1217" t="s">
        <v>2429</v>
      </c>
      <c r="C1217" t="s">
        <v>173</v>
      </c>
    </row>
    <row r="1218" spans="1:3">
      <c r="A1218" t="s">
        <v>2430</v>
      </c>
      <c r="C1218" t="s">
        <v>2431</v>
      </c>
    </row>
    <row r="1219" spans="1:3">
      <c r="A1219" t="s">
        <v>2432</v>
      </c>
      <c r="C1219" t="s">
        <v>2433</v>
      </c>
    </row>
    <row r="1220" spans="1:3">
      <c r="A1220" t="s">
        <v>2434</v>
      </c>
      <c r="C1220" t="s">
        <v>2435</v>
      </c>
    </row>
    <row r="1221" spans="1:3">
      <c r="A1221" t="s">
        <v>2436</v>
      </c>
      <c r="C1221" t="s">
        <v>2437</v>
      </c>
    </row>
    <row r="1222" spans="1:3">
      <c r="A1222" t="s">
        <v>2438</v>
      </c>
      <c r="C1222" t="s">
        <v>2439</v>
      </c>
    </row>
    <row r="1223" spans="1:3">
      <c r="A1223" t="s">
        <v>2440</v>
      </c>
      <c r="C1223" t="s">
        <v>2441</v>
      </c>
    </row>
    <row r="1224" spans="1:3">
      <c r="A1224" t="s">
        <v>2442</v>
      </c>
      <c r="C1224" t="s">
        <v>2443</v>
      </c>
    </row>
    <row r="1225" spans="1:3">
      <c r="A1225" t="s">
        <v>2444</v>
      </c>
      <c r="C1225" t="s">
        <v>2445</v>
      </c>
    </row>
    <row r="1226" spans="1:3">
      <c r="A1226" t="s">
        <v>2446</v>
      </c>
      <c r="C1226" t="s">
        <v>2447</v>
      </c>
    </row>
    <row r="1227" spans="1:3">
      <c r="A1227" t="s">
        <v>2448</v>
      </c>
      <c r="C1227" t="s">
        <v>2449</v>
      </c>
    </row>
    <row r="1228" spans="1:3">
      <c r="A1228" t="s">
        <v>2450</v>
      </c>
      <c r="C1228" t="s">
        <v>2451</v>
      </c>
    </row>
    <row r="1229" spans="1:3">
      <c r="A1229" t="s">
        <v>2452</v>
      </c>
      <c r="C1229" t="s">
        <v>2453</v>
      </c>
    </row>
    <row r="1230" spans="1:3">
      <c r="A1230" t="s">
        <v>2454</v>
      </c>
      <c r="C1230" t="s">
        <v>2455</v>
      </c>
    </row>
    <row r="1231" spans="1:3">
      <c r="A1231" t="s">
        <v>2456</v>
      </c>
      <c r="C1231" t="s">
        <v>2457</v>
      </c>
    </row>
    <row r="1232" spans="1:3">
      <c r="A1232" t="s">
        <v>2458</v>
      </c>
      <c r="C1232" t="s">
        <v>2459</v>
      </c>
    </row>
    <row r="1233" spans="1:3">
      <c r="A1233" t="s">
        <v>2460</v>
      </c>
      <c r="C1233" t="s">
        <v>2461</v>
      </c>
    </row>
    <row r="1234" spans="1:3">
      <c r="A1234" t="s">
        <v>2462</v>
      </c>
      <c r="C1234" t="s">
        <v>2463</v>
      </c>
    </row>
    <row r="1235" spans="1:3">
      <c r="A1235" t="s">
        <v>2464</v>
      </c>
      <c r="C1235" t="s">
        <v>2465</v>
      </c>
    </row>
    <row r="1236" spans="1:3">
      <c r="A1236" t="s">
        <v>2466</v>
      </c>
      <c r="C1236" t="s">
        <v>2467</v>
      </c>
    </row>
    <row r="1237" spans="1:3">
      <c r="A1237" t="s">
        <v>2468</v>
      </c>
      <c r="C1237" t="s">
        <v>2469</v>
      </c>
    </row>
    <row r="1238" spans="1:3">
      <c r="A1238" t="s">
        <v>2470</v>
      </c>
      <c r="C1238" t="s">
        <v>2471</v>
      </c>
    </row>
    <row r="1239" spans="1:3">
      <c r="A1239" t="s">
        <v>2472</v>
      </c>
      <c r="C1239" t="s">
        <v>2473</v>
      </c>
    </row>
    <row r="1240" spans="1:3">
      <c r="A1240" t="s">
        <v>2474</v>
      </c>
      <c r="C1240" t="s">
        <v>2475</v>
      </c>
    </row>
    <row r="1241" spans="1:3">
      <c r="A1241" t="s">
        <v>2476</v>
      </c>
      <c r="C1241" t="s">
        <v>2477</v>
      </c>
    </row>
    <row r="1242" spans="1:3">
      <c r="A1242" t="s">
        <v>2478</v>
      </c>
      <c r="C1242" t="s">
        <v>2479</v>
      </c>
    </row>
    <row r="1243" spans="1:3">
      <c r="A1243" t="s">
        <v>2480</v>
      </c>
      <c r="C1243" t="s">
        <v>2481</v>
      </c>
    </row>
    <row r="1244" spans="1:3">
      <c r="A1244" t="s">
        <v>2482</v>
      </c>
      <c r="C1244" t="s">
        <v>2483</v>
      </c>
    </row>
    <row r="1245" spans="1:3">
      <c r="A1245" t="s">
        <v>2484</v>
      </c>
      <c r="C1245" t="s">
        <v>2485</v>
      </c>
    </row>
    <row r="1246" spans="1:3">
      <c r="A1246" t="s">
        <v>2486</v>
      </c>
      <c r="C1246" t="s">
        <v>2487</v>
      </c>
    </row>
    <row r="1247" spans="1:3">
      <c r="A1247" t="s">
        <v>2488</v>
      </c>
      <c r="C1247" t="s">
        <v>2489</v>
      </c>
    </row>
    <row r="1248" spans="1:3">
      <c r="A1248" t="s">
        <v>2490</v>
      </c>
      <c r="C1248" t="s">
        <v>2491</v>
      </c>
    </row>
    <row r="1249" spans="1:3">
      <c r="A1249" t="s">
        <v>2492</v>
      </c>
      <c r="C1249" t="s">
        <v>2493</v>
      </c>
    </row>
    <row r="1250" spans="1:3">
      <c r="A1250" t="s">
        <v>2494</v>
      </c>
      <c r="C1250" t="s">
        <v>2495</v>
      </c>
    </row>
    <row r="1251" spans="1:3">
      <c r="A1251" t="s">
        <v>2496</v>
      </c>
      <c r="C1251" t="s">
        <v>2497</v>
      </c>
    </row>
    <row r="1252" spans="1:3">
      <c r="A1252" t="s">
        <v>2498</v>
      </c>
      <c r="C1252" t="s">
        <v>2499</v>
      </c>
    </row>
    <row r="1253" spans="1:3">
      <c r="A1253" t="s">
        <v>2500</v>
      </c>
      <c r="C1253" t="s">
        <v>2501</v>
      </c>
    </row>
    <row r="1254" spans="1:3">
      <c r="A1254" t="s">
        <v>2502</v>
      </c>
      <c r="C1254" t="s">
        <v>2503</v>
      </c>
    </row>
    <row r="1255" spans="1:3">
      <c r="A1255" t="s">
        <v>2504</v>
      </c>
      <c r="C1255" t="s">
        <v>2505</v>
      </c>
    </row>
    <row r="1256" spans="1:3">
      <c r="A1256" t="s">
        <v>2506</v>
      </c>
      <c r="C1256" t="s">
        <v>2507</v>
      </c>
    </row>
    <row r="1257" spans="1:3">
      <c r="A1257" t="s">
        <v>2508</v>
      </c>
      <c r="C1257" t="s">
        <v>2509</v>
      </c>
    </row>
    <row r="1258" spans="1:3">
      <c r="A1258" t="s">
        <v>2510</v>
      </c>
      <c r="C1258" t="s">
        <v>2511</v>
      </c>
    </row>
    <row r="1259" spans="1:3">
      <c r="A1259" t="s">
        <v>2512</v>
      </c>
      <c r="C1259" t="s">
        <v>2513</v>
      </c>
    </row>
    <row r="1260" spans="1:3">
      <c r="A1260" t="s">
        <v>2514</v>
      </c>
      <c r="C1260" t="s">
        <v>2515</v>
      </c>
    </row>
    <row r="1261" spans="1:3">
      <c r="A1261" t="s">
        <v>2516</v>
      </c>
      <c r="C1261" t="s">
        <v>2517</v>
      </c>
    </row>
    <row r="1262" spans="1:3">
      <c r="A1262" t="s">
        <v>2518</v>
      </c>
      <c r="C1262" t="s">
        <v>2519</v>
      </c>
    </row>
    <row r="1263" spans="1:3">
      <c r="A1263" t="s">
        <v>2520</v>
      </c>
      <c r="C1263" t="s">
        <v>2521</v>
      </c>
    </row>
    <row r="1264" spans="1:3">
      <c r="A1264" t="s">
        <v>2522</v>
      </c>
      <c r="C1264" t="s">
        <v>2523</v>
      </c>
    </row>
    <row r="1265" spans="1:3">
      <c r="A1265" t="s">
        <v>2524</v>
      </c>
      <c r="C1265" t="s">
        <v>2525</v>
      </c>
    </row>
    <row r="1266" spans="1:3">
      <c r="A1266" t="s">
        <v>2526</v>
      </c>
      <c r="C1266" t="s">
        <v>2527</v>
      </c>
    </row>
    <row r="1267" spans="1:3">
      <c r="A1267" t="s">
        <v>2528</v>
      </c>
      <c r="C1267" t="s">
        <v>2529</v>
      </c>
    </row>
    <row r="1268" spans="1:3">
      <c r="A1268" t="s">
        <v>2530</v>
      </c>
      <c r="C1268" t="s">
        <v>2531</v>
      </c>
    </row>
    <row r="1269" spans="1:3">
      <c r="A1269" t="s">
        <v>2532</v>
      </c>
      <c r="C1269" t="s">
        <v>2533</v>
      </c>
    </row>
    <row r="1270" spans="1:3">
      <c r="A1270" t="s">
        <v>2534</v>
      </c>
      <c r="C1270" t="s">
        <v>2535</v>
      </c>
    </row>
    <row r="1271" spans="1:3">
      <c r="A1271" t="s">
        <v>2536</v>
      </c>
      <c r="C1271" t="s">
        <v>2537</v>
      </c>
    </row>
    <row r="1272" spans="1:3">
      <c r="A1272" t="s">
        <v>2538</v>
      </c>
      <c r="C1272" t="s">
        <v>2539</v>
      </c>
    </row>
    <row r="1273" spans="1:3">
      <c r="A1273" t="s">
        <v>2540</v>
      </c>
      <c r="C1273" t="s">
        <v>2541</v>
      </c>
    </row>
    <row r="1274" spans="1:3">
      <c r="A1274" t="s">
        <v>2542</v>
      </c>
      <c r="C1274" t="s">
        <v>2543</v>
      </c>
    </row>
    <row r="1275" spans="1:3">
      <c r="A1275" t="s">
        <v>2544</v>
      </c>
      <c r="C1275" t="s">
        <v>2545</v>
      </c>
    </row>
    <row r="1276" spans="1:3">
      <c r="A1276" t="s">
        <v>2546</v>
      </c>
      <c r="C1276" t="s">
        <v>2547</v>
      </c>
    </row>
    <row r="1277" spans="1:3">
      <c r="A1277" t="s">
        <v>2548</v>
      </c>
      <c r="C1277" t="s">
        <v>2549</v>
      </c>
    </row>
    <row r="1278" spans="1:3">
      <c r="A1278" t="s">
        <v>2550</v>
      </c>
      <c r="C1278" t="s">
        <v>2551</v>
      </c>
    </row>
    <row r="1279" spans="1:3">
      <c r="A1279" t="s">
        <v>2552</v>
      </c>
      <c r="C1279" t="s">
        <v>2553</v>
      </c>
    </row>
    <row r="1280" spans="1:3">
      <c r="A1280" t="s">
        <v>2554</v>
      </c>
      <c r="C1280" t="s">
        <v>2555</v>
      </c>
    </row>
    <row r="1281" spans="1:3">
      <c r="A1281" t="s">
        <v>2556</v>
      </c>
      <c r="C1281" t="s">
        <v>2557</v>
      </c>
    </row>
    <row r="1282" spans="1:3">
      <c r="A1282" t="s">
        <v>2558</v>
      </c>
      <c r="C1282" t="s">
        <v>2559</v>
      </c>
    </row>
    <row r="1283" spans="1:3">
      <c r="A1283" t="s">
        <v>2560</v>
      </c>
      <c r="C1283" t="s">
        <v>2561</v>
      </c>
    </row>
    <row r="1284" spans="1:3">
      <c r="A1284" t="s">
        <v>2562</v>
      </c>
      <c r="C1284" t="s">
        <v>2563</v>
      </c>
    </row>
    <row r="1285" spans="1:3">
      <c r="A1285" t="s">
        <v>2564</v>
      </c>
      <c r="C1285" t="s">
        <v>2565</v>
      </c>
    </row>
    <row r="1286" spans="1:3">
      <c r="A1286" t="s">
        <v>2566</v>
      </c>
      <c r="C1286" t="s">
        <v>2567</v>
      </c>
    </row>
    <row r="1287" spans="1:3">
      <c r="A1287" t="s">
        <v>2568</v>
      </c>
      <c r="C1287" t="s">
        <v>2569</v>
      </c>
    </row>
    <row r="1288" spans="1:3">
      <c r="A1288" t="s">
        <v>2570</v>
      </c>
      <c r="C1288" t="s">
        <v>2571</v>
      </c>
    </row>
    <row r="1289" spans="1:3">
      <c r="A1289" t="s">
        <v>2572</v>
      </c>
      <c r="C1289" t="s">
        <v>2573</v>
      </c>
    </row>
    <row r="1290" spans="1:3">
      <c r="A1290" t="s">
        <v>2574</v>
      </c>
      <c r="C1290" t="s">
        <v>2575</v>
      </c>
    </row>
    <row r="1291" spans="1:3">
      <c r="A1291" t="s">
        <v>2576</v>
      </c>
      <c r="C1291" t="s">
        <v>2577</v>
      </c>
    </row>
    <row r="1292" spans="1:3">
      <c r="A1292" t="s">
        <v>2578</v>
      </c>
      <c r="C1292" t="s">
        <v>2579</v>
      </c>
    </row>
    <row r="1293" spans="1:3">
      <c r="A1293" t="s">
        <v>2580</v>
      </c>
      <c r="C1293" t="s">
        <v>2581</v>
      </c>
    </row>
    <row r="1294" spans="1:3">
      <c r="A1294" t="s">
        <v>2582</v>
      </c>
      <c r="C1294" t="s">
        <v>2583</v>
      </c>
    </row>
    <row r="1295" spans="1:3">
      <c r="A1295" t="s">
        <v>2584</v>
      </c>
      <c r="C1295" t="s">
        <v>2585</v>
      </c>
    </row>
    <row r="1296" spans="1:3">
      <c r="A1296" t="s">
        <v>2586</v>
      </c>
      <c r="C1296" t="s">
        <v>2587</v>
      </c>
    </row>
    <row r="1297" spans="1:3">
      <c r="A1297" t="s">
        <v>2588</v>
      </c>
      <c r="C1297" t="s">
        <v>2589</v>
      </c>
    </row>
    <row r="1298" spans="1:3">
      <c r="A1298" t="s">
        <v>2590</v>
      </c>
      <c r="C1298" t="s">
        <v>2591</v>
      </c>
    </row>
    <row r="1299" spans="1:3">
      <c r="A1299" t="s">
        <v>2592</v>
      </c>
      <c r="C1299" t="s">
        <v>2593</v>
      </c>
    </row>
    <row r="1300" spans="1:3">
      <c r="A1300" t="s">
        <v>2594</v>
      </c>
      <c r="C1300" t="s">
        <v>2595</v>
      </c>
    </row>
    <row r="1301" spans="1:3">
      <c r="A1301" t="s">
        <v>2596</v>
      </c>
      <c r="C1301" t="s">
        <v>2597</v>
      </c>
    </row>
    <row r="1302" spans="1:3">
      <c r="A1302" t="s">
        <v>2598</v>
      </c>
      <c r="C1302" t="s">
        <v>2599</v>
      </c>
    </row>
    <row r="1303" spans="1:3">
      <c r="A1303" t="s">
        <v>2600</v>
      </c>
      <c r="C1303" t="s">
        <v>2601</v>
      </c>
    </row>
    <row r="1304" spans="1:3">
      <c r="A1304" t="s">
        <v>2602</v>
      </c>
      <c r="C1304" t="s">
        <v>2603</v>
      </c>
    </row>
    <row r="1305" spans="1:3">
      <c r="A1305" t="s">
        <v>2604</v>
      </c>
      <c r="C1305" t="s">
        <v>2605</v>
      </c>
    </row>
    <row r="1306" spans="1:3">
      <c r="A1306" t="s">
        <v>2606</v>
      </c>
      <c r="C1306" t="s">
        <v>42</v>
      </c>
    </row>
    <row r="1307" spans="1:3">
      <c r="A1307" t="s">
        <v>2607</v>
      </c>
      <c r="C1307" t="s">
        <v>2608</v>
      </c>
    </row>
    <row r="1308" spans="1:3">
      <c r="A1308" t="s">
        <v>2609</v>
      </c>
      <c r="C1308" t="s">
        <v>2610</v>
      </c>
    </row>
    <row r="1309" spans="1:3">
      <c r="A1309" t="s">
        <v>2611</v>
      </c>
      <c r="C1309" t="s">
        <v>2612</v>
      </c>
    </row>
    <row r="1310" spans="1:3">
      <c r="A1310" t="s">
        <v>2613</v>
      </c>
      <c r="C1310" t="s">
        <v>2614</v>
      </c>
    </row>
    <row r="1311" spans="1:3">
      <c r="A1311" t="s">
        <v>2615</v>
      </c>
      <c r="C1311" t="s">
        <v>2616</v>
      </c>
    </row>
    <row r="1312" spans="1:3">
      <c r="A1312" t="s">
        <v>2617</v>
      </c>
      <c r="C1312" t="s">
        <v>2618</v>
      </c>
    </row>
    <row r="1313" spans="1:3">
      <c r="A1313" t="s">
        <v>2619</v>
      </c>
      <c r="C1313" t="s">
        <v>2620</v>
      </c>
    </row>
    <row r="1314" spans="1:3">
      <c r="A1314" t="s">
        <v>2621</v>
      </c>
      <c r="C1314" t="s">
        <v>2622</v>
      </c>
    </row>
    <row r="1315" spans="1:3">
      <c r="A1315" t="s">
        <v>2623</v>
      </c>
      <c r="C1315" t="s">
        <v>2624</v>
      </c>
    </row>
    <row r="1316" spans="1:3">
      <c r="A1316" t="s">
        <v>2625</v>
      </c>
      <c r="C1316" t="s">
        <v>2626</v>
      </c>
    </row>
    <row r="1317" spans="1:3">
      <c r="A1317" t="s">
        <v>2627</v>
      </c>
      <c r="C1317" t="s">
        <v>2628</v>
      </c>
    </row>
    <row r="1318" spans="1:3">
      <c r="A1318" t="s">
        <v>2629</v>
      </c>
      <c r="C1318" t="s">
        <v>2630</v>
      </c>
    </row>
    <row r="1319" spans="1:3">
      <c r="A1319" t="s">
        <v>2631</v>
      </c>
      <c r="C1319" t="s">
        <v>2632</v>
      </c>
    </row>
    <row r="1320" spans="1:3">
      <c r="A1320" t="s">
        <v>2633</v>
      </c>
      <c r="C1320" t="s">
        <v>2634</v>
      </c>
    </row>
    <row r="1321" spans="1:3">
      <c r="A1321" t="s">
        <v>2635</v>
      </c>
      <c r="C1321" t="s">
        <v>2636</v>
      </c>
    </row>
    <row r="1322" spans="1:3">
      <c r="A1322" t="s">
        <v>2637</v>
      </c>
      <c r="C1322" t="s">
        <v>2638</v>
      </c>
    </row>
    <row r="1323" spans="1:3">
      <c r="A1323" t="s">
        <v>2639</v>
      </c>
      <c r="C1323" t="s">
        <v>2640</v>
      </c>
    </row>
    <row r="1324" spans="1:3">
      <c r="A1324" t="s">
        <v>2641</v>
      </c>
      <c r="C1324" t="s">
        <v>2642</v>
      </c>
    </row>
    <row r="1325" spans="1:3">
      <c r="A1325" t="s">
        <v>2643</v>
      </c>
      <c r="C1325" t="s">
        <v>2644</v>
      </c>
    </row>
    <row r="1326" spans="1:3">
      <c r="A1326" t="s">
        <v>2645</v>
      </c>
      <c r="C1326" t="s">
        <v>2646</v>
      </c>
    </row>
    <row r="1327" spans="1:3">
      <c r="A1327" t="s">
        <v>2647</v>
      </c>
      <c r="C1327" t="s">
        <v>2648</v>
      </c>
    </row>
    <row r="1328" spans="1:3">
      <c r="A1328" t="s">
        <v>2649</v>
      </c>
      <c r="C1328" t="s">
        <v>2650</v>
      </c>
    </row>
    <row r="1329" spans="1:3">
      <c r="A1329" t="s">
        <v>2651</v>
      </c>
      <c r="C1329" t="s">
        <v>2652</v>
      </c>
    </row>
    <row r="1330" spans="1:3">
      <c r="A1330" t="s">
        <v>2653</v>
      </c>
      <c r="C1330" t="s">
        <v>2654</v>
      </c>
    </row>
    <row r="1331" spans="1:3">
      <c r="A1331" t="s">
        <v>2655</v>
      </c>
      <c r="C1331" t="s">
        <v>2656</v>
      </c>
    </row>
    <row r="1332" spans="1:3">
      <c r="A1332" t="s">
        <v>2657</v>
      </c>
      <c r="C1332" t="s">
        <v>2658</v>
      </c>
    </row>
    <row r="1333" spans="1:3">
      <c r="A1333" t="s">
        <v>2659</v>
      </c>
      <c r="C1333" t="s">
        <v>2660</v>
      </c>
    </row>
    <row r="1334" spans="1:3">
      <c r="A1334" t="s">
        <v>2661</v>
      </c>
      <c r="C1334" t="s">
        <v>2662</v>
      </c>
    </row>
    <row r="1335" spans="1:3">
      <c r="A1335" t="s">
        <v>2663</v>
      </c>
      <c r="C1335" t="s">
        <v>2664</v>
      </c>
    </row>
    <row r="1336" spans="1:3">
      <c r="A1336" t="s">
        <v>2665</v>
      </c>
      <c r="C1336" t="s">
        <v>2666</v>
      </c>
    </row>
    <row r="1337" spans="1:3">
      <c r="A1337" t="s">
        <v>2667</v>
      </c>
      <c r="C1337" t="s">
        <v>2668</v>
      </c>
    </row>
    <row r="1338" spans="1:3">
      <c r="A1338" t="s">
        <v>2669</v>
      </c>
      <c r="C1338" t="s">
        <v>2670</v>
      </c>
    </row>
    <row r="1339" spans="1:3">
      <c r="A1339" t="s">
        <v>2671</v>
      </c>
      <c r="C1339" t="s">
        <v>2672</v>
      </c>
    </row>
    <row r="1340" spans="1:3">
      <c r="A1340" t="s">
        <v>2673</v>
      </c>
      <c r="C1340" t="s">
        <v>2674</v>
      </c>
    </row>
    <row r="1341" spans="1:3">
      <c r="A1341" t="s">
        <v>2675</v>
      </c>
      <c r="C1341" t="s">
        <v>2676</v>
      </c>
    </row>
    <row r="1342" spans="1:3">
      <c r="A1342" t="s">
        <v>2677</v>
      </c>
      <c r="C1342" t="s">
        <v>2678</v>
      </c>
    </row>
    <row r="1343" spans="1:3">
      <c r="A1343" t="s">
        <v>2679</v>
      </c>
      <c r="C1343" t="s">
        <v>2680</v>
      </c>
    </row>
    <row r="1344" spans="1:3">
      <c r="A1344" t="s">
        <v>2681</v>
      </c>
      <c r="C1344" t="s">
        <v>2682</v>
      </c>
    </row>
    <row r="1345" spans="1:3">
      <c r="A1345" t="s">
        <v>2683</v>
      </c>
      <c r="C1345" t="s">
        <v>2684</v>
      </c>
    </row>
    <row r="1346" spans="1:3">
      <c r="A1346" t="s">
        <v>2685</v>
      </c>
      <c r="C1346" t="s">
        <v>2686</v>
      </c>
    </row>
    <row r="1347" spans="1:3">
      <c r="A1347" t="s">
        <v>2687</v>
      </c>
      <c r="C1347" t="s">
        <v>2688</v>
      </c>
    </row>
    <row r="1348" spans="1:3">
      <c r="A1348" t="s">
        <v>2689</v>
      </c>
      <c r="C1348" t="s">
        <v>2690</v>
      </c>
    </row>
    <row r="1349" spans="1:3">
      <c r="A1349" t="s">
        <v>2691</v>
      </c>
      <c r="C1349" t="s">
        <v>2692</v>
      </c>
    </row>
    <row r="1350" spans="1:3">
      <c r="A1350" t="s">
        <v>2693</v>
      </c>
      <c r="C1350" t="s">
        <v>2694</v>
      </c>
    </row>
    <row r="1351" spans="1:3">
      <c r="A1351" t="s">
        <v>2695</v>
      </c>
      <c r="C1351" t="s">
        <v>2696</v>
      </c>
    </row>
    <row r="1352" spans="1:3">
      <c r="A1352" t="s">
        <v>2697</v>
      </c>
      <c r="C1352" t="s">
        <v>2698</v>
      </c>
    </row>
    <row r="1353" spans="1:3">
      <c r="A1353" t="s">
        <v>2699</v>
      </c>
      <c r="C1353" t="s">
        <v>2700</v>
      </c>
    </row>
    <row r="1354" spans="1:3">
      <c r="A1354" t="s">
        <v>2701</v>
      </c>
      <c r="C1354" t="s">
        <v>2702</v>
      </c>
    </row>
    <row r="1355" spans="1:3">
      <c r="A1355" t="s">
        <v>2703</v>
      </c>
      <c r="C1355" t="s">
        <v>2704</v>
      </c>
    </row>
    <row r="1356" spans="1:3">
      <c r="A1356" t="s">
        <v>2705</v>
      </c>
      <c r="C1356" t="s">
        <v>2706</v>
      </c>
    </row>
    <row r="1357" spans="1:3">
      <c r="A1357" t="s">
        <v>2707</v>
      </c>
      <c r="C1357" t="s">
        <v>2708</v>
      </c>
    </row>
    <row r="1358" spans="1:3">
      <c r="A1358" t="s">
        <v>2709</v>
      </c>
      <c r="C1358" t="s">
        <v>2710</v>
      </c>
    </row>
    <row r="1359" spans="1:3">
      <c r="A1359" t="s">
        <v>2711</v>
      </c>
      <c r="C1359" t="s">
        <v>2712</v>
      </c>
    </row>
    <row r="1360" spans="1:3">
      <c r="A1360" t="s">
        <v>2713</v>
      </c>
      <c r="C1360" t="s">
        <v>2714</v>
      </c>
    </row>
    <row r="1361" spans="1:3">
      <c r="A1361" t="s">
        <v>2715</v>
      </c>
      <c r="C1361" t="s">
        <v>2716</v>
      </c>
    </row>
    <row r="1362" spans="1:3">
      <c r="A1362" t="s">
        <v>2717</v>
      </c>
      <c r="C1362" t="s">
        <v>305</v>
      </c>
    </row>
    <row r="1363" spans="1:3">
      <c r="A1363" t="s">
        <v>2718</v>
      </c>
      <c r="C1363" t="s">
        <v>2719</v>
      </c>
    </row>
    <row r="1364" spans="1:3">
      <c r="A1364" t="s">
        <v>2720</v>
      </c>
      <c r="C1364" t="s">
        <v>2721</v>
      </c>
    </row>
    <row r="1365" spans="1:3">
      <c r="A1365" t="s">
        <v>2722</v>
      </c>
      <c r="C1365" t="s">
        <v>2723</v>
      </c>
    </row>
    <row r="1366" spans="1:3">
      <c r="A1366" t="s">
        <v>2724</v>
      </c>
      <c r="C1366" t="s">
        <v>2725</v>
      </c>
    </row>
    <row r="1367" spans="1:3">
      <c r="A1367" t="s">
        <v>2726</v>
      </c>
      <c r="C1367" t="s">
        <v>2727</v>
      </c>
    </row>
    <row r="1368" spans="1:3">
      <c r="A1368" t="s">
        <v>2728</v>
      </c>
      <c r="C1368" t="s">
        <v>2729</v>
      </c>
    </row>
    <row r="1369" spans="1:3">
      <c r="A1369" t="s">
        <v>2730</v>
      </c>
      <c r="C1369" t="s">
        <v>2731</v>
      </c>
    </row>
    <row r="1370" spans="1:3">
      <c r="A1370" t="s">
        <v>2732</v>
      </c>
      <c r="C1370" t="s">
        <v>2733</v>
      </c>
    </row>
    <row r="1371" spans="1:3">
      <c r="A1371" t="s">
        <v>2734</v>
      </c>
      <c r="C1371" t="s">
        <v>2735</v>
      </c>
    </row>
    <row r="1372" spans="1:3">
      <c r="A1372" t="s">
        <v>2736</v>
      </c>
      <c r="C1372" t="s">
        <v>2737</v>
      </c>
    </row>
    <row r="1373" spans="1:3">
      <c r="A1373" t="s">
        <v>2738</v>
      </c>
      <c r="C1373" t="s">
        <v>2739</v>
      </c>
    </row>
    <row r="1374" spans="1:3">
      <c r="A1374" t="s">
        <v>2914</v>
      </c>
      <c r="C1374" t="s">
        <v>2787</v>
      </c>
    </row>
    <row r="1375" spans="1:3">
      <c r="A1375" t="s">
        <v>2870</v>
      </c>
      <c r="C1375" t="s">
        <v>2743</v>
      </c>
    </row>
    <row r="1376" spans="1:3">
      <c r="A1376" t="s">
        <v>2932</v>
      </c>
      <c r="C1376" t="s">
        <v>2805</v>
      </c>
    </row>
    <row r="1377" spans="1:3">
      <c r="A1377" t="s">
        <v>2877</v>
      </c>
      <c r="C1377" t="s">
        <v>2750</v>
      </c>
    </row>
    <row r="1378" spans="1:3">
      <c r="A1378" t="s">
        <v>2991</v>
      </c>
      <c r="C1378" t="s">
        <v>2864</v>
      </c>
    </row>
    <row r="1379" spans="1:3">
      <c r="A1379" t="s">
        <v>2933</v>
      </c>
      <c r="C1379" t="s">
        <v>2806</v>
      </c>
    </row>
    <row r="1380" spans="1:3">
      <c r="A1380" t="s">
        <v>2956</v>
      </c>
      <c r="C1380" t="s">
        <v>2829</v>
      </c>
    </row>
    <row r="1381" spans="1:3">
      <c r="A1381" t="s">
        <v>2936</v>
      </c>
      <c r="C1381" t="s">
        <v>2809</v>
      </c>
    </row>
    <row r="1382" spans="1:3">
      <c r="A1382" t="s">
        <v>2883</v>
      </c>
      <c r="C1382" t="s">
        <v>2756</v>
      </c>
    </row>
    <row r="1383" spans="1:3">
      <c r="A1383" t="s">
        <v>2924</v>
      </c>
      <c r="C1383" t="s">
        <v>2797</v>
      </c>
    </row>
    <row r="1384" spans="1:3">
      <c r="A1384" t="s">
        <v>2973</v>
      </c>
      <c r="C1384" t="s">
        <v>2846</v>
      </c>
    </row>
    <row r="1385" spans="1:3">
      <c r="A1385" t="s">
        <v>2977</v>
      </c>
      <c r="C1385" t="s">
        <v>2850</v>
      </c>
    </row>
    <row r="1386" spans="1:3">
      <c r="A1386" t="s">
        <v>2889</v>
      </c>
      <c r="C1386" t="s">
        <v>2762</v>
      </c>
    </row>
    <row r="1387" spans="1:3">
      <c r="A1387" t="s">
        <v>2888</v>
      </c>
      <c r="C1387" t="s">
        <v>2761</v>
      </c>
    </row>
    <row r="1388" spans="1:3">
      <c r="A1388" t="s">
        <v>2908</v>
      </c>
      <c r="C1388" t="s">
        <v>2781</v>
      </c>
    </row>
    <row r="1389" spans="1:3">
      <c r="A1389" t="s">
        <v>2966</v>
      </c>
      <c r="C1389" t="s">
        <v>2839</v>
      </c>
    </row>
    <row r="1390" spans="1:3">
      <c r="A1390" t="s">
        <v>2937</v>
      </c>
      <c r="C1390" t="s">
        <v>2810</v>
      </c>
    </row>
    <row r="1391" spans="1:3">
      <c r="A1391" t="s">
        <v>2927</v>
      </c>
      <c r="C1391" t="s">
        <v>2800</v>
      </c>
    </row>
    <row r="1392" spans="1:3">
      <c r="A1392" t="s">
        <v>2929</v>
      </c>
      <c r="C1392" t="s">
        <v>2802</v>
      </c>
    </row>
    <row r="1393" spans="1:3">
      <c r="A1393" t="s">
        <v>2976</v>
      </c>
      <c r="C1393" t="s">
        <v>2849</v>
      </c>
    </row>
    <row r="1394" spans="1:3">
      <c r="A1394" t="s">
        <v>2916</v>
      </c>
      <c r="C1394" t="s">
        <v>2789</v>
      </c>
    </row>
    <row r="1395" spans="1:3">
      <c r="A1395" t="s">
        <v>2940</v>
      </c>
      <c r="C1395" t="s">
        <v>2814</v>
      </c>
    </row>
    <row r="1396" spans="1:3">
      <c r="A1396" t="s">
        <v>2876</v>
      </c>
      <c r="C1396" t="s">
        <v>2749</v>
      </c>
    </row>
    <row r="1397" spans="1:3">
      <c r="A1397" t="s">
        <v>2874</v>
      </c>
      <c r="C1397" t="s">
        <v>2747</v>
      </c>
    </row>
    <row r="1398" spans="1:3">
      <c r="A1398" t="s">
        <v>2934</v>
      </c>
      <c r="C1398" t="s">
        <v>2807</v>
      </c>
    </row>
    <row r="1399" spans="1:3">
      <c r="A1399" t="s">
        <v>2942</v>
      </c>
      <c r="C1399" t="s">
        <v>2816</v>
      </c>
    </row>
    <row r="1400" spans="1:3">
      <c r="A1400" t="s">
        <v>2968</v>
      </c>
      <c r="C1400" t="s">
        <v>2841</v>
      </c>
    </row>
    <row r="1401" spans="1:3">
      <c r="A1401" t="s">
        <v>2946</v>
      </c>
      <c r="C1401" t="s">
        <v>42</v>
      </c>
    </row>
    <row r="1402" spans="1:3">
      <c r="A1402" t="s">
        <v>2943</v>
      </c>
      <c r="C1402" t="s">
        <v>2817</v>
      </c>
    </row>
    <row r="1403" spans="1:3">
      <c r="A1403" t="s">
        <v>2978</v>
      </c>
      <c r="C1403" t="s">
        <v>2851</v>
      </c>
    </row>
    <row r="1404" spans="1:3">
      <c r="A1404" t="s">
        <v>2988</v>
      </c>
      <c r="C1404" t="s">
        <v>2861</v>
      </c>
    </row>
    <row r="1405" spans="1:3">
      <c r="A1405" t="s">
        <v>2881</v>
      </c>
      <c r="C1405" t="s">
        <v>2754</v>
      </c>
    </row>
    <row r="1406" spans="1:3">
      <c r="A1406" t="s">
        <v>2893</v>
      </c>
      <c r="C1406" t="s">
        <v>2766</v>
      </c>
    </row>
    <row r="1407" spans="1:3">
      <c r="A1407" t="s">
        <v>2972</v>
      </c>
      <c r="C1407" t="s">
        <v>2845</v>
      </c>
    </row>
    <row r="1408" spans="1:3">
      <c r="A1408" t="s">
        <v>2970</v>
      </c>
      <c r="C1408" t="s">
        <v>2843</v>
      </c>
    </row>
    <row r="1409" spans="1:3">
      <c r="A1409" t="s">
        <v>2967</v>
      </c>
      <c r="C1409" t="s">
        <v>2840</v>
      </c>
    </row>
    <row r="1410" spans="1:3">
      <c r="A1410" t="s">
        <v>2926</v>
      </c>
      <c r="C1410" t="s">
        <v>2799</v>
      </c>
    </row>
    <row r="1411" spans="1:3">
      <c r="A1411" t="s">
        <v>2931</v>
      </c>
      <c r="C1411" t="s">
        <v>2804</v>
      </c>
    </row>
    <row r="1412" spans="1:3">
      <c r="A1412" t="s">
        <v>2938</v>
      </c>
      <c r="C1412" t="s">
        <v>2811</v>
      </c>
    </row>
    <row r="1413" spans="1:3">
      <c r="A1413" t="s">
        <v>2985</v>
      </c>
      <c r="C1413" t="s">
        <v>2858</v>
      </c>
    </row>
    <row r="1414" spans="1:3">
      <c r="A1414" t="s">
        <v>2982</v>
      </c>
      <c r="C1414" t="s">
        <v>2855</v>
      </c>
    </row>
    <row r="1415" spans="1:3">
      <c r="A1415" t="s">
        <v>2992</v>
      </c>
      <c r="C1415" t="s">
        <v>2865</v>
      </c>
    </row>
    <row r="1416" spans="1:3">
      <c r="A1416" t="s">
        <v>2941</v>
      </c>
      <c r="C1416" t="s">
        <v>2815</v>
      </c>
    </row>
    <row r="1417" spans="1:3">
      <c r="A1417" t="s">
        <v>2993</v>
      </c>
      <c r="C1417" t="s">
        <v>2866</v>
      </c>
    </row>
    <row r="1418" spans="1:3">
      <c r="A1418" t="s">
        <v>2900</v>
      </c>
      <c r="C1418" t="s">
        <v>2773</v>
      </c>
    </row>
    <row r="1419" spans="1:3">
      <c r="A1419" t="s">
        <v>2930</v>
      </c>
      <c r="C1419" t="s">
        <v>2803</v>
      </c>
    </row>
    <row r="1420" spans="1:3">
      <c r="A1420" t="s">
        <v>2928</v>
      </c>
      <c r="C1420" t="s">
        <v>2801</v>
      </c>
    </row>
    <row r="1421" spans="1:3">
      <c r="A1421" t="s">
        <v>2952</v>
      </c>
      <c r="C1421" t="s">
        <v>2825</v>
      </c>
    </row>
    <row r="1422" spans="1:3">
      <c r="A1422" t="s">
        <v>2986</v>
      </c>
      <c r="C1422" t="s">
        <v>2859</v>
      </c>
    </row>
    <row r="1423" spans="1:3">
      <c r="A1423" t="s">
        <v>2904</v>
      </c>
      <c r="C1423" t="s">
        <v>2777</v>
      </c>
    </row>
    <row r="1424" spans="1:3">
      <c r="A1424" t="s">
        <v>2957</v>
      </c>
      <c r="C1424" t="s">
        <v>2830</v>
      </c>
    </row>
    <row r="1425" spans="1:3">
      <c r="A1425" t="s">
        <v>2909</v>
      </c>
      <c r="C1425" t="s">
        <v>2782</v>
      </c>
    </row>
    <row r="1426" spans="1:3">
      <c r="A1426" t="s">
        <v>2995</v>
      </c>
      <c r="C1426" t="s">
        <v>2868</v>
      </c>
    </row>
    <row r="1427" spans="1:3">
      <c r="A1427" t="s">
        <v>2996</v>
      </c>
      <c r="B1427" t="s">
        <v>679</v>
      </c>
      <c r="C1427" t="s">
        <v>2812</v>
      </c>
    </row>
    <row r="1428" spans="1:3">
      <c r="A1428" t="s">
        <v>2922</v>
      </c>
      <c r="C1428" t="s">
        <v>2795</v>
      </c>
    </row>
    <row r="1429" spans="1:3">
      <c r="A1429" t="s">
        <v>2925</v>
      </c>
      <c r="C1429" t="s">
        <v>2798</v>
      </c>
    </row>
    <row r="1430" spans="1:3">
      <c r="A1430" t="s">
        <v>2890</v>
      </c>
      <c r="C1430" t="s">
        <v>2763</v>
      </c>
    </row>
    <row r="1431" spans="1:3">
      <c r="A1431" t="s">
        <v>2875</v>
      </c>
      <c r="C1431" t="s">
        <v>2748</v>
      </c>
    </row>
    <row r="1432" spans="1:3">
      <c r="A1432" t="s">
        <v>2920</v>
      </c>
      <c r="C1432" t="s">
        <v>2793</v>
      </c>
    </row>
    <row r="1433" spans="1:3">
      <c r="A1433" t="s">
        <v>2975</v>
      </c>
      <c r="C1433" t="s">
        <v>2848</v>
      </c>
    </row>
    <row r="1434" spans="1:3">
      <c r="A1434" t="s">
        <v>2917</v>
      </c>
      <c r="C1434" t="s">
        <v>2790</v>
      </c>
    </row>
    <row r="1435" spans="1:3">
      <c r="A1435" t="s">
        <v>2886</v>
      </c>
      <c r="C1435" t="s">
        <v>2759</v>
      </c>
    </row>
    <row r="1436" spans="1:3">
      <c r="A1436" t="s">
        <v>2913</v>
      </c>
      <c r="C1436" t="s">
        <v>2786</v>
      </c>
    </row>
    <row r="1437" spans="1:3">
      <c r="A1437" t="s">
        <v>2884</v>
      </c>
      <c r="C1437" t="s">
        <v>2757</v>
      </c>
    </row>
    <row r="1438" spans="1:3">
      <c r="A1438" t="s">
        <v>2983</v>
      </c>
      <c r="C1438" t="s">
        <v>2856</v>
      </c>
    </row>
    <row r="1439" spans="1:3">
      <c r="A1439" t="s">
        <v>2951</v>
      </c>
      <c r="C1439" t="s">
        <v>2824</v>
      </c>
    </row>
    <row r="1440" spans="1:3">
      <c r="A1440" t="s">
        <v>2950</v>
      </c>
      <c r="C1440" t="s">
        <v>2823</v>
      </c>
    </row>
    <row r="1441" spans="1:3">
      <c r="A1441" t="s">
        <v>2953</v>
      </c>
      <c r="C1441" t="s">
        <v>2826</v>
      </c>
    </row>
    <row r="1442" spans="1:3">
      <c r="A1442" t="s">
        <v>2949</v>
      </c>
      <c r="C1442" t="s">
        <v>2822</v>
      </c>
    </row>
    <row r="1443" spans="1:3">
      <c r="A1443" t="s">
        <v>2948</v>
      </c>
      <c r="C1443" t="s">
        <v>2821</v>
      </c>
    </row>
    <row r="1444" spans="1:3">
      <c r="A1444" t="s">
        <v>2954</v>
      </c>
      <c r="C1444" t="s">
        <v>2827</v>
      </c>
    </row>
    <row r="1445" spans="1:3">
      <c r="A1445" t="s">
        <v>2969</v>
      </c>
      <c r="C1445" t="s">
        <v>2842</v>
      </c>
    </row>
    <row r="1446" spans="1:3">
      <c r="A1446" t="s">
        <v>2872</v>
      </c>
      <c r="C1446" t="s">
        <v>2745</v>
      </c>
    </row>
    <row r="1447" spans="1:3">
      <c r="A1447" t="s">
        <v>2885</v>
      </c>
      <c r="C1447" t="s">
        <v>2758</v>
      </c>
    </row>
    <row r="1448" spans="1:3">
      <c r="A1448" t="s">
        <v>2905</v>
      </c>
      <c r="C1448" t="s">
        <v>2778</v>
      </c>
    </row>
    <row r="1449" spans="1:3">
      <c r="A1449" t="s">
        <v>2979</v>
      </c>
      <c r="C1449" t="s">
        <v>2852</v>
      </c>
    </row>
    <row r="1450" spans="1:3">
      <c r="A1450" t="s">
        <v>2994</v>
      </c>
      <c r="C1450" t="s">
        <v>2867</v>
      </c>
    </row>
    <row r="1451" spans="1:3">
      <c r="A1451" t="s">
        <v>2935</v>
      </c>
      <c r="C1451" t="s">
        <v>2808</v>
      </c>
    </row>
    <row r="1452" spans="1:3">
      <c r="A1452" t="s">
        <v>2919</v>
      </c>
      <c r="C1452" t="s">
        <v>2792</v>
      </c>
    </row>
    <row r="1453" spans="1:3">
      <c r="A1453" t="s">
        <v>2903</v>
      </c>
      <c r="C1453" t="s">
        <v>2776</v>
      </c>
    </row>
    <row r="1454" spans="1:3">
      <c r="A1454" t="s">
        <v>2987</v>
      </c>
      <c r="C1454" t="s">
        <v>2860</v>
      </c>
    </row>
    <row r="1455" spans="1:3">
      <c r="A1455" t="s">
        <v>2896</v>
      </c>
      <c r="C1455" t="s">
        <v>2769</v>
      </c>
    </row>
    <row r="1456" spans="1:3">
      <c r="A1456" t="s">
        <v>2974</v>
      </c>
      <c r="C1456" t="s">
        <v>2847</v>
      </c>
    </row>
    <row r="1457" spans="1:3">
      <c r="A1457" t="s">
        <v>2939</v>
      </c>
      <c r="C1457" t="s">
        <v>2813</v>
      </c>
    </row>
    <row r="1458" spans="1:3">
      <c r="A1458" t="s">
        <v>2921</v>
      </c>
      <c r="C1458" t="s">
        <v>2794</v>
      </c>
    </row>
    <row r="1459" spans="1:3">
      <c r="A1459" t="s">
        <v>2984</v>
      </c>
      <c r="C1459" t="s">
        <v>2857</v>
      </c>
    </row>
    <row r="1460" spans="1:3">
      <c r="A1460" t="s">
        <v>2980</v>
      </c>
      <c r="C1460" t="s">
        <v>2853</v>
      </c>
    </row>
    <row r="1461" spans="1:3">
      <c r="A1461" t="s">
        <v>2892</v>
      </c>
      <c r="C1461" t="s">
        <v>2765</v>
      </c>
    </row>
    <row r="1462" spans="1:3">
      <c r="A1462" t="s">
        <v>2895</v>
      </c>
      <c r="C1462" t="s">
        <v>2768</v>
      </c>
    </row>
    <row r="1463" spans="1:3">
      <c r="A1463" t="s">
        <v>2923</v>
      </c>
      <c r="C1463" t="s">
        <v>2796</v>
      </c>
    </row>
    <row r="1464" spans="1:3">
      <c r="A1464" t="s">
        <v>2945</v>
      </c>
      <c r="C1464" t="s">
        <v>2819</v>
      </c>
    </row>
    <row r="1465" spans="1:3">
      <c r="A1465" t="s">
        <v>2963</v>
      </c>
      <c r="C1465" t="s">
        <v>2836</v>
      </c>
    </row>
    <row r="1466" spans="1:3">
      <c r="A1466" t="s">
        <v>2910</v>
      </c>
      <c r="C1466" t="s">
        <v>2783</v>
      </c>
    </row>
    <row r="1467" spans="1:3">
      <c r="A1467" t="s">
        <v>2990</v>
      </c>
      <c r="C1467" t="s">
        <v>2863</v>
      </c>
    </row>
    <row r="1468" spans="1:3">
      <c r="A1468" t="s">
        <v>2965</v>
      </c>
      <c r="C1468" t="s">
        <v>2838</v>
      </c>
    </row>
    <row r="1469" spans="1:3">
      <c r="A1469" t="s">
        <v>2958</v>
      </c>
      <c r="C1469" t="s">
        <v>2831</v>
      </c>
    </row>
    <row r="1470" spans="1:3">
      <c r="A1470" t="s">
        <v>2959</v>
      </c>
      <c r="C1470" t="s">
        <v>2832</v>
      </c>
    </row>
    <row r="1471" spans="1:3">
      <c r="A1471" t="s">
        <v>2891</v>
      </c>
      <c r="C1471" t="s">
        <v>2764</v>
      </c>
    </row>
    <row r="1472" spans="1:3">
      <c r="A1472" t="s">
        <v>2971</v>
      </c>
      <c r="C1472" t="s">
        <v>2844</v>
      </c>
    </row>
    <row r="1473" spans="1:3">
      <c r="A1473" t="s">
        <v>2879</v>
      </c>
      <c r="C1473" t="s">
        <v>2752</v>
      </c>
    </row>
    <row r="1474" spans="1:3">
      <c r="A1474" t="s">
        <v>2882</v>
      </c>
      <c r="C1474" t="s">
        <v>2755</v>
      </c>
    </row>
    <row r="1475" spans="1:3">
      <c r="A1475" t="s">
        <v>2899</v>
      </c>
      <c r="C1475" t="s">
        <v>2772</v>
      </c>
    </row>
    <row r="1476" spans="1:3">
      <c r="A1476" t="s">
        <v>2906</v>
      </c>
      <c r="C1476" t="s">
        <v>2779</v>
      </c>
    </row>
    <row r="1477" spans="1:3">
      <c r="A1477" t="s">
        <v>2964</v>
      </c>
      <c r="C1477" t="s">
        <v>2837</v>
      </c>
    </row>
    <row r="1478" spans="1:3">
      <c r="A1478" t="s">
        <v>2871</v>
      </c>
      <c r="C1478" t="s">
        <v>2744</v>
      </c>
    </row>
    <row r="1479" spans="1:3">
      <c r="A1479" t="s">
        <v>2960</v>
      </c>
      <c r="C1479" t="s">
        <v>2833</v>
      </c>
    </row>
    <row r="1480" spans="1:3">
      <c r="A1480" t="s">
        <v>2961</v>
      </c>
      <c r="C1480" t="s">
        <v>2834</v>
      </c>
    </row>
    <row r="1481" spans="1:3">
      <c r="A1481" t="s">
        <v>2873</v>
      </c>
      <c r="C1481" t="s">
        <v>2746</v>
      </c>
    </row>
    <row r="1482" spans="1:3">
      <c r="A1482" t="s">
        <v>2869</v>
      </c>
      <c r="C1482" t="s">
        <v>2742</v>
      </c>
    </row>
    <row r="1483" spans="1:3">
      <c r="A1483" t="s">
        <v>2880</v>
      </c>
      <c r="C1483" t="s">
        <v>2753</v>
      </c>
    </row>
    <row r="1484" spans="1:3">
      <c r="A1484" t="s">
        <v>2897</v>
      </c>
      <c r="C1484" t="s">
        <v>2770</v>
      </c>
    </row>
    <row r="1485" spans="1:3">
      <c r="A1485" t="s">
        <v>2902</v>
      </c>
      <c r="C1485" t="s">
        <v>2775</v>
      </c>
    </row>
    <row r="1486" spans="1:3">
      <c r="A1486" t="s">
        <v>2989</v>
      </c>
      <c r="C1486" t="s">
        <v>2862</v>
      </c>
    </row>
    <row r="1487" spans="1:3">
      <c r="A1487" t="s">
        <v>2898</v>
      </c>
      <c r="C1487" t="s">
        <v>2771</v>
      </c>
    </row>
    <row r="1488" spans="1:3">
      <c r="A1488" t="s">
        <v>2912</v>
      </c>
      <c r="C1488" t="s">
        <v>2785</v>
      </c>
    </row>
    <row r="1489" spans="1:3">
      <c r="A1489" t="s">
        <v>2918</v>
      </c>
      <c r="C1489" t="s">
        <v>2791</v>
      </c>
    </row>
    <row r="1490" spans="1:3">
      <c r="A1490" t="s">
        <v>2901</v>
      </c>
      <c r="C1490" t="s">
        <v>2774</v>
      </c>
    </row>
    <row r="1491" spans="1:3">
      <c r="A1491" t="s">
        <v>2947</v>
      </c>
      <c r="C1491" t="s">
        <v>2820</v>
      </c>
    </row>
    <row r="1492" spans="1:3">
      <c r="A1492" t="s">
        <v>2915</v>
      </c>
      <c r="C1492" t="s">
        <v>2788</v>
      </c>
    </row>
    <row r="1493" spans="1:3">
      <c r="A1493" t="s">
        <v>2907</v>
      </c>
      <c r="C1493" t="s">
        <v>2780</v>
      </c>
    </row>
    <row r="1494" spans="1:3">
      <c r="A1494" t="s">
        <v>2955</v>
      </c>
      <c r="C1494" t="s">
        <v>2828</v>
      </c>
    </row>
    <row r="1495" spans="1:3">
      <c r="A1495" t="s">
        <v>2878</v>
      </c>
      <c r="C1495" t="s">
        <v>2751</v>
      </c>
    </row>
    <row r="1496" spans="1:3">
      <c r="A1496" t="s">
        <v>2962</v>
      </c>
      <c r="C1496" t="s">
        <v>2835</v>
      </c>
    </row>
    <row r="1497" spans="1:3">
      <c r="A1497" t="s">
        <v>2911</v>
      </c>
      <c r="C1497" t="s">
        <v>2784</v>
      </c>
    </row>
    <row r="1498" spans="1:3">
      <c r="A1498" t="s">
        <v>2894</v>
      </c>
      <c r="C1498" t="s">
        <v>2767</v>
      </c>
    </row>
    <row r="1499" spans="1:3">
      <c r="A1499" t="s">
        <v>2887</v>
      </c>
      <c r="C1499" t="s">
        <v>2760</v>
      </c>
    </row>
    <row r="1500" spans="1:3">
      <c r="A1500" t="s">
        <v>2981</v>
      </c>
      <c r="C1500" t="s">
        <v>2854</v>
      </c>
    </row>
    <row r="1501" spans="1:3">
      <c r="A1501" t="s">
        <v>2944</v>
      </c>
      <c r="C1501" t="s">
        <v>2818</v>
      </c>
    </row>
  </sheetData>
  <phoneticPr fontId="1" type="noConversion"/>
  <conditionalFormatting sqref="C2:C560">
    <cfRule type="expression" dxfId="0" priority="1" stopIfTrue="1">
      <formula>$G2="w"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2011-07-08T13:12:41Z</dcterms:created>
  <dcterms:modified xsi:type="dcterms:W3CDTF">2011-07-09T03:21:46Z</dcterms:modified>
</cp:coreProperties>
</file>