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at\Dropbox\KU1072-PTI-B\sem 1 2018-2019\w11\"/>
    </mc:Choice>
  </mc:AlternateContent>
  <xr:revisionPtr revIDLastSave="0" documentId="13_ncr:1_{3EFD7AE2-6395-4F20-BB00-4B27BC62F988}" xr6:coauthVersionLast="37" xr6:coauthVersionMax="37" xr10:uidLastSave="{00000000-0000-0000-0000-000000000000}"/>
  <bookViews>
    <workbookView xWindow="0" yWindow="0" windowWidth="23040" windowHeight="9000" xr2:uid="{98DB1F71-5C99-4D44-BBB6-CB150599370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<sst xmlns="http://schemas.openxmlformats.org/spreadsheetml/2006/main" count="4" uniqueCount="4">
  <si>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Year</t>
  </si>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</sst>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1-488F-A601-CC69A9A5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58223"/>
        <c:axId val="1866872559"/>
      </c:lineChart>
      <c:catAx>
        <c:axId val="18622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72559"/>
        <c:crosses val="autoZero"/>
        <c:auto val="1"/>
        <c:lblAlgn val="ctr"/>
        <c:lblOffset val="100"/>
        <c:noMultiLvlLbl val="0"/>
      </c:catAx>
      <c:valAx>
        <c:axId val="18668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Populasi Per Tahun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1-4A04-A796-A30053CE1F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A04-A796-A30053CE1F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1-4A04-A796-A30053CE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12943"/>
        <c:axId val="1866893359"/>
      </c:lineChart>
      <c:catAx>
        <c:axId val="15153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359"/>
        <c:crosses val="autoZero"/>
        <c:auto val="1"/>
        <c:lblAlgn val="ctr"/>
        <c:lblOffset val="100"/>
        <c:noMultiLvlLbl val="0"/>
      </c:catAx>
      <c:valAx>
        <c:axId val="18668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Populasi Per Tahun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8-49F4-B595-C85FBB13C3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8-49F4-B595-C85FBB13C3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8-49F4-B595-C85FBB13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245343"/>
        <c:axId val="1866885871"/>
      </c:areaChart>
      <c:catAx>
        <c:axId val="175424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85871"/>
        <c:crosses val="autoZero"/>
        <c:auto val="1"/>
        <c:lblAlgn val="ctr"/>
        <c:lblOffset val="100"/>
        <c:noMultiLvlLbl val="0"/>
      </c:catAx>
      <c:valAx>
        <c:axId val="18668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4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B-4CA1-8F7F-5392E121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25967"/>
        <c:axId val="1857062447"/>
      </c:areaChart>
      <c:catAx>
        <c:axId val="174212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62447"/>
        <c:crosses val="autoZero"/>
        <c:auto val="1"/>
        <c:lblAlgn val="ctr"/>
        <c:lblOffset val="100"/>
        <c:noMultiLvlLbl val="0"/>
      </c:catAx>
      <c:valAx>
        <c:axId val="18570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171450</xdr:rowOff>
    </xdr:from>
    <xdr:to>
      <xdr:col>15</xdr:col>
      <xdr:colOff>342900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6967E-C61E-4B64-AAE9-11C77867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1</xdr:row>
      <xdr:rowOff>34290</xdr:rowOff>
    </xdr:from>
    <xdr:to>
      <xdr:col>23</xdr:col>
      <xdr:colOff>167640</xdr:colOff>
      <xdr:row>16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B294E1-3E9A-45C9-BDE7-A95F2E09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11</xdr:row>
      <xdr:rowOff>179070</xdr:rowOff>
    </xdr:from>
    <xdr:to>
      <xdr:col>7</xdr:col>
      <xdr:colOff>396240</xdr:colOff>
      <xdr:row>26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F1DC4C-AD7B-4FE1-BE5D-7BCA881B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</xdr:colOff>
      <xdr:row>17</xdr:row>
      <xdr:rowOff>34290</xdr:rowOff>
    </xdr:from>
    <xdr:to>
      <xdr:col>15</xdr:col>
      <xdr:colOff>388620</xdr:colOff>
      <xdr:row>32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376143-9AEA-4514-A835-D55338397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43CBF-F980-4168-89E9-D7FBC2B8B01E}" name="AnimalData" displayName="AnimalData" ref="A1:D7" totalsRowShown="0">
  <autoFilter ref="A1:D7" xr:uid="{E46441DE-2038-4EE1-BB55-F8D609D5F20C}"/>
  <tableColumns count="4">
    <tableColumn id="1" xr3:uid="{E4E4C42C-6D08-485E-BE7D-767F7C911206}" name="Year"/>
    <tableColumn id="2" xr3:uid="{82F1F534-4D1B-4949-9FBC-19F7BBBBA09E}" name="Bears"/>
    <tableColumn id="3" xr3:uid="{607ED7B0-B699-4ED8-904B-026A79B843AE}" name="Dolphins"/>
    <tableColumn id="4" xr3:uid="{0272A21A-406D-411A-9CCF-7124C0933BF1}" name="Wh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5F4C-C316-4EE4-9E2A-4923146FF077}">
  <dimension ref="A1:D7"/>
  <sheetViews>
    <sheetView tabSelected="1" workbookViewId="0">
      <selection activeCell="U25" sqref="U25"/>
    </sheetView>
  </sheetViews>
  <sheetFormatPr defaultRowHeight="14.4" x14ac:dyDescent="0.3"/>
  <cols>
    <col min="3" max="3" width="10.21875" customWidth="1"/>
    <col min="4" max="4" width="9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2017</v>
      </c>
      <c r="B2">
        <v>8</v>
      </c>
      <c r="C2">
        <v>150</v>
      </c>
      <c r="D2">
        <v>80</v>
      </c>
    </row>
    <row r="3" spans="1:4" x14ac:dyDescent="0.3">
      <c r="A3">
        <v>2018</v>
      </c>
      <c r="B3">
        <v>54</v>
      </c>
      <c r="C3">
        <v>77</v>
      </c>
      <c r="D3">
        <v>54</v>
      </c>
    </row>
    <row r="4" spans="1:4" x14ac:dyDescent="0.3">
      <c r="A4">
        <v>2019</v>
      </c>
      <c r="B4">
        <v>93</v>
      </c>
      <c r="C4">
        <v>32</v>
      </c>
      <c r="D4">
        <v>100</v>
      </c>
    </row>
    <row r="5" spans="1:4" x14ac:dyDescent="0.3">
      <c r="A5">
        <v>2020</v>
      </c>
      <c r="B5">
        <v>116</v>
      </c>
      <c r="C5">
        <v>11</v>
      </c>
      <c r="D5">
        <v>76</v>
      </c>
    </row>
    <row r="6" spans="1:4" x14ac:dyDescent="0.3">
      <c r="A6">
        <v>2021</v>
      </c>
      <c r="B6">
        <v>137</v>
      </c>
      <c r="C6">
        <v>6</v>
      </c>
      <c r="D6">
        <v>93</v>
      </c>
    </row>
    <row r="7" spans="1:4" x14ac:dyDescent="0.3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Fazat</dc:creator>
  <cp:lastModifiedBy>Fazat</cp:lastModifiedBy>
  <dcterms:created xsi:type="dcterms:W3CDTF">2018-10-28T12:27:32Z</dcterms:created>
  <dcterms:modified xsi:type="dcterms:W3CDTF">2018-10-29T00:27:38Z</dcterms:modified>
</cp:coreProperties>
</file>