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USD1\"/>
    </mc:Choice>
  </mc:AlternateContent>
  <xr:revisionPtr revIDLastSave="0" documentId="13_ncr:1_{7A6B6F07-9978-4ADC-8A38-8FA352EF1664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B3" i="1"/>
  <c r="B22" i="1" l="1"/>
  <c r="C19" i="1"/>
  <c r="C21" i="1" s="1"/>
  <c r="B19" i="1"/>
  <c r="B21" i="1" s="1"/>
  <c r="B17" i="1" l="1"/>
  <c r="C17" i="1"/>
  <c r="C20" i="1"/>
  <c r="C18" i="1" s="1"/>
  <c r="B20" i="1"/>
  <c r="B18" i="1" s="1"/>
  <c r="B16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<sst xmlns="http://schemas.openxmlformats.org/spreadsheetml/2006/main" count="22" uniqueCount="22">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</sst>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B1" sqref="B1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83121407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v>66119010</v>
      </c>
      <c r="D3" s="3"/>
      <c r="E3" s="3"/>
    </row>
    <row r="4" spans="1:5" x14ac:dyDescent="0.25">
      <c r="A4" s="1" t="s">
        <v>0</v>
      </c>
      <c r="B4" s="4">
        <v>0.11</v>
      </c>
      <c r="C4" s="4">
        <v>0.11</v>
      </c>
      <c r="D4" s="4">
        <v>0.1</v>
      </c>
      <c r="E4" s="4">
        <v>0.11</v>
      </c>
    </row>
    <row r="5" spans="1:5" x14ac:dyDescent="0.25">
      <c r="A5" s="1" t="s">
        <v>1</v>
      </c>
      <c r="B5" s="4">
        <v>0.11</v>
      </c>
      <c r="C5" s="4">
        <v>0.11</v>
      </c>
      <c r="D5" s="4">
        <v>0.11</v>
      </c>
      <c r="E5" s="4">
        <v>0.11</v>
      </c>
    </row>
    <row r="6" spans="1:5" x14ac:dyDescent="0.25">
      <c r="A6" s="1" t="s">
        <v>2</v>
      </c>
      <c r="B6" s="4">
        <v>0.11</v>
      </c>
      <c r="C6" s="4">
        <v>0.11</v>
      </c>
      <c r="D6" s="4">
        <v>0.11</v>
      </c>
      <c r="E6" s="4">
        <v>0.11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0.45</v>
      </c>
      <c r="C10" s="6">
        <v>0.05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C3-C17-C18-C19-C20-C21-C22</f>
        <v>65343036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239382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2020-11-19T09:00:27Z</dcterms:modified>
</cp:coreProperties>
</file>