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28E9A084-8DCF-4EDE-87ED-4162BAA185BC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<sst xmlns="http://schemas.openxmlformats.org/spreadsheetml/2006/main" count="27" uniqueCount="27">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</sst>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0</v>
      </c>
      <c r="C11" s="11">
        <v>0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2020-12-03T11:33:01Z</dcterms:modified>
</cp:coreProperties>
</file>