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8411A14D-6F95-4213-BA99-37D5F2A4331C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<sst xmlns="http://schemas.openxmlformats.org/spreadsheetml/2006/main" count="27" uniqueCount="27">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</sst>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0.5</v>
      </c>
      <c r="C11" s="11">
        <v>0.5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2020-12-03T11:33:52Z</dcterms:modified>
</cp:coreProperties>
</file>