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F4AFB8B1-2A11-4FCF-B8B7-74686E8CF057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<sst xmlns="http://schemas.openxmlformats.org/spreadsheetml/2006/main" count="27" uniqueCount="27">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</sst>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0.7</v>
      </c>
      <c r="C11" s="11">
        <v>0.7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2020-12-03T11:34:15Z</dcterms:modified>
</cp:coreProperties>
</file>