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13_ncr:1_{6FD3273E-71C1-4525-87FA-AC610EE14C58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<sst xmlns="http://schemas.openxmlformats.org/spreadsheetml/2006/main" count="27" uniqueCount="27">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</sst>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1</v>
      </c>
      <c r="C11" s="11">
        <v>1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2020-12-03T11:34:50Z</dcterms:modified>
</cp:coreProperties>
</file>