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38A823E5-23DE-4E1A-BDA4-89B34C8BCAA5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<sst xmlns="http://schemas.openxmlformats.org/spreadsheetml/2006/main" count="27" uniqueCount="27">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</sst>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0.7</v>
      </c>
      <c r="C11" s="10">
        <v>0.7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2020-12-03T11:31:53Z</dcterms:modified>
</cp:coreProperties>
</file>