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1364B4E0-E6A6-4801-865E-DDB106F5D05B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<sst xmlns="http://schemas.openxmlformats.org/spreadsheetml/2006/main" count="27" uniqueCount="27">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</sst>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0.8</v>
      </c>
      <c r="C11" s="10">
        <v>0.8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2020-12-03T11:32:05Z</dcterms:modified>
</cp:coreProperties>
</file>