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i5982\Documents\projects\eclipse-workspace\AI-Projects\my-data\"/>
    </mc:Choice>
  </mc:AlternateContent>
  <bookViews>
    <workbookView xWindow="0" yWindow="0" windowWidth="28800" windowHeight="14100"/>
  </bookViews>
  <sheets>
    <sheet name="LRRangeTest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Learning against 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LRRangeTest!$B$1:$B$88</c:f>
              <c:numCache>
                <c:formatCode>General</c:formatCode>
                <c:ptCount val="88"/>
                <c:pt idx="0">
                  <c:v>1E-3</c:v>
                </c:pt>
                <c:pt idx="1">
                  <c:v>1.0079545454545501E-2</c:v>
                </c:pt>
                <c:pt idx="2">
                  <c:v>1.9159090909090799E-2</c:v>
                </c:pt>
                <c:pt idx="3">
                  <c:v>2.82386363636364E-2</c:v>
                </c:pt>
                <c:pt idx="4">
                  <c:v>3.7318181818181702E-2</c:v>
                </c:pt>
                <c:pt idx="5">
                  <c:v>4.6397727272727299E-2</c:v>
                </c:pt>
                <c:pt idx="6" formatCode="0.00">
                  <c:v>5.5477272727272597E-2</c:v>
                </c:pt>
                <c:pt idx="7">
                  <c:v>6.4556818181818201E-2</c:v>
                </c:pt>
                <c:pt idx="8">
                  <c:v>7.36363636363635E-2</c:v>
                </c:pt>
                <c:pt idx="9">
                  <c:v>8.2715909090909104E-2</c:v>
                </c:pt>
                <c:pt idx="10">
                  <c:v>9.1795454545454402E-2</c:v>
                </c:pt>
                <c:pt idx="11">
                  <c:v>0.10087500000000001</c:v>
                </c:pt>
                <c:pt idx="12">
                  <c:v>0.109954545454545</c:v>
                </c:pt>
                <c:pt idx="13">
                  <c:v>0.11903409090909001</c:v>
                </c:pt>
                <c:pt idx="14">
                  <c:v>0.12811363636363601</c:v>
                </c:pt>
                <c:pt idx="15">
                  <c:v>0.13719318181818099</c:v>
                </c:pt>
                <c:pt idx="16">
                  <c:v>0.146272727272727</c:v>
                </c:pt>
                <c:pt idx="17">
                  <c:v>0.15535227272727201</c:v>
                </c:pt>
                <c:pt idx="18">
                  <c:v>0.16443181818181801</c:v>
                </c:pt>
                <c:pt idx="19">
                  <c:v>0.17351136363636299</c:v>
                </c:pt>
                <c:pt idx="20">
                  <c:v>0.182590909090909</c:v>
                </c:pt>
                <c:pt idx="21">
                  <c:v>0.19167045454545401</c:v>
                </c:pt>
                <c:pt idx="22">
                  <c:v>0.20075000000000001</c:v>
                </c:pt>
                <c:pt idx="23">
                  <c:v>0.20982954545454499</c:v>
                </c:pt>
                <c:pt idx="24">
                  <c:v>0.21890909090909</c:v>
                </c:pt>
                <c:pt idx="25">
                  <c:v>0.227988636363636</c:v>
                </c:pt>
                <c:pt idx="26">
                  <c:v>0.23706818181818101</c:v>
                </c:pt>
                <c:pt idx="27">
                  <c:v>0.24614772727272699</c:v>
                </c:pt>
                <c:pt idx="28">
                  <c:v>0.25522727272727203</c:v>
                </c:pt>
                <c:pt idx="29">
                  <c:v>0.264306818181818</c:v>
                </c:pt>
                <c:pt idx="30">
                  <c:v>0.27338636363636298</c:v>
                </c:pt>
                <c:pt idx="31">
                  <c:v>0.28246590909090902</c:v>
                </c:pt>
                <c:pt idx="32">
                  <c:v>0.291545454545454</c:v>
                </c:pt>
                <c:pt idx="33">
                  <c:v>0.30062499999999998</c:v>
                </c:pt>
                <c:pt idx="34">
                  <c:v>0.30970454545454501</c:v>
                </c:pt>
                <c:pt idx="35">
                  <c:v>0.31878409090908999</c:v>
                </c:pt>
                <c:pt idx="36">
                  <c:v>0.32786363636363602</c:v>
                </c:pt>
                <c:pt idx="37">
                  <c:v>0.336943181818181</c:v>
                </c:pt>
                <c:pt idx="38">
                  <c:v>0.34602272727272698</c:v>
                </c:pt>
                <c:pt idx="39">
                  <c:v>0.35510227272727202</c:v>
                </c:pt>
                <c:pt idx="40">
                  <c:v>0.364181818181818</c:v>
                </c:pt>
                <c:pt idx="41">
                  <c:v>0.37326136363636297</c:v>
                </c:pt>
                <c:pt idx="42">
                  <c:v>0.38234090909090901</c:v>
                </c:pt>
                <c:pt idx="43">
                  <c:v>0.39142045454545399</c:v>
                </c:pt>
                <c:pt idx="44">
                  <c:v>0.40050000000000002</c:v>
                </c:pt>
                <c:pt idx="45" formatCode="0.00">
                  <c:v>0.409579545454545</c:v>
                </c:pt>
                <c:pt idx="46">
                  <c:v>0.41865909090908998</c:v>
                </c:pt>
                <c:pt idx="47">
                  <c:v>0.42773863636363602</c:v>
                </c:pt>
                <c:pt idx="48">
                  <c:v>0.436818181818181</c:v>
                </c:pt>
                <c:pt idx="49">
                  <c:v>0.44589772727272697</c:v>
                </c:pt>
                <c:pt idx="50">
                  <c:v>0.45497727272727201</c:v>
                </c:pt>
                <c:pt idx="51">
                  <c:v>0.46405681818181799</c:v>
                </c:pt>
                <c:pt idx="52">
                  <c:v>0.47313636363636302</c:v>
                </c:pt>
                <c:pt idx="53">
                  <c:v>0.482215909090909</c:v>
                </c:pt>
                <c:pt idx="54">
                  <c:v>0.49129545454545398</c:v>
                </c:pt>
                <c:pt idx="55">
                  <c:v>0.50037500000000001</c:v>
                </c:pt>
                <c:pt idx="56">
                  <c:v>0.50945454545454505</c:v>
                </c:pt>
                <c:pt idx="57">
                  <c:v>0.51853409090909097</c:v>
                </c:pt>
                <c:pt idx="58">
                  <c:v>0.52761363636363601</c:v>
                </c:pt>
                <c:pt idx="59">
                  <c:v>0.53669318181818104</c:v>
                </c:pt>
                <c:pt idx="60">
                  <c:v>0.54577272727272697</c:v>
                </c:pt>
                <c:pt idx="61">
                  <c:v>0.554852272727272</c:v>
                </c:pt>
                <c:pt idx="62">
                  <c:v>0.56393181818181803</c:v>
                </c:pt>
                <c:pt idx="63">
                  <c:v>0.57301136363636296</c:v>
                </c:pt>
                <c:pt idx="64">
                  <c:v>0.58209090909090899</c:v>
                </c:pt>
                <c:pt idx="65">
                  <c:v>0.59117045454545403</c:v>
                </c:pt>
                <c:pt idx="66">
                  <c:v>0.60024999999999995</c:v>
                </c:pt>
                <c:pt idx="67">
                  <c:v>0.60932954545454499</c:v>
                </c:pt>
                <c:pt idx="68">
                  <c:v>0.61840909090909002</c:v>
                </c:pt>
                <c:pt idx="69">
                  <c:v>0.62748863636363605</c:v>
                </c:pt>
                <c:pt idx="70">
                  <c:v>0.63656818181818098</c:v>
                </c:pt>
                <c:pt idx="71">
                  <c:v>0.64564772727272701</c:v>
                </c:pt>
                <c:pt idx="72">
                  <c:v>0.65472727272727205</c:v>
                </c:pt>
                <c:pt idx="73">
                  <c:v>0.66380681818181797</c:v>
                </c:pt>
                <c:pt idx="74">
                  <c:v>0.67288636363636301</c:v>
                </c:pt>
                <c:pt idx="75">
                  <c:v>0.68196590909090904</c:v>
                </c:pt>
                <c:pt idx="76">
                  <c:v>0.69104545454545396</c:v>
                </c:pt>
                <c:pt idx="77">
                  <c:v>0.700125</c:v>
                </c:pt>
                <c:pt idx="78">
                  <c:v>0.70920454545454503</c:v>
                </c:pt>
                <c:pt idx="79">
                  <c:v>0.71828409090909096</c:v>
                </c:pt>
                <c:pt idx="80">
                  <c:v>0.72736363636363599</c:v>
                </c:pt>
                <c:pt idx="81">
                  <c:v>0.73644318181818103</c:v>
                </c:pt>
                <c:pt idx="82">
                  <c:v>0.74552272727272695</c:v>
                </c:pt>
                <c:pt idx="83">
                  <c:v>0.75460227272727198</c:v>
                </c:pt>
                <c:pt idx="84">
                  <c:v>0.76368181818181802</c:v>
                </c:pt>
                <c:pt idx="85">
                  <c:v>0.77276136363636305</c:v>
                </c:pt>
                <c:pt idx="86">
                  <c:v>0.78184090909090898</c:v>
                </c:pt>
                <c:pt idx="87">
                  <c:v>0.79092045454545401</c:v>
                </c:pt>
              </c:numCache>
            </c:numRef>
          </c:xVal>
          <c:yVal>
            <c:numRef>
              <c:f>LRRangeTest!$A$1:$A$88</c:f>
              <c:numCache>
                <c:formatCode>General</c:formatCode>
                <c:ptCount val="88"/>
                <c:pt idx="0">
                  <c:v>0.23244222927050201</c:v>
                </c:pt>
                <c:pt idx="1">
                  <c:v>0.23878568192115901</c:v>
                </c:pt>
                <c:pt idx="2">
                  <c:v>0.23878568192115901</c:v>
                </c:pt>
                <c:pt idx="3">
                  <c:v>0.23878568192115901</c:v>
                </c:pt>
                <c:pt idx="4">
                  <c:v>0.23878568192115901</c:v>
                </c:pt>
                <c:pt idx="5">
                  <c:v>0.23878568192115901</c:v>
                </c:pt>
                <c:pt idx="6">
                  <c:v>0.23878568192115901</c:v>
                </c:pt>
                <c:pt idx="7">
                  <c:v>0.23878568192115901</c:v>
                </c:pt>
                <c:pt idx="8">
                  <c:v>0.23878568192115901</c:v>
                </c:pt>
                <c:pt idx="9">
                  <c:v>0.23878568192115901</c:v>
                </c:pt>
                <c:pt idx="10">
                  <c:v>0.23878568192115901</c:v>
                </c:pt>
                <c:pt idx="11">
                  <c:v>0.23878568192115901</c:v>
                </c:pt>
                <c:pt idx="12">
                  <c:v>0.23878568192115901</c:v>
                </c:pt>
                <c:pt idx="13">
                  <c:v>0.23878568192115901</c:v>
                </c:pt>
                <c:pt idx="14">
                  <c:v>0.23878568192115901</c:v>
                </c:pt>
                <c:pt idx="15">
                  <c:v>0.23878568192115901</c:v>
                </c:pt>
                <c:pt idx="16">
                  <c:v>0.23878568192115901</c:v>
                </c:pt>
                <c:pt idx="17">
                  <c:v>0.23878568192115901</c:v>
                </c:pt>
                <c:pt idx="18">
                  <c:v>0.23697326687811501</c:v>
                </c:pt>
                <c:pt idx="19">
                  <c:v>0.236067059356592</c:v>
                </c:pt>
                <c:pt idx="20">
                  <c:v>0.24286361576800999</c:v>
                </c:pt>
                <c:pt idx="21">
                  <c:v>0.24512913457181601</c:v>
                </c:pt>
                <c:pt idx="22">
                  <c:v>0.24512913457181601</c:v>
                </c:pt>
                <c:pt idx="23">
                  <c:v>0.24694154961486101</c:v>
                </c:pt>
                <c:pt idx="24">
                  <c:v>0.25056637970095103</c:v>
                </c:pt>
                <c:pt idx="25">
                  <c:v>0.25147258722247301</c:v>
                </c:pt>
                <c:pt idx="26">
                  <c:v>0.255097417308563</c:v>
                </c:pt>
                <c:pt idx="27">
                  <c:v>0.23878568192115901</c:v>
                </c:pt>
                <c:pt idx="28">
                  <c:v>0.23878568192115901</c:v>
                </c:pt>
                <c:pt idx="29">
                  <c:v>0.23878568192115901</c:v>
                </c:pt>
                <c:pt idx="30">
                  <c:v>0.23878568192115901</c:v>
                </c:pt>
                <c:pt idx="31">
                  <c:v>0.23878568192115901</c:v>
                </c:pt>
                <c:pt idx="32">
                  <c:v>0.23878568192115901</c:v>
                </c:pt>
                <c:pt idx="33">
                  <c:v>0.23878568192115901</c:v>
                </c:pt>
                <c:pt idx="34">
                  <c:v>0.23878568192115901</c:v>
                </c:pt>
                <c:pt idx="35">
                  <c:v>0.23878568192115901</c:v>
                </c:pt>
                <c:pt idx="36">
                  <c:v>0.23878568192115901</c:v>
                </c:pt>
                <c:pt idx="37">
                  <c:v>0.23878568192115901</c:v>
                </c:pt>
                <c:pt idx="38">
                  <c:v>0.23878568192115901</c:v>
                </c:pt>
                <c:pt idx="39">
                  <c:v>0.23878568192115901</c:v>
                </c:pt>
                <c:pt idx="40">
                  <c:v>0.23878568192115901</c:v>
                </c:pt>
                <c:pt idx="41">
                  <c:v>0.23878568192115901</c:v>
                </c:pt>
                <c:pt idx="42">
                  <c:v>0.23878568192115901</c:v>
                </c:pt>
                <c:pt idx="43">
                  <c:v>0.23878568192115901</c:v>
                </c:pt>
                <c:pt idx="44">
                  <c:v>0.23878568192115901</c:v>
                </c:pt>
                <c:pt idx="45">
                  <c:v>0.23878568192115901</c:v>
                </c:pt>
                <c:pt idx="46">
                  <c:v>0.23878568192115901</c:v>
                </c:pt>
                <c:pt idx="47">
                  <c:v>0.23878568192115901</c:v>
                </c:pt>
                <c:pt idx="48">
                  <c:v>0.23878568192115901</c:v>
                </c:pt>
                <c:pt idx="49">
                  <c:v>0.23878568192115901</c:v>
                </c:pt>
                <c:pt idx="50">
                  <c:v>0.23878568192115901</c:v>
                </c:pt>
                <c:pt idx="51">
                  <c:v>0.23878568192115901</c:v>
                </c:pt>
                <c:pt idx="52">
                  <c:v>0.23153602174898</c:v>
                </c:pt>
                <c:pt idx="53">
                  <c:v>0.222020842772995</c:v>
                </c:pt>
                <c:pt idx="54">
                  <c:v>0.15088355233348399</c:v>
                </c:pt>
                <c:pt idx="55">
                  <c:v>0.28228364295423602</c:v>
                </c:pt>
                <c:pt idx="56">
                  <c:v>0.28228364295423602</c:v>
                </c:pt>
                <c:pt idx="57">
                  <c:v>0.28228364295423602</c:v>
                </c:pt>
                <c:pt idx="58">
                  <c:v>0.28228364295423602</c:v>
                </c:pt>
                <c:pt idx="59">
                  <c:v>0.28228364295423602</c:v>
                </c:pt>
                <c:pt idx="60">
                  <c:v>0.28228364295423602</c:v>
                </c:pt>
                <c:pt idx="61">
                  <c:v>0.28228364295423602</c:v>
                </c:pt>
                <c:pt idx="62">
                  <c:v>0.28228364295423602</c:v>
                </c:pt>
                <c:pt idx="63">
                  <c:v>0.28228364295423602</c:v>
                </c:pt>
                <c:pt idx="64">
                  <c:v>0.23878568192115901</c:v>
                </c:pt>
                <c:pt idx="65">
                  <c:v>0.23878568192115901</c:v>
                </c:pt>
                <c:pt idx="66">
                  <c:v>0.23878568192115901</c:v>
                </c:pt>
                <c:pt idx="67">
                  <c:v>0.23878568192115901</c:v>
                </c:pt>
                <c:pt idx="68">
                  <c:v>0.23878568192115901</c:v>
                </c:pt>
                <c:pt idx="69">
                  <c:v>0.23878568192115901</c:v>
                </c:pt>
                <c:pt idx="70">
                  <c:v>0.23878568192115901</c:v>
                </c:pt>
                <c:pt idx="71">
                  <c:v>0.23878568192115901</c:v>
                </c:pt>
                <c:pt idx="72">
                  <c:v>0.23878568192115901</c:v>
                </c:pt>
                <c:pt idx="73">
                  <c:v>0.23878568192115901</c:v>
                </c:pt>
                <c:pt idx="74">
                  <c:v>0.23878568192115901</c:v>
                </c:pt>
                <c:pt idx="75">
                  <c:v>0.23878568192115901</c:v>
                </c:pt>
                <c:pt idx="76">
                  <c:v>0.23878568192115901</c:v>
                </c:pt>
                <c:pt idx="77">
                  <c:v>0.23878568192115901</c:v>
                </c:pt>
                <c:pt idx="78">
                  <c:v>0.23878568192115901</c:v>
                </c:pt>
                <c:pt idx="79">
                  <c:v>0.23878568192115901</c:v>
                </c:pt>
                <c:pt idx="80">
                  <c:v>0.23878568192115901</c:v>
                </c:pt>
                <c:pt idx="81">
                  <c:v>0.23878568192115901</c:v>
                </c:pt>
                <c:pt idx="82">
                  <c:v>0.23878568192115901</c:v>
                </c:pt>
                <c:pt idx="83">
                  <c:v>0.23878568192115901</c:v>
                </c:pt>
                <c:pt idx="84">
                  <c:v>0.23878568192115901</c:v>
                </c:pt>
                <c:pt idx="85">
                  <c:v>0.23878568192115901</c:v>
                </c:pt>
                <c:pt idx="86">
                  <c:v>0.23878568192115901</c:v>
                </c:pt>
                <c:pt idx="87">
                  <c:v>0.23878568192115901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0E-4012-A0AD-0769D1C8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823359"/>
        <c:axId val="1115826271"/>
      </c:scatterChart>
      <c:valAx>
        <c:axId val="1115823359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15826271"/>
        <c:crosses val="autoZero"/>
        <c:crossBetween val="midCat"/>
        <c:majorUnit val="2.0000000000000004E-2"/>
      </c:valAx>
      <c:valAx>
        <c:axId val="111582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1582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5</xdr:row>
      <xdr:rowOff>104774</xdr:rowOff>
    </xdr:from>
    <xdr:to>
      <xdr:col>21</xdr:col>
      <xdr:colOff>342900</xdr:colOff>
      <xdr:row>29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abSelected="1" topLeftCell="B1" workbookViewId="0">
      <selection activeCell="H2" sqref="H2"/>
    </sheetView>
  </sheetViews>
  <sheetFormatPr defaultRowHeight="15" x14ac:dyDescent="0.25"/>
  <cols>
    <col min="1" max="1" width="31.7109375" customWidth="1"/>
    <col min="2" max="2" width="31.85546875" customWidth="1"/>
  </cols>
  <sheetData>
    <row r="1" spans="1:2" x14ac:dyDescent="0.25">
      <c r="A1">
        <v>0.23244222927050201</v>
      </c>
      <c r="B1">
        <v>1E-3</v>
      </c>
    </row>
    <row r="2" spans="1:2" x14ac:dyDescent="0.25">
      <c r="A2">
        <v>0.23878568192115901</v>
      </c>
      <c r="B2">
        <v>1.0079545454545501E-2</v>
      </c>
    </row>
    <row r="3" spans="1:2" x14ac:dyDescent="0.25">
      <c r="A3">
        <v>0.23878568192115901</v>
      </c>
      <c r="B3">
        <v>1.9159090909090799E-2</v>
      </c>
    </row>
    <row r="4" spans="1:2" x14ac:dyDescent="0.25">
      <c r="A4">
        <v>0.23878568192115901</v>
      </c>
      <c r="B4">
        <v>2.82386363636364E-2</v>
      </c>
    </row>
    <row r="5" spans="1:2" x14ac:dyDescent="0.25">
      <c r="A5">
        <v>0.23878568192115901</v>
      </c>
      <c r="B5">
        <v>3.7318181818181702E-2</v>
      </c>
    </row>
    <row r="6" spans="1:2" x14ac:dyDescent="0.25">
      <c r="A6">
        <v>0.23878568192115901</v>
      </c>
      <c r="B6" s="1">
        <v>4.6397727272727299E-2</v>
      </c>
    </row>
    <row r="7" spans="1:2" x14ac:dyDescent="0.25">
      <c r="A7">
        <v>0.23878568192115901</v>
      </c>
      <c r="B7" s="2">
        <v>5.5477272727272597E-2</v>
      </c>
    </row>
    <row r="8" spans="1:2" x14ac:dyDescent="0.25">
      <c r="A8" s="1">
        <v>0.23878568192115901</v>
      </c>
      <c r="B8" s="1">
        <v>6.4556818181818201E-2</v>
      </c>
    </row>
    <row r="9" spans="1:2" x14ac:dyDescent="0.25">
      <c r="A9" s="1">
        <v>0.23878568192115901</v>
      </c>
      <c r="B9" s="1">
        <v>7.36363636363635E-2</v>
      </c>
    </row>
    <row r="10" spans="1:2" x14ac:dyDescent="0.25">
      <c r="A10" s="1">
        <v>0.23878568192115901</v>
      </c>
      <c r="B10" s="1">
        <v>8.2715909090909104E-2</v>
      </c>
    </row>
    <row r="11" spans="1:2" x14ac:dyDescent="0.25">
      <c r="A11" s="1">
        <v>0.23878568192115901</v>
      </c>
      <c r="B11" s="1">
        <v>9.1795454545454402E-2</v>
      </c>
    </row>
    <row r="12" spans="1:2" x14ac:dyDescent="0.25">
      <c r="A12" s="1">
        <v>0.23878568192115901</v>
      </c>
      <c r="B12" s="1">
        <v>0.10087500000000001</v>
      </c>
    </row>
    <row r="13" spans="1:2" x14ac:dyDescent="0.25">
      <c r="A13" s="1">
        <v>0.23878568192115901</v>
      </c>
      <c r="B13" s="1">
        <v>0.109954545454545</v>
      </c>
    </row>
    <row r="14" spans="1:2" x14ac:dyDescent="0.25">
      <c r="A14" s="1">
        <v>0.23878568192115901</v>
      </c>
      <c r="B14" s="1">
        <v>0.11903409090909001</v>
      </c>
    </row>
    <row r="15" spans="1:2" x14ac:dyDescent="0.25">
      <c r="A15" s="1">
        <v>0.23878568192115901</v>
      </c>
      <c r="B15" s="1">
        <v>0.12811363636363601</v>
      </c>
    </row>
    <row r="16" spans="1:2" x14ac:dyDescent="0.25">
      <c r="A16" s="1">
        <v>0.23878568192115901</v>
      </c>
      <c r="B16" s="1">
        <v>0.13719318181818099</v>
      </c>
    </row>
    <row r="17" spans="1:2" x14ac:dyDescent="0.25">
      <c r="A17" s="1">
        <v>0.23878568192115901</v>
      </c>
      <c r="B17" s="1">
        <v>0.146272727272727</v>
      </c>
    </row>
    <row r="18" spans="1:2" x14ac:dyDescent="0.25">
      <c r="A18" s="1">
        <v>0.23878568192115901</v>
      </c>
      <c r="B18" s="1">
        <v>0.15535227272727201</v>
      </c>
    </row>
    <row r="19" spans="1:2" x14ac:dyDescent="0.25">
      <c r="A19" s="1">
        <v>0.23697326687811501</v>
      </c>
      <c r="B19" s="1">
        <v>0.16443181818181801</v>
      </c>
    </row>
    <row r="20" spans="1:2" x14ac:dyDescent="0.25">
      <c r="A20" s="1">
        <v>0.236067059356592</v>
      </c>
      <c r="B20" s="1">
        <v>0.17351136363636299</v>
      </c>
    </row>
    <row r="21" spans="1:2" x14ac:dyDescent="0.25">
      <c r="A21" s="1">
        <v>0.24286361576800999</v>
      </c>
      <c r="B21" s="1">
        <v>0.182590909090909</v>
      </c>
    </row>
    <row r="22" spans="1:2" x14ac:dyDescent="0.25">
      <c r="A22" s="1">
        <v>0.24512913457181601</v>
      </c>
      <c r="B22" s="1">
        <v>0.19167045454545401</v>
      </c>
    </row>
    <row r="23" spans="1:2" x14ac:dyDescent="0.25">
      <c r="A23" s="1">
        <v>0.24512913457181601</v>
      </c>
      <c r="B23" s="1">
        <v>0.20075000000000001</v>
      </c>
    </row>
    <row r="24" spans="1:2" x14ac:dyDescent="0.25">
      <c r="A24" s="1">
        <v>0.24694154961486101</v>
      </c>
      <c r="B24" s="1">
        <v>0.20982954545454499</v>
      </c>
    </row>
    <row r="25" spans="1:2" x14ac:dyDescent="0.25">
      <c r="A25" s="1">
        <v>0.25056637970095103</v>
      </c>
      <c r="B25" s="1">
        <v>0.21890909090909</v>
      </c>
    </row>
    <row r="26" spans="1:2" x14ac:dyDescent="0.25">
      <c r="A26" s="1">
        <v>0.25147258722247301</v>
      </c>
      <c r="B26" s="1">
        <v>0.227988636363636</v>
      </c>
    </row>
    <row r="27" spans="1:2" x14ac:dyDescent="0.25">
      <c r="A27" s="1">
        <v>0.255097417308563</v>
      </c>
      <c r="B27" s="1">
        <v>0.23706818181818101</v>
      </c>
    </row>
    <row r="28" spans="1:2" x14ac:dyDescent="0.25">
      <c r="A28" s="1">
        <v>0.23878568192115901</v>
      </c>
      <c r="B28" s="1">
        <v>0.24614772727272699</v>
      </c>
    </row>
    <row r="29" spans="1:2" x14ac:dyDescent="0.25">
      <c r="A29" s="1">
        <v>0.23878568192115901</v>
      </c>
      <c r="B29" s="1">
        <v>0.25522727272727203</v>
      </c>
    </row>
    <row r="30" spans="1:2" x14ac:dyDescent="0.25">
      <c r="A30" s="1">
        <v>0.23878568192115901</v>
      </c>
      <c r="B30" s="1">
        <v>0.264306818181818</v>
      </c>
    </row>
    <row r="31" spans="1:2" x14ac:dyDescent="0.25">
      <c r="A31" s="1">
        <v>0.23878568192115901</v>
      </c>
      <c r="B31" s="1">
        <v>0.27338636363636298</v>
      </c>
    </row>
    <row r="32" spans="1:2" x14ac:dyDescent="0.25">
      <c r="A32" s="1">
        <v>0.23878568192115901</v>
      </c>
      <c r="B32" s="1">
        <v>0.28246590909090902</v>
      </c>
    </row>
    <row r="33" spans="1:2" x14ac:dyDescent="0.25">
      <c r="A33" s="1">
        <v>0.23878568192115901</v>
      </c>
      <c r="B33" s="1">
        <v>0.291545454545454</v>
      </c>
    </row>
    <row r="34" spans="1:2" x14ac:dyDescent="0.25">
      <c r="A34" s="1">
        <v>0.23878568192115901</v>
      </c>
      <c r="B34" s="1">
        <v>0.30062499999999998</v>
      </c>
    </row>
    <row r="35" spans="1:2" x14ac:dyDescent="0.25">
      <c r="A35" s="1">
        <v>0.23878568192115901</v>
      </c>
      <c r="B35" s="1">
        <v>0.30970454545454501</v>
      </c>
    </row>
    <row r="36" spans="1:2" x14ac:dyDescent="0.25">
      <c r="A36" s="1">
        <v>0.23878568192115901</v>
      </c>
      <c r="B36" s="1">
        <v>0.31878409090908999</v>
      </c>
    </row>
    <row r="37" spans="1:2" x14ac:dyDescent="0.25">
      <c r="A37" s="1">
        <v>0.23878568192115901</v>
      </c>
      <c r="B37" s="1">
        <v>0.32786363636363602</v>
      </c>
    </row>
    <row r="38" spans="1:2" x14ac:dyDescent="0.25">
      <c r="A38" s="1">
        <v>0.23878568192115901</v>
      </c>
      <c r="B38" s="1">
        <v>0.336943181818181</v>
      </c>
    </row>
    <row r="39" spans="1:2" x14ac:dyDescent="0.25">
      <c r="A39" s="1">
        <v>0.23878568192115901</v>
      </c>
      <c r="B39" s="1">
        <v>0.34602272727272698</v>
      </c>
    </row>
    <row r="40" spans="1:2" x14ac:dyDescent="0.25">
      <c r="A40" s="1">
        <v>0.23878568192115901</v>
      </c>
      <c r="B40" s="1">
        <v>0.35510227272727202</v>
      </c>
    </row>
    <row r="41" spans="1:2" x14ac:dyDescent="0.25">
      <c r="A41" s="1">
        <v>0.23878568192115901</v>
      </c>
      <c r="B41" s="1">
        <v>0.364181818181818</v>
      </c>
    </row>
    <row r="42" spans="1:2" x14ac:dyDescent="0.25">
      <c r="A42" s="1">
        <v>0.23878568192115901</v>
      </c>
      <c r="B42" s="1">
        <v>0.37326136363636297</v>
      </c>
    </row>
    <row r="43" spans="1:2" x14ac:dyDescent="0.25">
      <c r="A43" s="1">
        <v>0.23878568192115901</v>
      </c>
      <c r="B43" s="1">
        <v>0.38234090909090901</v>
      </c>
    </row>
    <row r="44" spans="1:2" x14ac:dyDescent="0.25">
      <c r="A44" s="1">
        <v>0.23878568192115901</v>
      </c>
      <c r="B44" s="1">
        <v>0.39142045454545399</v>
      </c>
    </row>
    <row r="45" spans="1:2" x14ac:dyDescent="0.25">
      <c r="A45" s="1">
        <v>0.23878568192115901</v>
      </c>
      <c r="B45" s="1">
        <v>0.40050000000000002</v>
      </c>
    </row>
    <row r="46" spans="1:2" x14ac:dyDescent="0.25">
      <c r="A46" s="1">
        <v>0.23878568192115901</v>
      </c>
      <c r="B46" s="2">
        <v>0.409579545454545</v>
      </c>
    </row>
    <row r="47" spans="1:2" x14ac:dyDescent="0.25">
      <c r="A47" s="1">
        <v>0.23878568192115901</v>
      </c>
      <c r="B47" s="1">
        <v>0.41865909090908998</v>
      </c>
    </row>
    <row r="48" spans="1:2" x14ac:dyDescent="0.25">
      <c r="A48" s="1">
        <v>0.23878568192115901</v>
      </c>
      <c r="B48" s="1">
        <v>0.42773863636363602</v>
      </c>
    </row>
    <row r="49" spans="1:2" x14ac:dyDescent="0.25">
      <c r="A49" s="1">
        <v>0.23878568192115901</v>
      </c>
      <c r="B49" s="1">
        <v>0.436818181818181</v>
      </c>
    </row>
    <row r="50" spans="1:2" x14ac:dyDescent="0.25">
      <c r="A50" s="1">
        <v>0.23878568192115901</v>
      </c>
      <c r="B50" s="1">
        <v>0.44589772727272697</v>
      </c>
    </row>
    <row r="51" spans="1:2" x14ac:dyDescent="0.25">
      <c r="A51" s="1">
        <v>0.23878568192115901</v>
      </c>
      <c r="B51" s="1">
        <v>0.45497727272727201</v>
      </c>
    </row>
    <row r="52" spans="1:2" x14ac:dyDescent="0.25">
      <c r="A52" s="1">
        <v>0.23878568192115901</v>
      </c>
      <c r="B52" s="1">
        <v>0.46405681818181799</v>
      </c>
    </row>
    <row r="53" spans="1:2" x14ac:dyDescent="0.25">
      <c r="A53" s="1">
        <v>0.23153602174898</v>
      </c>
      <c r="B53" s="1">
        <v>0.47313636363636302</v>
      </c>
    </row>
    <row r="54" spans="1:2" x14ac:dyDescent="0.25">
      <c r="A54" s="1">
        <v>0.222020842772995</v>
      </c>
      <c r="B54" s="1">
        <v>0.482215909090909</v>
      </c>
    </row>
    <row r="55" spans="1:2" x14ac:dyDescent="0.25">
      <c r="A55" s="1">
        <v>0.15088355233348399</v>
      </c>
      <c r="B55" s="1">
        <v>0.49129545454545398</v>
      </c>
    </row>
    <row r="56" spans="1:2" x14ac:dyDescent="0.25">
      <c r="A56" s="1">
        <v>0.28228364295423602</v>
      </c>
      <c r="B56" s="1">
        <v>0.50037500000000001</v>
      </c>
    </row>
    <row r="57" spans="1:2" x14ac:dyDescent="0.25">
      <c r="A57" s="1">
        <v>0.28228364295423602</v>
      </c>
      <c r="B57" s="1">
        <v>0.50945454545454505</v>
      </c>
    </row>
    <row r="58" spans="1:2" x14ac:dyDescent="0.25">
      <c r="A58" s="1">
        <v>0.28228364295423602</v>
      </c>
      <c r="B58" s="1">
        <v>0.51853409090909097</v>
      </c>
    </row>
    <row r="59" spans="1:2" x14ac:dyDescent="0.25">
      <c r="A59" s="1">
        <v>0.28228364295423602</v>
      </c>
      <c r="B59" s="1">
        <v>0.52761363636363601</v>
      </c>
    </row>
    <row r="60" spans="1:2" x14ac:dyDescent="0.25">
      <c r="A60" s="1">
        <v>0.28228364295423602</v>
      </c>
      <c r="B60" s="1">
        <v>0.53669318181818104</v>
      </c>
    </row>
    <row r="61" spans="1:2" x14ac:dyDescent="0.25">
      <c r="A61" s="1">
        <v>0.28228364295423602</v>
      </c>
      <c r="B61" s="1">
        <v>0.54577272727272697</v>
      </c>
    </row>
    <row r="62" spans="1:2" x14ac:dyDescent="0.25">
      <c r="A62" s="1">
        <v>0.28228364295423602</v>
      </c>
      <c r="B62" s="1">
        <v>0.554852272727272</v>
      </c>
    </row>
    <row r="63" spans="1:2" x14ac:dyDescent="0.25">
      <c r="A63" s="1">
        <v>0.28228364295423602</v>
      </c>
      <c r="B63" s="1">
        <v>0.56393181818181803</v>
      </c>
    </row>
    <row r="64" spans="1:2" x14ac:dyDescent="0.25">
      <c r="A64" s="1">
        <v>0.28228364295423602</v>
      </c>
      <c r="B64" s="1">
        <v>0.57301136363636296</v>
      </c>
    </row>
    <row r="65" spans="1:2" x14ac:dyDescent="0.25">
      <c r="A65" s="1">
        <v>0.23878568192115901</v>
      </c>
      <c r="B65" s="1">
        <v>0.58209090909090899</v>
      </c>
    </row>
    <row r="66" spans="1:2" x14ac:dyDescent="0.25">
      <c r="A66" s="1">
        <v>0.23878568192115901</v>
      </c>
      <c r="B66" s="1">
        <v>0.59117045454545403</v>
      </c>
    </row>
    <row r="67" spans="1:2" x14ac:dyDescent="0.25">
      <c r="A67" s="1">
        <v>0.23878568192115901</v>
      </c>
      <c r="B67" s="1">
        <v>0.60024999999999995</v>
      </c>
    </row>
    <row r="68" spans="1:2" x14ac:dyDescent="0.25">
      <c r="A68" s="1">
        <v>0.23878568192115901</v>
      </c>
      <c r="B68" s="1">
        <v>0.60932954545454499</v>
      </c>
    </row>
    <row r="69" spans="1:2" x14ac:dyDescent="0.25">
      <c r="A69" s="1">
        <v>0.23878568192115901</v>
      </c>
      <c r="B69" s="1">
        <v>0.61840909090909002</v>
      </c>
    </row>
    <row r="70" spans="1:2" x14ac:dyDescent="0.25">
      <c r="A70" s="1">
        <v>0.23878568192115901</v>
      </c>
      <c r="B70" s="1">
        <v>0.62748863636363605</v>
      </c>
    </row>
    <row r="71" spans="1:2" x14ac:dyDescent="0.25">
      <c r="A71" s="1">
        <v>0.23878568192115901</v>
      </c>
      <c r="B71" s="1">
        <v>0.63656818181818098</v>
      </c>
    </row>
    <row r="72" spans="1:2" x14ac:dyDescent="0.25">
      <c r="A72" s="1">
        <v>0.23878568192115901</v>
      </c>
      <c r="B72" s="1">
        <v>0.64564772727272701</v>
      </c>
    </row>
    <row r="73" spans="1:2" x14ac:dyDescent="0.25">
      <c r="A73" s="1">
        <v>0.23878568192115901</v>
      </c>
      <c r="B73" s="1">
        <v>0.65472727272727205</v>
      </c>
    </row>
    <row r="74" spans="1:2" x14ac:dyDescent="0.25">
      <c r="A74" s="1">
        <v>0.23878568192115901</v>
      </c>
      <c r="B74" s="1">
        <v>0.66380681818181797</v>
      </c>
    </row>
    <row r="75" spans="1:2" x14ac:dyDescent="0.25">
      <c r="A75" s="1">
        <v>0.23878568192115901</v>
      </c>
      <c r="B75" s="1">
        <v>0.67288636363636301</v>
      </c>
    </row>
    <row r="76" spans="1:2" x14ac:dyDescent="0.25">
      <c r="A76" s="1">
        <v>0.23878568192115901</v>
      </c>
      <c r="B76" s="1">
        <v>0.68196590909090904</v>
      </c>
    </row>
    <row r="77" spans="1:2" x14ac:dyDescent="0.25">
      <c r="A77" s="1">
        <v>0.23878568192115901</v>
      </c>
      <c r="B77" s="1">
        <v>0.69104545454545396</v>
      </c>
    </row>
    <row r="78" spans="1:2" x14ac:dyDescent="0.25">
      <c r="A78" s="1">
        <v>0.23878568192115901</v>
      </c>
      <c r="B78" s="1">
        <v>0.700125</v>
      </c>
    </row>
    <row r="79" spans="1:2" x14ac:dyDescent="0.25">
      <c r="A79" s="1">
        <v>0.23878568192115901</v>
      </c>
      <c r="B79" s="1">
        <v>0.70920454545454503</v>
      </c>
    </row>
    <row r="80" spans="1:2" x14ac:dyDescent="0.25">
      <c r="A80" s="1">
        <v>0.23878568192115901</v>
      </c>
      <c r="B80" s="1">
        <v>0.71828409090909096</v>
      </c>
    </row>
    <row r="81" spans="1:2" x14ac:dyDescent="0.25">
      <c r="A81" s="1">
        <v>0.23878568192115901</v>
      </c>
      <c r="B81" s="1">
        <v>0.72736363636363599</v>
      </c>
    </row>
    <row r="82" spans="1:2" x14ac:dyDescent="0.25">
      <c r="A82" s="1">
        <v>0.23878568192115901</v>
      </c>
      <c r="B82" s="1">
        <v>0.73644318181818103</v>
      </c>
    </row>
    <row r="83" spans="1:2" x14ac:dyDescent="0.25">
      <c r="A83" s="1">
        <v>0.23878568192115901</v>
      </c>
      <c r="B83" s="1">
        <v>0.74552272727272695</v>
      </c>
    </row>
    <row r="84" spans="1:2" x14ac:dyDescent="0.25">
      <c r="A84" s="1">
        <v>0.23878568192115901</v>
      </c>
      <c r="B84" s="1">
        <v>0.75460227272727198</v>
      </c>
    </row>
    <row r="85" spans="1:2" x14ac:dyDescent="0.25">
      <c r="A85" s="1">
        <v>0.23878568192115901</v>
      </c>
      <c r="B85" s="1">
        <v>0.76368181818181802</v>
      </c>
    </row>
    <row r="86" spans="1:2" x14ac:dyDescent="0.25">
      <c r="A86" s="1">
        <v>0.23878568192115901</v>
      </c>
      <c r="B86" s="1">
        <v>0.77276136363636305</v>
      </c>
    </row>
    <row r="87" spans="1:2" x14ac:dyDescent="0.25">
      <c r="A87" s="1">
        <v>0.23878568192115901</v>
      </c>
      <c r="B87" s="1">
        <v>0.78184090909090898</v>
      </c>
    </row>
    <row r="88" spans="1:2" x14ac:dyDescent="0.25">
      <c r="A88" s="1">
        <v>0.23878568192115901</v>
      </c>
      <c r="B88" s="1">
        <v>0.79092045454545401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LRRangeTest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Enrique Alvarez Uribe</dc:creator>
  <cp:lastModifiedBy>Alberto Alvarez</cp:lastModifiedBy>
  <dcterms:created xsi:type="dcterms:W3CDTF">2019-01-15T12:51:48Z</dcterms:created>
  <dcterms:modified xsi:type="dcterms:W3CDTF">2019-01-15T12:51:48Z</dcterms:modified>
</cp:coreProperties>
</file>