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Modern.2016">
  <a:themeElements>
    <a:clrScheme name="Jaikaran">
      <a:dk1>
        <a:sysClr val="windowText" lastClr="000000"/>
      </a:dk1>
      <a:lt1>
        <a:srgbClr val="FFFFFF"/>
      </a:lt1>
      <a:dk2>
        <a:srgbClr val="004065"/>
      </a:dk2>
      <a:lt2>
        <a:srgbClr val="DBECD7"/>
      </a:lt2>
      <a:accent1>
        <a:srgbClr val="4B73B4"/>
      </a:accent1>
      <a:accent2>
        <a:srgbClr val="B42D2D"/>
      </a:accent2>
      <a:accent3>
        <a:srgbClr val="4B7364"/>
      </a:accent3>
      <a:accent4>
        <a:srgbClr val="FFC000"/>
      </a:accent4>
      <a:accent5>
        <a:srgbClr val="372D6E"/>
      </a:accent5>
      <a:accent6>
        <a:srgbClr val="CF0055"/>
      </a:accent6>
      <a:hlink>
        <a:srgbClr val="7567C1"/>
      </a:hlink>
      <a:folHlink>
        <a:srgbClr val="0080CB"/>
      </a:folHlink>
    </a:clrScheme>
    <a:fontScheme name="Modern.Fonts">
      <a:majorFont>
        <a:latin typeface="Trebuchet MS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 J.</dc:creator>
  <cp:lastModifiedBy>Bobby J.</cp:lastModifiedBy>
  <dcterms:created xsi:type="dcterms:W3CDTF">2017-12-07T03:07:02Z</dcterms:created>
  <dcterms:modified xsi:type="dcterms:W3CDTF">2018-04-14T17:13:40Z</dcterms:modified>
</cp:coreProperties>
</file>