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18BBEAB-85B8-41F0-92D0-90DE4E0F3F12}" xr6:coauthVersionLast="38" xr6:coauthVersionMax="38" xr10:uidLastSave="{00000000-0000-0000-0000-000000000000}"/>
  <bookViews>
    <workbookView xWindow="0" yWindow="0" windowWidth="22260" windowHeight="12648" activeTab="4" xr2:uid="{00000000-000D-0000-FFFF-FFFF00000000}"/>
  </bookViews>
  <sheets>
    <sheet name="Well_Bo" sheetId="1" r:id="rId1"/>
    <sheet name="Well_Netpay" sheetId="2" r:id="rId2"/>
    <sheet name="Well_Phi" sheetId="3" r:id="rId3"/>
    <sheet name="truth_1" sheetId="4" r:id="rId4"/>
    <sheet name="variogram_sample" sheetId="5" r:id="rId5"/>
  </sheets>
  <definedNames>
    <definedName name="truth_Model">variogram_sample!$CE$226:$GA$325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5" l="1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</calcChain>
</file>

<file path=xl/sharedStrings.xml><?xml version="1.0" encoding="utf-8"?>
<sst xmlns="http://schemas.openxmlformats.org/spreadsheetml/2006/main" count="5" uniqueCount="5">
  <si>
    <t>x</t>
  </si>
  <si>
    <t>y</t>
  </si>
  <si>
    <t>ix</t>
  </si>
  <si>
    <t>iy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</si>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</sst>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69"/>
  <sheetViews>
    <sheetView workbookViewId="0">
      <selection activeCell="DB1" sqref="A1:DB1"/>
    </sheetView>
  </sheetViews>
  <sheetFormatPr defaultRowHeight="14.4" x14ac:dyDescent="0.55000000000000004"/>
  <sheetData>
    <row r="1" spans="1:10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1.1698184804962599</v>
      </c>
      <c r="CQ1">
        <v>1.1698195476522899</v>
      </c>
      <c r="CR1">
        <v>1.1698245947609101</v>
      </c>
      <c r="CS1">
        <v>1.16983337605434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</row>
    <row r="2" spans="1:10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1.16982630019191</v>
      </c>
      <c r="CM2">
        <v>1.16981423848371</v>
      </c>
      <c r="CN2">
        <v>1.16980399661949</v>
      </c>
      <c r="CO2">
        <v>1.16979640702771</v>
      </c>
      <c r="CP2">
        <v>1.16979249520317</v>
      </c>
      <c r="CQ2">
        <v>1.1697932154317701</v>
      </c>
      <c r="CR2">
        <v>1.1697989556741899</v>
      </c>
      <c r="CS2">
        <v>1.1698092519118299</v>
      </c>
      <c r="CT2">
        <v>1.1698231074202201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1.16988522448327</v>
      </c>
      <c r="CH3">
        <v>1.1698696150287</v>
      </c>
      <c r="CI3">
        <v>1.1698539257092899</v>
      </c>
      <c r="CJ3">
        <v>1.1698382986968301</v>
      </c>
      <c r="CK3">
        <v>1.16982294482131</v>
      </c>
      <c r="CL3">
        <v>1.16980814056028</v>
      </c>
      <c r="CM3">
        <v>1.16979427721286</v>
      </c>
      <c r="CN3">
        <v>1.1697819588234699</v>
      </c>
      <c r="CO3">
        <v>1.1697721646786401</v>
      </c>
      <c r="CP3">
        <v>1.1697664004335699</v>
      </c>
      <c r="CQ3">
        <v>1.1697664298311099</v>
      </c>
      <c r="CR3">
        <v>1.1697731161834599</v>
      </c>
      <c r="CS3">
        <v>1.1697855437365401</v>
      </c>
      <c r="CT3">
        <v>1.1698018902648799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1.1699988680482101</v>
      </c>
      <c r="BZ4">
        <v>1.1699838362092101</v>
      </c>
      <c r="CA4">
        <v>1.1699687713365301</v>
      </c>
      <c r="CB4">
        <v>1.1699536261899</v>
      </c>
      <c r="CC4">
        <v>1.1699383318850101</v>
      </c>
      <c r="CD4">
        <v>1.1699228180136401</v>
      </c>
      <c r="CE4">
        <v>1.16990702905166</v>
      </c>
      <c r="CF4">
        <v>1.1698909420320001</v>
      </c>
      <c r="CG4">
        <v>1.1698745832463799</v>
      </c>
      <c r="CH4">
        <v>1.1698580773231499</v>
      </c>
      <c r="CI4">
        <v>1.1698415434697</v>
      </c>
      <c r="CJ4">
        <v>1.1698249390194699</v>
      </c>
      <c r="CK4">
        <v>1.1698084221743299</v>
      </c>
      <c r="CL4">
        <v>1.1697922064488</v>
      </c>
      <c r="CM4">
        <v>1.16977657737774</v>
      </c>
      <c r="CN4">
        <v>1.1697619983680101</v>
      </c>
      <c r="CO4">
        <v>1.1697493757089099</v>
      </c>
      <c r="CP4">
        <v>1.16974065366073</v>
      </c>
      <c r="CQ4">
        <v>1.1697392981421799</v>
      </c>
      <c r="CR4">
        <v>1.16974762852789</v>
      </c>
      <c r="CS4">
        <v>1.16976326047214</v>
      </c>
      <c r="CT4">
        <v>1.16978266884657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1.1700630452271801</v>
      </c>
      <c r="BU5">
        <v>1.1700497093854301</v>
      </c>
      <c r="BV5">
        <v>1.1700358496263401</v>
      </c>
      <c r="BW5">
        <v>1.17002150625519</v>
      </c>
      <c r="BX5">
        <v>1.1700067687054001</v>
      </c>
      <c r="BY5">
        <v>1.1699917668770801</v>
      </c>
      <c r="BZ5">
        <v>1.16997656951381</v>
      </c>
      <c r="CA5">
        <v>1.16996137381235</v>
      </c>
      <c r="CB5">
        <v>1.16994614038274</v>
      </c>
      <c r="CC5">
        <v>1.1699307573996001</v>
      </c>
      <c r="CD5">
        <v>1.1699151116742299</v>
      </c>
      <c r="CE5">
        <v>1.1698991036670601</v>
      </c>
      <c r="CF5">
        <v>1.16988267168991</v>
      </c>
      <c r="CG5">
        <v>1.1698658230227199</v>
      </c>
      <c r="CH5">
        <v>1.1698486475161201</v>
      </c>
      <c r="CI5">
        <v>1.16983129733888</v>
      </c>
      <c r="CJ5">
        <v>1.1698139039707001</v>
      </c>
      <c r="CK5">
        <v>1.16979648752994</v>
      </c>
      <c r="CL5">
        <v>1.1697791914282401</v>
      </c>
      <c r="CM5">
        <v>1.1697621711938699</v>
      </c>
      <c r="CN5">
        <v>1.16974563305448</v>
      </c>
      <c r="CO5">
        <v>1.16973000572054</v>
      </c>
      <c r="CP5">
        <v>1.16971671179554</v>
      </c>
      <c r="CQ5">
        <v>1.16971187446181</v>
      </c>
      <c r="CR5">
        <v>1.16972396731133</v>
      </c>
      <c r="CS5">
        <v>1.1697444351322901</v>
      </c>
      <c r="CT5">
        <v>1.16976708019358</v>
      </c>
      <c r="CU5">
        <v>1.1697904194303299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1.1701184392972299</v>
      </c>
      <c r="BP6">
        <v>1.1701071342810201</v>
      </c>
      <c r="BQ6">
        <v>1.1700953214660601</v>
      </c>
      <c r="BR6">
        <v>1.1700831206239799</v>
      </c>
      <c r="BS6">
        <v>1.1700705504370399</v>
      </c>
      <c r="BT6">
        <v>1.1700575329682601</v>
      </c>
      <c r="BU6">
        <v>1.1700439888519101</v>
      </c>
      <c r="BV6">
        <v>1.17002989375419</v>
      </c>
      <c r="BW6">
        <v>1.17001529577898</v>
      </c>
      <c r="BX6">
        <v>1.1700003190358499</v>
      </c>
      <c r="BY6">
        <v>1.1699851720276599</v>
      </c>
      <c r="BZ6">
        <v>1.16996995500031</v>
      </c>
      <c r="CA6">
        <v>1.1699547699700401</v>
      </c>
      <c r="CB6">
        <v>1.1699396086973299</v>
      </c>
      <c r="CC6">
        <v>1.16992430912557</v>
      </c>
      <c r="CD6">
        <v>1.16990871532455</v>
      </c>
      <c r="CE6">
        <v>1.1698926724563099</v>
      </c>
      <c r="CF6">
        <v>1.1698760579901</v>
      </c>
      <c r="CG6">
        <v>1.1698588532672001</v>
      </c>
      <c r="CH6">
        <v>1.1698411876901</v>
      </c>
      <c r="CI6">
        <v>1.1698232812449501</v>
      </c>
      <c r="CJ6">
        <v>1.1698053626041101</v>
      </c>
      <c r="CK6">
        <v>1.1697875104502899</v>
      </c>
      <c r="CL6">
        <v>1.16976968189651</v>
      </c>
      <c r="CM6">
        <v>1.1697520463440101</v>
      </c>
      <c r="CN6">
        <v>1.16973466529142</v>
      </c>
      <c r="CO6">
        <v>1.1697175655344301</v>
      </c>
      <c r="CP6">
        <v>1.16970075204228</v>
      </c>
      <c r="CQ6">
        <v>1.16963526</v>
      </c>
      <c r="CR6">
        <v>1.16970831741584</v>
      </c>
      <c r="CS6">
        <v>1.1697325900022999</v>
      </c>
      <c r="CT6">
        <v>1.16975695118877</v>
      </c>
      <c r="CU6">
        <v>1.1697813205618599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1.1701369362512599</v>
      </c>
      <c r="BN7">
        <v>1.1701265427171299</v>
      </c>
      <c r="BO7">
        <v>1.17011528868234</v>
      </c>
      <c r="BP7">
        <v>1.17010329110693</v>
      </c>
      <c r="BQ7">
        <v>1.17009089384961</v>
      </c>
      <c r="BR7">
        <v>1.17007837499342</v>
      </c>
      <c r="BS7">
        <v>1.1700656818700601</v>
      </c>
      <c r="BT7">
        <v>1.17005258435611</v>
      </c>
      <c r="BU7">
        <v>1.1700389114063501</v>
      </c>
      <c r="BV7">
        <v>1.1700246089681501</v>
      </c>
      <c r="BW7">
        <v>1.1700097308869</v>
      </c>
      <c r="BX7">
        <v>1.1699944537876801</v>
      </c>
      <c r="BY7">
        <v>1.1699791339102199</v>
      </c>
      <c r="BZ7">
        <v>1.1699640283492401</v>
      </c>
      <c r="CA7">
        <v>1.1699490354187501</v>
      </c>
      <c r="CB7">
        <v>1.1699341026903201</v>
      </c>
      <c r="CC7">
        <v>1.16991906095263</v>
      </c>
      <c r="CD7">
        <v>1.16990374827846</v>
      </c>
      <c r="CE7">
        <v>1.1698879363941099</v>
      </c>
      <c r="CF7">
        <v>1.1698713767943201</v>
      </c>
      <c r="CG7">
        <v>1.16985398176634</v>
      </c>
      <c r="CH7">
        <v>1.16983596365381</v>
      </c>
      <c r="CI7">
        <v>1.1698176910953599</v>
      </c>
      <c r="CJ7">
        <v>1.1697994985831599</v>
      </c>
      <c r="CK7">
        <v>1.16978163728674</v>
      </c>
      <c r="CL7">
        <v>1.16976410880523</v>
      </c>
      <c r="CM7">
        <v>1.16974690425686</v>
      </c>
      <c r="CN7">
        <v>1.1697302740178901</v>
      </c>
      <c r="CO7">
        <v>1.16971469511242</v>
      </c>
      <c r="CP7">
        <v>1.1697015626507601</v>
      </c>
      <c r="CQ7">
        <v>1.1696969732260101</v>
      </c>
      <c r="CR7">
        <v>1.1697093785733199</v>
      </c>
      <c r="CS7">
        <v>1.1697302080685501</v>
      </c>
      <c r="CT7">
        <v>1.1697532550512899</v>
      </c>
      <c r="CU7">
        <v>1.1697770331397099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1.17017005234866</v>
      </c>
      <c r="BI8">
        <v>1.1701661865995201</v>
      </c>
      <c r="BJ8">
        <v>1.17016077738699</v>
      </c>
      <c r="BK8">
        <v>1.1701538682261501</v>
      </c>
      <c r="BL8">
        <v>1.17014552265851</v>
      </c>
      <c r="BM8">
        <v>1.1701358298792099</v>
      </c>
      <c r="BN8">
        <v>1.1701249186070299</v>
      </c>
      <c r="BO8">
        <v>1.1701128033582999</v>
      </c>
      <c r="BP8">
        <v>1.17009982052769</v>
      </c>
      <c r="BQ8">
        <v>1.1700867253088001</v>
      </c>
      <c r="BR8">
        <v>1.17007406450393</v>
      </c>
      <c r="BS8">
        <v>1.1700614916130101</v>
      </c>
      <c r="BT8">
        <v>1.17004846856153</v>
      </c>
      <c r="BU8">
        <v>1.1700347399792701</v>
      </c>
      <c r="BV8">
        <v>1.1700202553286001</v>
      </c>
      <c r="BW8">
        <v>1.17000506916539</v>
      </c>
      <c r="BX8">
        <v>1.1699893508967201</v>
      </c>
      <c r="BY8">
        <v>1.16997368693496</v>
      </c>
      <c r="BZ8">
        <v>1.16995890122701</v>
      </c>
      <c r="CA8">
        <v>1.16994437642108</v>
      </c>
      <c r="CB8">
        <v>1.16992985581918</v>
      </c>
      <c r="CC8">
        <v>1.1699152691807799</v>
      </c>
      <c r="CD8">
        <v>1.1699004812818401</v>
      </c>
      <c r="CE8">
        <v>1.1698852122395</v>
      </c>
      <c r="CF8">
        <v>1.1698689536831099</v>
      </c>
      <c r="CG8">
        <v>1.16985139982076</v>
      </c>
      <c r="CH8">
        <v>1.1698330221308899</v>
      </c>
      <c r="CI8">
        <v>1.1698145000342199</v>
      </c>
      <c r="CJ8">
        <v>1.16979629165886</v>
      </c>
      <c r="CK8">
        <v>1.16977870930258</v>
      </c>
      <c r="CL8">
        <v>1.1697620016797701</v>
      </c>
      <c r="CM8">
        <v>1.1697462003852399</v>
      </c>
      <c r="CN8">
        <v>1.16973163982515</v>
      </c>
      <c r="CO8">
        <v>1.1697191742295301</v>
      </c>
      <c r="CP8">
        <v>1.1697108048838301</v>
      </c>
      <c r="CQ8">
        <v>1.16970996488114</v>
      </c>
      <c r="CR8">
        <v>1.1697189255535501</v>
      </c>
      <c r="CS8">
        <v>1.1697352676525901</v>
      </c>
      <c r="CT8">
        <v>1.1697554437420501</v>
      </c>
      <c r="CU8">
        <v>1.16977744971916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1.1701637063099599</v>
      </c>
      <c r="AV9">
        <v>1.1701645853457801</v>
      </c>
      <c r="AW9">
        <v>1.1701658425275101</v>
      </c>
      <c r="AX9">
        <v>1.1701674006867899</v>
      </c>
      <c r="AY9">
        <v>1.17016903378239</v>
      </c>
      <c r="AZ9">
        <v>1.17017049385859</v>
      </c>
      <c r="BA9">
        <v>1.17017174888821</v>
      </c>
      <c r="BB9">
        <v>1.1701729056480901</v>
      </c>
      <c r="BC9">
        <v>1.1701738209741499</v>
      </c>
      <c r="BD9">
        <v>1.1701743367309501</v>
      </c>
      <c r="BE9">
        <v>1.17017441569664</v>
      </c>
      <c r="BF9">
        <v>1.17017402296081</v>
      </c>
      <c r="BG9">
        <v>1.17017310376902</v>
      </c>
      <c r="BH9">
        <v>1.1701708994984901</v>
      </c>
      <c r="BI9">
        <v>1.1701671083793199</v>
      </c>
      <c r="BJ9">
        <v>1.1701617167212199</v>
      </c>
      <c r="BK9">
        <v>1.1701547490336699</v>
      </c>
      <c r="BL9">
        <v>1.17014625333949</v>
      </c>
      <c r="BM9">
        <v>1.17013629172077</v>
      </c>
      <c r="BN9">
        <v>1.1701247871014999</v>
      </c>
      <c r="BO9">
        <v>1.1701117034169699</v>
      </c>
      <c r="BP9">
        <v>1.17009741091547</v>
      </c>
      <c r="BQ9">
        <v>1.1700831713386901</v>
      </c>
      <c r="BR9">
        <v>1.17007070066276</v>
      </c>
      <c r="BS9">
        <v>1.17005850983443</v>
      </c>
      <c r="BT9">
        <v>1.17004556951095</v>
      </c>
      <c r="BU9">
        <v>1.17003176887024</v>
      </c>
      <c r="BV9">
        <v>1.17001712157909</v>
      </c>
      <c r="BW9">
        <v>1.17000169080969</v>
      </c>
      <c r="BX9">
        <v>1.1699856187319699</v>
      </c>
      <c r="BY9">
        <v>1.16996499</v>
      </c>
      <c r="BZ9">
        <v>1.1699553236590801</v>
      </c>
      <c r="CA9">
        <v>1.16994127968382</v>
      </c>
      <c r="CB9">
        <v>1.16992709063572</v>
      </c>
      <c r="CC9">
        <v>1.1699129213698001</v>
      </c>
      <c r="CD9">
        <v>1.1698987381269501</v>
      </c>
      <c r="CE9">
        <v>1.169884350447</v>
      </c>
      <c r="CF9">
        <v>1.1698688282151299</v>
      </c>
      <c r="CG9">
        <v>1.16985089001558</v>
      </c>
      <c r="CH9">
        <v>1.1698320224708101</v>
      </c>
      <c r="CI9">
        <v>1.1698133776076201</v>
      </c>
      <c r="CJ9">
        <v>1.16979539879453</v>
      </c>
      <c r="CK9">
        <v>1.1697784144844801</v>
      </c>
      <c r="CL9">
        <v>1.1697627635454699</v>
      </c>
      <c r="CM9">
        <v>1.1697487737288199</v>
      </c>
      <c r="CN9">
        <v>1.1697367212922101</v>
      </c>
      <c r="CO9">
        <v>1.16972745598491</v>
      </c>
      <c r="CP9">
        <v>1.16972236343641</v>
      </c>
      <c r="CQ9">
        <v>1.1697232066037599</v>
      </c>
      <c r="CR9">
        <v>1.1697308580221899</v>
      </c>
      <c r="CS9">
        <v>1.1697443500790501</v>
      </c>
      <c r="CT9">
        <v>1.16976183859381</v>
      </c>
      <c r="CU9">
        <v>1.1697817610075401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1.1701691969533501</v>
      </c>
      <c r="AN10">
        <v>1.17016606123247</v>
      </c>
      <c r="AO10">
        <v>1.17016360552835</v>
      </c>
      <c r="AP10">
        <v>1.17016184348292</v>
      </c>
      <c r="AQ10">
        <v>1.1701607804349099</v>
      </c>
      <c r="AR10">
        <v>1.1701602383645</v>
      </c>
      <c r="AS10">
        <v>1.17016018157535</v>
      </c>
      <c r="AT10">
        <v>1.1701606397211399</v>
      </c>
      <c r="AU10">
        <v>1.1701615639665</v>
      </c>
      <c r="AV10">
        <v>1.1701628744768</v>
      </c>
      <c r="AW10">
        <v>1.1701645948022299</v>
      </c>
      <c r="AX10">
        <v>1.17016650399556</v>
      </c>
      <c r="AY10">
        <v>1.17016839643446</v>
      </c>
      <c r="AZ10">
        <v>1.17017015098976</v>
      </c>
      <c r="BA10">
        <v>1.1701717783694301</v>
      </c>
      <c r="BB10">
        <v>1.1701732712733299</v>
      </c>
      <c r="BC10">
        <v>1.1701744912976899</v>
      </c>
      <c r="BD10">
        <v>1.1701752703781301</v>
      </c>
      <c r="BE10">
        <v>1.1701755672894401</v>
      </c>
      <c r="BF10">
        <v>1.1701753491911</v>
      </c>
      <c r="BG10">
        <v>1.17017458000893</v>
      </c>
      <c r="BH10">
        <v>1.17017256711253</v>
      </c>
      <c r="BI10">
        <v>1.1701689254961301</v>
      </c>
      <c r="BJ10">
        <v>1.1701636505103401</v>
      </c>
      <c r="BK10">
        <v>1.17015674844052</v>
      </c>
      <c r="BL10">
        <v>1.17014826192405</v>
      </c>
      <c r="BM10">
        <v>1.1701381533322901</v>
      </c>
      <c r="BN10">
        <v>1.17012622365394</v>
      </c>
      <c r="BO10">
        <v>1.1701125465206399</v>
      </c>
      <c r="BP10">
        <v>1.17009722368691</v>
      </c>
      <c r="BQ10">
        <v>1.17007113</v>
      </c>
      <c r="BR10">
        <v>1.1700697038951</v>
      </c>
      <c r="BS10">
        <v>1.1700577322434</v>
      </c>
      <c r="BT10">
        <v>1.1700445927660099</v>
      </c>
      <c r="BU10">
        <v>1.1700304463969999</v>
      </c>
      <c r="BV10">
        <v>1.17001554080381</v>
      </c>
      <c r="BW10">
        <v>1.1700000682578</v>
      </c>
      <c r="BX10">
        <v>1.1699842470327499</v>
      </c>
      <c r="BY10">
        <v>1.16996862744067</v>
      </c>
      <c r="BZ10">
        <v>1.1699540429745601</v>
      </c>
      <c r="CA10">
        <v>1.16993987021909</v>
      </c>
      <c r="CB10">
        <v>1.16992573826289</v>
      </c>
      <c r="CC10">
        <v>1.1699117830560899</v>
      </c>
      <c r="CD10">
        <v>1.1698979966187899</v>
      </c>
      <c r="CE10">
        <v>1.1698843901914699</v>
      </c>
      <c r="CF10">
        <v>1.1698788599999901</v>
      </c>
      <c r="CG10">
        <v>1.16985144550668</v>
      </c>
      <c r="CH10">
        <v>1.16983233625897</v>
      </c>
      <c r="CI10">
        <v>1.16981389147613</v>
      </c>
      <c r="CJ10">
        <v>1.1697964023140299</v>
      </c>
      <c r="CK10">
        <v>1.16978023543134</v>
      </c>
      <c r="CL10">
        <v>1.1697658160305999</v>
      </c>
      <c r="CM10">
        <v>1.1697536137614</v>
      </c>
      <c r="CN10">
        <v>1.1697439776610099</v>
      </c>
      <c r="CO10">
        <v>1.1697373930080801</v>
      </c>
      <c r="CP10">
        <v>1.1697347106967999</v>
      </c>
      <c r="CQ10">
        <v>1.1697367310703599</v>
      </c>
      <c r="CR10">
        <v>1.1697438034599901</v>
      </c>
      <c r="CS10">
        <v>1.1697555631838601</v>
      </c>
      <c r="CT10">
        <v>1.16977098319871</v>
      </c>
      <c r="CU10">
        <v>1.1697889855122201</v>
      </c>
      <c r="CV10">
        <v>1.16980870589768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1.1702352966492799</v>
      </c>
      <c r="AB11">
        <v>1.17022911537323</v>
      </c>
      <c r="AC11">
        <v>1.17022264319591</v>
      </c>
      <c r="AD11">
        <v>1.17021621360451</v>
      </c>
      <c r="AE11">
        <v>1.1702099085803199</v>
      </c>
      <c r="AF11">
        <v>1.17020377589157</v>
      </c>
      <c r="AG11">
        <v>1.17019785506928</v>
      </c>
      <c r="AH11">
        <v>1.1701920578365901</v>
      </c>
      <c r="AI11">
        <v>1.1701864149630701</v>
      </c>
      <c r="AJ11">
        <v>1.1701810091434399</v>
      </c>
      <c r="AK11">
        <v>1.17017593524038</v>
      </c>
      <c r="AL11">
        <v>1.1701713013869399</v>
      </c>
      <c r="AM11">
        <v>1.1701672171239299</v>
      </c>
      <c r="AN11">
        <v>1.17016377399581</v>
      </c>
      <c r="AO11">
        <v>1.17016108819995</v>
      </c>
      <c r="AP11">
        <v>1.17015919924226</v>
      </c>
      <c r="AQ11">
        <v>1.1701580973288399</v>
      </c>
      <c r="AR11">
        <v>1.1701576946813499</v>
      </c>
      <c r="AS11">
        <v>1.17015798362249</v>
      </c>
      <c r="AT11">
        <v>1.17015889599911</v>
      </c>
      <c r="AU11">
        <v>1.1701603302341601</v>
      </c>
      <c r="AV11">
        <v>1.1701621591264999</v>
      </c>
      <c r="AW11">
        <v>1.1701641896241901</v>
      </c>
      <c r="AX11">
        <v>1.1701662867409499</v>
      </c>
      <c r="AY11">
        <v>1.1701683661645701</v>
      </c>
      <c r="AZ11">
        <v>1.17017031798733</v>
      </c>
      <c r="BA11">
        <v>1.17017224248227</v>
      </c>
      <c r="BB11">
        <v>1.1701741278034701</v>
      </c>
      <c r="BC11">
        <v>1.1701756886527499</v>
      </c>
      <c r="BD11">
        <v>1.1701767678564501</v>
      </c>
      <c r="BE11">
        <v>1.170177322859</v>
      </c>
      <c r="BF11">
        <v>1.17017732025294</v>
      </c>
      <c r="BG11">
        <v>1.1701767350557299</v>
      </c>
      <c r="BH11">
        <v>1.1701749918206199</v>
      </c>
      <c r="BI11">
        <v>1.1701715832652999</v>
      </c>
      <c r="BJ11">
        <v>1.1701665219177799</v>
      </c>
      <c r="BK11">
        <v>1.1701598043405299</v>
      </c>
      <c r="BL11">
        <v>1.1701514513786599</v>
      </c>
      <c r="BM11">
        <v>1.1701412436110701</v>
      </c>
      <c r="BN11">
        <v>1.1701292143526401</v>
      </c>
      <c r="BO11">
        <v>1.17011553618494</v>
      </c>
      <c r="BP11">
        <v>1.17010058392454</v>
      </c>
      <c r="BQ11">
        <v>1.1700856311499399</v>
      </c>
      <c r="BR11">
        <v>1.1700724047078299</v>
      </c>
      <c r="BS11">
        <v>1.1700594284138499</v>
      </c>
      <c r="BT11">
        <v>1.1700457338050001</v>
      </c>
      <c r="BU11">
        <v>1.1700312448749699</v>
      </c>
      <c r="BV11">
        <v>1.17001605557124</v>
      </c>
      <c r="BW11">
        <v>1.17000042214078</v>
      </c>
      <c r="BX11">
        <v>1.1699846653283801</v>
      </c>
      <c r="BY11">
        <v>1.16996920059993</v>
      </c>
      <c r="BZ11">
        <v>1.16995434403245</v>
      </c>
      <c r="CA11">
        <v>1.1699399101706101</v>
      </c>
      <c r="CB11">
        <v>1.1699256679472401</v>
      </c>
      <c r="CC11">
        <v>1.16991169215321</v>
      </c>
      <c r="CD11">
        <v>1.1698978772699999</v>
      </c>
      <c r="CE11">
        <v>1.16988396608331</v>
      </c>
      <c r="CF11">
        <v>1.16986899328295</v>
      </c>
      <c r="CG11">
        <v>1.1698516707062101</v>
      </c>
      <c r="CH11">
        <v>1.16983351149915</v>
      </c>
      <c r="CI11">
        <v>1.16981574571035</v>
      </c>
      <c r="CJ11">
        <v>1.1697989616254501</v>
      </c>
      <c r="CK11">
        <v>1.1697837033078999</v>
      </c>
      <c r="CL11">
        <v>1.1697705443105799</v>
      </c>
      <c r="CM11">
        <v>1.16976001371601</v>
      </c>
      <c r="CN11">
        <v>1.1697525200135199</v>
      </c>
      <c r="CO11">
        <v>1.16974817845624</v>
      </c>
      <c r="CP11">
        <v>1.1697473527356399</v>
      </c>
      <c r="CQ11">
        <v>1.1697503955170301</v>
      </c>
      <c r="CR11">
        <v>1.16975738303906</v>
      </c>
      <c r="CS11">
        <v>1.16976804098271</v>
      </c>
      <c r="CT11">
        <v>1.16978191547115</v>
      </c>
      <c r="CU11">
        <v>1.16979829210681</v>
      </c>
      <c r="CV11">
        <v>1.16981649757587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1.17024342106956</v>
      </c>
      <c r="AA12">
        <v>1.17023738149607</v>
      </c>
      <c r="AB12">
        <v>1.1702308645564701</v>
      </c>
      <c r="AC12">
        <v>1.1702241730237199</v>
      </c>
      <c r="AD12">
        <v>1.1702175114218001</v>
      </c>
      <c r="AE12">
        <v>1.1702109444628701</v>
      </c>
      <c r="AF12">
        <v>1.1702045213868499</v>
      </c>
      <c r="AG12">
        <v>1.1701982899288399</v>
      </c>
      <c r="AH12">
        <v>1.1701921627422101</v>
      </c>
      <c r="AI12">
        <v>1.1701861628341701</v>
      </c>
      <c r="AJ12">
        <v>1.1701803751824</v>
      </c>
      <c r="AK12">
        <v>1.1701749004647499</v>
      </c>
      <c r="AL12">
        <v>1.1701698585840801</v>
      </c>
      <c r="AM12">
        <v>1.1701653604603901</v>
      </c>
      <c r="AN12">
        <v>1.17016154667693</v>
      </c>
      <c r="AO12">
        <v>1.17015857644607</v>
      </c>
      <c r="AP12">
        <v>1.1701565967248</v>
      </c>
      <c r="AQ12">
        <v>1.1701556277980301</v>
      </c>
      <c r="AR12">
        <v>1.1701555228704299</v>
      </c>
      <c r="AS12">
        <v>1.1701562455957999</v>
      </c>
      <c r="AT12">
        <v>1.17015770292149</v>
      </c>
      <c r="AU12">
        <v>1.17015968519728</v>
      </c>
      <c r="AV12">
        <v>1.1701618488386201</v>
      </c>
      <c r="AW12">
        <v>1.1701641459560299</v>
      </c>
      <c r="AX12">
        <v>1.17016649381233</v>
      </c>
      <c r="AY12">
        <v>1.1701687820836799</v>
      </c>
      <c r="AZ12">
        <v>1.1701710231548801</v>
      </c>
      <c r="BA12">
        <v>1.1701732871170401</v>
      </c>
      <c r="BB12">
        <v>1.1701755231842099</v>
      </c>
      <c r="BC12">
        <v>1.17017745656397</v>
      </c>
      <c r="BD12">
        <v>1.17017887270188</v>
      </c>
      <c r="BE12">
        <v>1.1701797218215799</v>
      </c>
      <c r="BF12">
        <v>1.1701799714480099</v>
      </c>
      <c r="BG12">
        <v>1.1701795985986601</v>
      </c>
      <c r="BH12">
        <v>1.17017818848584</v>
      </c>
      <c r="BI12">
        <v>1.1701750943497</v>
      </c>
      <c r="BJ12">
        <v>1.1701703345771699</v>
      </c>
      <c r="BK12">
        <v>1.17016390990565</v>
      </c>
      <c r="BL12">
        <v>1.1701556704297</v>
      </c>
      <c r="BM12">
        <v>1.1701455202394899</v>
      </c>
      <c r="BN12">
        <v>1.1701336256053001</v>
      </c>
      <c r="BO12">
        <v>1.1701202553410199</v>
      </c>
      <c r="BP12">
        <v>1.17010589062737</v>
      </c>
      <c r="BQ12">
        <v>1.1700913123602501</v>
      </c>
      <c r="BR12">
        <v>1.17007712094674</v>
      </c>
      <c r="BS12">
        <v>1.1700631115548401</v>
      </c>
      <c r="BT12">
        <v>1.1700487731456</v>
      </c>
      <c r="BU12">
        <v>1.17003389028361</v>
      </c>
      <c r="BV12">
        <v>1.1700184738715</v>
      </c>
      <c r="BW12">
        <v>1.17000268452332</v>
      </c>
      <c r="BX12">
        <v>1.16998680341151</v>
      </c>
      <c r="BY12">
        <v>1.1699711314200001</v>
      </c>
      <c r="BZ12">
        <v>1.1699559516196101</v>
      </c>
      <c r="CA12">
        <v>1.1699412981019299</v>
      </c>
      <c r="CB12">
        <v>1.16992695688468</v>
      </c>
      <c r="CC12">
        <v>1.1699128812082</v>
      </c>
      <c r="CD12">
        <v>1.1698988847069001</v>
      </c>
      <c r="CE12">
        <v>1.1698845797759501</v>
      </c>
      <c r="CF12">
        <v>1.1698693935183999</v>
      </c>
      <c r="CG12">
        <v>1.1698530065936099</v>
      </c>
      <c r="CH12">
        <v>1.1698359393446101</v>
      </c>
      <c r="CI12">
        <v>1.16981900746379</v>
      </c>
      <c r="CJ12">
        <v>1.1698029379367201</v>
      </c>
      <c r="CK12">
        <v>1.1697884898206501</v>
      </c>
      <c r="CL12">
        <v>1.1697764545269</v>
      </c>
      <c r="CM12">
        <v>1.1697674423808599</v>
      </c>
      <c r="CN12">
        <v>1.1697617256931401</v>
      </c>
      <c r="CO12">
        <v>1.1697592396730601</v>
      </c>
      <c r="CP12">
        <v>1.1697598481289899</v>
      </c>
      <c r="CQ12">
        <v>1.1697636798836699</v>
      </c>
      <c r="CR12">
        <v>1.1697707367357699</v>
      </c>
      <c r="CS12">
        <v>1.16978080071011</v>
      </c>
      <c r="CT12">
        <v>1.16979350015516</v>
      </c>
      <c r="CU12">
        <v>1.1698085210514799</v>
      </c>
      <c r="CV12">
        <v>1.1698253782149299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1.17024616655487</v>
      </c>
      <c r="AA13">
        <v>1.1702397920048799</v>
      </c>
      <c r="AB13">
        <v>1.1702329808721601</v>
      </c>
      <c r="AC13">
        <v>1.1702260845232499</v>
      </c>
      <c r="AD13">
        <v>1.17021918815709</v>
      </c>
      <c r="AE13">
        <v>1.17021235815018</v>
      </c>
      <c r="AF13">
        <v>1.17020564770191</v>
      </c>
      <c r="AG13">
        <v>1.17019910346592</v>
      </c>
      <c r="AH13">
        <v>1.17019264279362</v>
      </c>
      <c r="AI13">
        <v>1.1701862761831701</v>
      </c>
      <c r="AJ13">
        <v>1.17018008687957</v>
      </c>
      <c r="AK13">
        <v>1.1701741765970299</v>
      </c>
      <c r="AL13">
        <v>1.1701686654757899</v>
      </c>
      <c r="AM13">
        <v>1.1701636785242999</v>
      </c>
      <c r="AN13">
        <v>1.17015943627427</v>
      </c>
      <c r="AO13">
        <v>1.17015626972989</v>
      </c>
      <c r="AP13">
        <v>1.17015431366683</v>
      </c>
      <c r="AQ13">
        <v>1.1701534996368099</v>
      </c>
      <c r="AR13">
        <v>1.17015372382939</v>
      </c>
      <c r="AS13">
        <v>1.17015487389505</v>
      </c>
      <c r="AT13">
        <v>1.17015679268842</v>
      </c>
      <c r="AU13">
        <v>1.17015911577749</v>
      </c>
      <c r="AV13">
        <v>1.1701616273030799</v>
      </c>
      <c r="AW13">
        <v>1.1701642785441999</v>
      </c>
      <c r="AX13">
        <v>1.17016696838667</v>
      </c>
      <c r="AY13">
        <v>1.17016958442195</v>
      </c>
      <c r="AZ13">
        <v>1.17017226160517</v>
      </c>
      <c r="BA13">
        <v>1.1701749846134599</v>
      </c>
      <c r="BB13">
        <v>1.17017760613054</v>
      </c>
      <c r="BC13">
        <v>1.1701798500826499</v>
      </c>
      <c r="BD13">
        <v>1.1701816223942001</v>
      </c>
      <c r="BE13">
        <v>1.1701827951174599</v>
      </c>
      <c r="BF13">
        <v>1.1701833268152799</v>
      </c>
      <c r="BG13">
        <v>1.17018319769236</v>
      </c>
      <c r="BH13">
        <v>1.1701821502879799</v>
      </c>
      <c r="BI13">
        <v>1.17017944022038</v>
      </c>
      <c r="BJ13">
        <v>1.1701750554404799</v>
      </c>
      <c r="BK13">
        <v>1.1701689319895401</v>
      </c>
      <c r="BL13">
        <v>1.1701608235338801</v>
      </c>
      <c r="BM13">
        <v>1.1701508295742999</v>
      </c>
      <c r="BN13">
        <v>1.17013914674743</v>
      </c>
      <c r="BO13">
        <v>1.17012607830672</v>
      </c>
      <c r="BP13">
        <v>1.17011204815476</v>
      </c>
      <c r="BQ13">
        <v>1.17009758546418</v>
      </c>
      <c r="BR13">
        <v>1.17008306431502</v>
      </c>
      <c r="BS13">
        <v>1.17006844444175</v>
      </c>
      <c r="BT13">
        <v>1.1700535292945999</v>
      </c>
      <c r="BU13">
        <v>1.1700381945999601</v>
      </c>
      <c r="BV13">
        <v>1.17002245146823</v>
      </c>
      <c r="BW13">
        <v>1.17000642480043</v>
      </c>
      <c r="BX13">
        <v>1.1699903447144899</v>
      </c>
      <c r="BY13">
        <v>1.1699744888189001</v>
      </c>
      <c r="BZ13">
        <v>1.1699590574736001</v>
      </c>
      <c r="CA13">
        <v>1.1699441423046599</v>
      </c>
      <c r="CB13">
        <v>1.1699296731596001</v>
      </c>
      <c r="CC13">
        <v>1.1699155969987101</v>
      </c>
      <c r="CD13">
        <v>1.1699015991059301</v>
      </c>
      <c r="CE13">
        <v>1.1698872877876201</v>
      </c>
      <c r="CF13">
        <v>1.1698723264284501</v>
      </c>
      <c r="CG13">
        <v>1.16985660167729</v>
      </c>
      <c r="CH13">
        <v>1.1698403723931801</v>
      </c>
      <c r="CI13">
        <v>1.1698241107801399</v>
      </c>
      <c r="CJ13">
        <v>1.16980841597631</v>
      </c>
      <c r="CK13">
        <v>1.1697941943068699</v>
      </c>
      <c r="CL13">
        <v>1.16978273540019</v>
      </c>
      <c r="CM13">
        <v>1.1697750582658</v>
      </c>
      <c r="CN13">
        <v>1.16977101422498</v>
      </c>
      <c r="CO13">
        <v>1.16977012099829</v>
      </c>
      <c r="CP13">
        <v>1.16977194739651</v>
      </c>
      <c r="CQ13">
        <v>1.16977644469237</v>
      </c>
      <c r="CR13">
        <v>1.169783610666</v>
      </c>
      <c r="CS13">
        <v>1.1697933089514301</v>
      </c>
      <c r="CT13">
        <v>1.16980526560278</v>
      </c>
      <c r="CU13">
        <v>1.16981916484671</v>
      </c>
      <c r="CV13">
        <v>1.16983482664669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1.17024918270483</v>
      </c>
      <c r="AA14">
        <v>1.17024249241482</v>
      </c>
      <c r="AB14">
        <v>1.17023549192525</v>
      </c>
      <c r="AC14">
        <v>1.17022839080801</v>
      </c>
      <c r="AD14">
        <v>1.17022126415678</v>
      </c>
      <c r="AE14">
        <v>1.17021417805495</v>
      </c>
      <c r="AF14">
        <v>1.1702071835767001</v>
      </c>
      <c r="AG14">
        <v>1.1702003303105299</v>
      </c>
      <c r="AH14">
        <v>1.17019354489056</v>
      </c>
      <c r="AI14">
        <v>1.17018681624642</v>
      </c>
      <c r="AJ14">
        <v>1.1701802207467999</v>
      </c>
      <c r="AK14">
        <v>1.1701738535592801</v>
      </c>
      <c r="AL14">
        <v>1.17016781680142</v>
      </c>
      <c r="AM14">
        <v>1.1701623407915001</v>
      </c>
      <c r="AN14">
        <v>1.1701577637998899</v>
      </c>
      <c r="AO14">
        <v>1.1701543725672201</v>
      </c>
      <c r="AP14">
        <v>1.1701523770531601</v>
      </c>
      <c r="AQ14">
        <v>1.17015164351342</v>
      </c>
      <c r="AR14">
        <v>1.1701520645633701</v>
      </c>
      <c r="AS14">
        <v>1.17015359168205</v>
      </c>
      <c r="AT14">
        <v>1.1701558699818499</v>
      </c>
      <c r="AU14">
        <v>1.17015861552488</v>
      </c>
      <c r="AV14">
        <v>1.17016159042249</v>
      </c>
      <c r="AW14">
        <v>1.1701646858074499</v>
      </c>
      <c r="AX14">
        <v>1.17016778674278</v>
      </c>
      <c r="AY14">
        <v>1.1701708397145201</v>
      </c>
      <c r="AZ14">
        <v>1.1701740075790701</v>
      </c>
      <c r="BA14">
        <v>1.1701772086945299</v>
      </c>
      <c r="BB14">
        <v>1.17018028577767</v>
      </c>
      <c r="BC14">
        <v>1.17018294758591</v>
      </c>
      <c r="BD14">
        <v>1.1701850559389</v>
      </c>
      <c r="BE14">
        <v>1.1701865648596199</v>
      </c>
      <c r="BF14">
        <v>1.1701873992899401</v>
      </c>
      <c r="BG14">
        <v>1.1701875349830899</v>
      </c>
      <c r="BH14">
        <v>1.1701868505825801</v>
      </c>
      <c r="BI14">
        <v>1.17018457819171</v>
      </c>
      <c r="BJ14">
        <v>1.1701806181022001</v>
      </c>
      <c r="BK14">
        <v>1.1701747213703599</v>
      </c>
      <c r="BL14">
        <v>1.1701668033035599</v>
      </c>
      <c r="BM14">
        <v>1.17015703083749</v>
      </c>
      <c r="BN14">
        <v>1.1701456074477501</v>
      </c>
      <c r="BO14">
        <v>1.1701328062540599</v>
      </c>
      <c r="BP14">
        <v>1.17011906555312</v>
      </c>
      <c r="BQ14">
        <v>1.1701047513392899</v>
      </c>
      <c r="BR14">
        <v>1.1700900699457599</v>
      </c>
      <c r="BS14">
        <v>1.1700750719999899</v>
      </c>
      <c r="BT14">
        <v>1.17005971219368</v>
      </c>
      <c r="BU14">
        <v>1.17004395216016</v>
      </c>
      <c r="BV14">
        <v>1.17002782469245</v>
      </c>
      <c r="BW14">
        <v>1.17001145580729</v>
      </c>
      <c r="BX14">
        <v>1.16999506027782</v>
      </c>
      <c r="BY14">
        <v>1.1699789410363399</v>
      </c>
      <c r="BZ14">
        <v>1.1699633870706101</v>
      </c>
      <c r="CA14">
        <v>1.16994851081702</v>
      </c>
      <c r="CB14">
        <v>1.16993412070835</v>
      </c>
      <c r="CC14">
        <v>1.16992009281579</v>
      </c>
      <c r="CD14">
        <v>1.16990630034204</v>
      </c>
      <c r="CE14">
        <v>1.16989231024533</v>
      </c>
      <c r="CF14">
        <v>1.1698777995068901</v>
      </c>
      <c r="CG14">
        <v>1.1698626099987299</v>
      </c>
      <c r="CH14">
        <v>1.1698468791219601</v>
      </c>
      <c r="CI14">
        <v>1.16983095718533</v>
      </c>
      <c r="CJ14">
        <v>1.1698153231044</v>
      </c>
      <c r="CK14">
        <v>1.16980073006912</v>
      </c>
      <c r="CL14">
        <v>1.1697891291887601</v>
      </c>
      <c r="CM14">
        <v>1.16978307267563</v>
      </c>
      <c r="CN14">
        <v>1.16978080707327</v>
      </c>
      <c r="CO14">
        <v>1.16978115358142</v>
      </c>
      <c r="CP14">
        <v>1.1697839010283799</v>
      </c>
      <c r="CQ14">
        <v>1.1697888799717</v>
      </c>
      <c r="CR14">
        <v>1.1697961013298701</v>
      </c>
      <c r="CS14">
        <v>1.16980549433054</v>
      </c>
      <c r="CT14">
        <v>1.1698168789332299</v>
      </c>
      <c r="CU14">
        <v>1.16982999242632</v>
      </c>
      <c r="CV14">
        <v>1.16984459799487</v>
      </c>
      <c r="CW14">
        <v>1.1698606052128599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1.17025880570707</v>
      </c>
      <c r="Z15">
        <v>1.1702524926248199</v>
      </c>
      <c r="AA15">
        <v>1.17024556765821</v>
      </c>
      <c r="AB15">
        <v>1.1702384048340799</v>
      </c>
      <c r="AC15">
        <v>1.17023110494893</v>
      </c>
      <c r="AD15">
        <v>1.1702237529056401</v>
      </c>
      <c r="AE15">
        <v>1.17021641671087</v>
      </c>
      <c r="AF15">
        <v>1.17020914978727</v>
      </c>
      <c r="AG15">
        <v>1.1702020019525701</v>
      </c>
      <c r="AH15">
        <v>1.17019491657837</v>
      </c>
      <c r="AI15">
        <v>1.1701878509022801</v>
      </c>
      <c r="AJ15">
        <v>1.17018086957557</v>
      </c>
      <c r="AK15">
        <v>1.1701740537196501</v>
      </c>
      <c r="AL15">
        <v>1.17016760758593</v>
      </c>
      <c r="AM15">
        <v>1.17016173627041</v>
      </c>
      <c r="AN15">
        <v>1.1701567029864901</v>
      </c>
      <c r="AO15">
        <v>1.17015291745845</v>
      </c>
      <c r="AP15">
        <v>1.17015066075564</v>
      </c>
      <c r="AQ15">
        <v>1.1701498397168999</v>
      </c>
      <c r="AR15">
        <v>1.17015043771979</v>
      </c>
      <c r="AS15">
        <v>1.1701522524105501</v>
      </c>
      <c r="AT15">
        <v>1.1701549873205599</v>
      </c>
      <c r="AU15">
        <v>1.1701583084063301</v>
      </c>
      <c r="AV15">
        <v>1.17016187204939</v>
      </c>
      <c r="AW15">
        <v>1.1701654944414499</v>
      </c>
      <c r="AX15">
        <v>1.1701690684238999</v>
      </c>
      <c r="AY15">
        <v>1.17017266424261</v>
      </c>
      <c r="AZ15">
        <v>1.1701763396304501</v>
      </c>
      <c r="BA15">
        <v>1.1701800041061099</v>
      </c>
      <c r="BB15">
        <v>1.1701835344415801</v>
      </c>
      <c r="BC15">
        <v>1.1701866120964399</v>
      </c>
      <c r="BD15">
        <v>1.1701891260245201</v>
      </c>
      <c r="BE15">
        <v>1.1701910073997801</v>
      </c>
      <c r="BF15">
        <v>1.1701921915046101</v>
      </c>
      <c r="BG15">
        <v>1.17019260073961</v>
      </c>
      <c r="BH15">
        <v>1.1701922458129901</v>
      </c>
      <c r="BI15">
        <v>1.17019044590063</v>
      </c>
      <c r="BJ15">
        <v>1.17018685774788</v>
      </c>
      <c r="BK15">
        <v>1.17018123512371</v>
      </c>
      <c r="BL15">
        <v>1.1701736232850599</v>
      </c>
      <c r="BM15">
        <v>1.1701641334198301</v>
      </c>
      <c r="BN15">
        <v>1.1701529490278999</v>
      </c>
      <c r="BO15">
        <v>1.1701404576843999</v>
      </c>
      <c r="BP15">
        <v>1.1701269832385901</v>
      </c>
      <c r="BQ15">
        <v>1.1701127813923999</v>
      </c>
      <c r="BR15">
        <v>1.1700980283129701</v>
      </c>
      <c r="BS15">
        <v>1.17008280701328</v>
      </c>
      <c r="BT15">
        <v>1.17006713687329</v>
      </c>
      <c r="BU15">
        <v>1.1700510261397901</v>
      </c>
      <c r="BV15">
        <v>1.17003451993881</v>
      </c>
      <c r="BW15">
        <v>1.17001773834847</v>
      </c>
      <c r="BX15">
        <v>1.1700009140181999</v>
      </c>
      <c r="BY15">
        <v>1.16998441915442</v>
      </c>
      <c r="BZ15">
        <v>1.16996873880909</v>
      </c>
      <c r="CA15">
        <v>1.1699541187745699</v>
      </c>
      <c r="CB15">
        <v>1.16994025483585</v>
      </c>
      <c r="CC15">
        <v>1.16992672406808</v>
      </c>
      <c r="CD15">
        <v>1.16991327415755</v>
      </c>
      <c r="CE15">
        <v>1.16989957383216</v>
      </c>
      <c r="CF15">
        <v>1.1698853914270499</v>
      </c>
      <c r="CG15">
        <v>1.1698705919479899</v>
      </c>
      <c r="CH15">
        <v>1.16985531586665</v>
      </c>
      <c r="CI15">
        <v>1.1698398238749399</v>
      </c>
      <c r="CJ15">
        <v>1.1698244485112399</v>
      </c>
      <c r="CK15">
        <v>1.16980955800401</v>
      </c>
      <c r="CL15">
        <v>1.1697831599999999</v>
      </c>
      <c r="CM15">
        <v>1.1697929677368399</v>
      </c>
      <c r="CN15">
        <v>1.16979200449174</v>
      </c>
      <c r="CO15">
        <v>1.16979296718204</v>
      </c>
      <c r="CP15">
        <v>1.1697960797067799</v>
      </c>
      <c r="CQ15">
        <v>1.1698011853483501</v>
      </c>
      <c r="CR15">
        <v>1.1698082907473699</v>
      </c>
      <c r="CS15">
        <v>1.16981735664461</v>
      </c>
      <c r="CT15">
        <v>1.16982822145</v>
      </c>
      <c r="CU15">
        <v>1.1698406857330299</v>
      </c>
      <c r="CV15">
        <v>1.1698545052098701</v>
      </c>
      <c r="CW15">
        <v>1.1698695269505801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1.1702626333245301</v>
      </c>
      <c r="Z16">
        <v>1.17025611591191</v>
      </c>
      <c r="AA16">
        <v>1.17024904695858</v>
      </c>
      <c r="AB16">
        <v>1.1702417243008101</v>
      </c>
      <c r="AC16">
        <v>1.1702342236371599</v>
      </c>
      <c r="AD16">
        <v>1.1702266485224599</v>
      </c>
      <c r="AE16">
        <v>1.1702190747580801</v>
      </c>
      <c r="AF16">
        <v>1.1702115575383101</v>
      </c>
      <c r="AG16">
        <v>1.1702041436471899</v>
      </c>
      <c r="AH16">
        <v>1.17019679990668</v>
      </c>
      <c r="AI16">
        <v>1.1701894470167999</v>
      </c>
      <c r="AJ16">
        <v>1.1701821488876301</v>
      </c>
      <c r="AK16">
        <v>1.17017511487826</v>
      </c>
      <c r="AL16">
        <v>1.17016841097094</v>
      </c>
      <c r="AM16">
        <v>1.1701621315261499</v>
      </c>
      <c r="AN16">
        <v>1.1701564138566001</v>
      </c>
      <c r="AO16">
        <v>1.1701517998587501</v>
      </c>
      <c r="AP16">
        <v>1.1701491918732301</v>
      </c>
      <c r="AQ16">
        <v>1.17014820883773</v>
      </c>
      <c r="AR16">
        <v>1.17014877329171</v>
      </c>
      <c r="AS16">
        <v>1.1701509071824201</v>
      </c>
      <c r="AT16">
        <v>1.17015430651212</v>
      </c>
      <c r="AU16">
        <v>1.17015838786771</v>
      </c>
      <c r="AV16">
        <v>1.1701626580659401</v>
      </c>
      <c r="AW16">
        <v>1.17016686407003</v>
      </c>
      <c r="AX16">
        <v>1.17017098590887</v>
      </c>
      <c r="AY16">
        <v>1.17017514381041</v>
      </c>
      <c r="AZ16">
        <v>1.1701793198108199</v>
      </c>
      <c r="BA16">
        <v>1.17018343400406</v>
      </c>
      <c r="BB16">
        <v>1.1701873971599099</v>
      </c>
      <c r="BC16">
        <v>1.1701908858902199</v>
      </c>
      <c r="BD16">
        <v>1.17019377731741</v>
      </c>
      <c r="BE16">
        <v>1.1701960282307999</v>
      </c>
      <c r="BF16">
        <v>1.17019757922544</v>
      </c>
      <c r="BG16">
        <v>1.1701983598158801</v>
      </c>
      <c r="BH16">
        <v>1.17019827982183</v>
      </c>
      <c r="BI16">
        <v>1.1701969946181201</v>
      </c>
      <c r="BJ16">
        <v>1.17019377749967</v>
      </c>
      <c r="BK16">
        <v>1.17018851408491</v>
      </c>
      <c r="BL16">
        <v>1.1701812480157301</v>
      </c>
      <c r="BM16">
        <v>1.17017205497678</v>
      </c>
      <c r="BN16">
        <v>1.17016119614695</v>
      </c>
      <c r="BO16">
        <v>1.17014897636125</v>
      </c>
      <c r="BP16">
        <v>1.1701357035300599</v>
      </c>
      <c r="BQ16">
        <v>1.17012161348592</v>
      </c>
      <c r="BR16">
        <v>1.1701068643035399</v>
      </c>
      <c r="BS16">
        <v>1.17009154684162</v>
      </c>
      <c r="BT16">
        <v>1.1700757040335601</v>
      </c>
      <c r="BU16">
        <v>1.17005935933269</v>
      </c>
      <c r="BV16">
        <v>1.17004254841205</v>
      </c>
      <c r="BW16">
        <v>1.17002535709844</v>
      </c>
      <c r="BX16">
        <v>1.17000799012838</v>
      </c>
      <c r="BY16">
        <v>1.1699909187238899</v>
      </c>
      <c r="BZ16">
        <v>1.1699750268062801</v>
      </c>
      <c r="CA16">
        <v>1.16996096282391</v>
      </c>
      <c r="CB16">
        <v>1.1699480555516899</v>
      </c>
      <c r="CC16">
        <v>1.16993531226164</v>
      </c>
      <c r="CD16">
        <v>1.16992231254028</v>
      </c>
      <c r="CE16">
        <v>1.1699088185420901</v>
      </c>
      <c r="CF16">
        <v>1.1698948495061201</v>
      </c>
      <c r="CG16">
        <v>1.16988049573084</v>
      </c>
      <c r="CH16">
        <v>1.1698657594359301</v>
      </c>
      <c r="CI16">
        <v>1.1698509033784099</v>
      </c>
      <c r="CJ16">
        <v>1.16983633465815</v>
      </c>
      <c r="CK16">
        <v>1.16982275637096</v>
      </c>
      <c r="CL16">
        <v>1.1698120800182701</v>
      </c>
      <c r="CM16">
        <v>1.1698068112928</v>
      </c>
      <c r="CN16">
        <v>1.16980513356795</v>
      </c>
      <c r="CO16">
        <v>1.16980579039706</v>
      </c>
      <c r="CP16">
        <v>1.16980866325693</v>
      </c>
      <c r="CQ16">
        <v>1.16981356770453</v>
      </c>
      <c r="CR16">
        <v>1.1698203266363001</v>
      </c>
      <c r="CS16">
        <v>1.1698289131326001</v>
      </c>
      <c r="CT16">
        <v>1.16983923236966</v>
      </c>
      <c r="CU16">
        <v>1.1698510957914201</v>
      </c>
      <c r="CV16">
        <v>1.16986426528442</v>
      </c>
      <c r="CW16">
        <v>1.1698785111849099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1.1702725665189699</v>
      </c>
      <c r="Y17">
        <v>1.1702667448013599</v>
      </c>
      <c r="Z17">
        <v>1.1702600937996701</v>
      </c>
      <c r="AA17">
        <v>1.17025293099501</v>
      </c>
      <c r="AB17">
        <v>1.1702454319795801</v>
      </c>
      <c r="AC17">
        <v>1.1702377197184399</v>
      </c>
      <c r="AD17">
        <v>1.1702299271050001</v>
      </c>
      <c r="AE17">
        <v>1.1702221372969801</v>
      </c>
      <c r="AF17">
        <v>1.1702144041647999</v>
      </c>
      <c r="AG17">
        <v>1.1702067696934499</v>
      </c>
      <c r="AH17">
        <v>1.17019922322953</v>
      </c>
      <c r="AI17">
        <v>1.17019168045213</v>
      </c>
      <c r="AJ17">
        <v>1.1701843514667101</v>
      </c>
      <c r="AK17">
        <v>1.1701772756300599</v>
      </c>
      <c r="AL17">
        <v>1.1701704485539399</v>
      </c>
      <c r="AM17">
        <v>1.1701637923510699</v>
      </c>
      <c r="AN17">
        <v>1.1701573340312701</v>
      </c>
      <c r="AO17">
        <v>1.1701476899999901</v>
      </c>
      <c r="AP17">
        <v>1.17014865964073</v>
      </c>
      <c r="AQ17">
        <v>1.170147006821</v>
      </c>
      <c r="AR17">
        <v>1.17014710491615</v>
      </c>
      <c r="AS17">
        <v>1.1701497309933</v>
      </c>
      <c r="AT17">
        <v>1.1701541288622701</v>
      </c>
      <c r="AU17">
        <v>1.1701591632482899</v>
      </c>
      <c r="AV17">
        <v>1.1701641992166401</v>
      </c>
      <c r="AW17">
        <v>1.1701690064646899</v>
      </c>
      <c r="AX17">
        <v>1.17017368257829</v>
      </c>
      <c r="AY17">
        <v>1.17017836026084</v>
      </c>
      <c r="AZ17">
        <v>1.17018300076561</v>
      </c>
      <c r="BA17">
        <v>1.1701875372025301</v>
      </c>
      <c r="BB17">
        <v>1.17019189545964</v>
      </c>
      <c r="BC17">
        <v>1.1701957876283</v>
      </c>
      <c r="BD17">
        <v>1.17019904582697</v>
      </c>
      <c r="BE17">
        <v>1.1702016311748</v>
      </c>
      <c r="BF17">
        <v>1.1702035057659701</v>
      </c>
      <c r="BG17">
        <v>1.1702046334285801</v>
      </c>
      <c r="BH17">
        <v>1.1702049826254699</v>
      </c>
      <c r="BI17">
        <v>1.1702042049228001</v>
      </c>
      <c r="BJ17">
        <v>1.17020133909762</v>
      </c>
      <c r="BK17">
        <v>1.1701964294064799</v>
      </c>
      <c r="BL17">
        <v>1.17018955730254</v>
      </c>
      <c r="BM17">
        <v>1.17018085058551</v>
      </c>
      <c r="BN17">
        <v>1.17017024530414</v>
      </c>
      <c r="BO17">
        <v>1.1701582046412</v>
      </c>
      <c r="BP17">
        <v>1.1701451084302501</v>
      </c>
      <c r="BQ17">
        <v>1.17013116091144</v>
      </c>
      <c r="BR17">
        <v>1.1701164992501101</v>
      </c>
      <c r="BS17">
        <v>1.17010121268982</v>
      </c>
      <c r="BT17">
        <v>1.1700853517629</v>
      </c>
      <c r="BU17">
        <v>1.1700689412219101</v>
      </c>
      <c r="BV17">
        <v>1.17005199565409</v>
      </c>
      <c r="BW17">
        <v>1.1700345395067899</v>
      </c>
      <c r="BX17">
        <v>1.1700166529876099</v>
      </c>
      <c r="BY17">
        <v>1.1699986688055699</v>
      </c>
      <c r="BZ17">
        <v>1.16998214164278</v>
      </c>
      <c r="CA17">
        <v>1.16996925903438</v>
      </c>
      <c r="CB17">
        <v>1.1699575976608501</v>
      </c>
      <c r="CC17">
        <v>1.16994558516308</v>
      </c>
      <c r="CD17">
        <v>1.1699330816061699</v>
      </c>
      <c r="CE17">
        <v>1.1699199951466399</v>
      </c>
      <c r="CF17">
        <v>1.1699063301919199</v>
      </c>
      <c r="CG17">
        <v>1.1698922501929001</v>
      </c>
      <c r="CH17">
        <v>1.16987806069541</v>
      </c>
      <c r="CI17">
        <v>1.16986392221781</v>
      </c>
      <c r="CJ17">
        <v>1.1698503292212801</v>
      </c>
      <c r="CK17">
        <v>1.16983810539949</v>
      </c>
      <c r="CL17">
        <v>1.1698284785583799</v>
      </c>
      <c r="CM17">
        <v>1.16982238377793</v>
      </c>
      <c r="CN17">
        <v>1.1698195451689399</v>
      </c>
      <c r="CO17">
        <v>1.16981936008858</v>
      </c>
      <c r="CP17">
        <v>1.1698215609568099</v>
      </c>
      <c r="CQ17">
        <v>1.1698259745959101</v>
      </c>
      <c r="CR17">
        <v>1.16983223073281</v>
      </c>
      <c r="CS17">
        <v>1.16984024967775</v>
      </c>
      <c r="CT17">
        <v>1.1698499351126601</v>
      </c>
      <c r="CU17">
        <v>1.1698611475882199</v>
      </c>
      <c r="CV17">
        <v>1.16987370427978</v>
      </c>
      <c r="CW17">
        <v>1.16988734259225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1.1702769253615299</v>
      </c>
      <c r="Y18">
        <v>1.17027112585116</v>
      </c>
      <c r="Z18">
        <v>1.17026447213304</v>
      </c>
      <c r="AA18">
        <v>1.17025719396943</v>
      </c>
      <c r="AB18">
        <v>1.1702494729334101</v>
      </c>
      <c r="AC18">
        <v>1.1702415353223501</v>
      </c>
      <c r="AD18">
        <v>1.17023354166755</v>
      </c>
      <c r="AE18">
        <v>1.17022557144259</v>
      </c>
      <c r="AF18">
        <v>1.17021767067173</v>
      </c>
      <c r="AG18">
        <v>1.1702098749225001</v>
      </c>
      <c r="AH18">
        <v>1.1702022158672201</v>
      </c>
      <c r="AI18">
        <v>1.1701947715544601</v>
      </c>
      <c r="AJ18">
        <v>1.1701875775684001</v>
      </c>
      <c r="AK18">
        <v>1.17018059997489</v>
      </c>
      <c r="AL18">
        <v>1.1701737014170801</v>
      </c>
      <c r="AM18">
        <v>1.1701669032731601</v>
      </c>
      <c r="AN18">
        <v>1.1701603530124201</v>
      </c>
      <c r="AO18">
        <v>1.17015456255177</v>
      </c>
      <c r="AP18">
        <v>1.1701502455714601</v>
      </c>
      <c r="AQ18">
        <v>1.1701467329094899</v>
      </c>
      <c r="AR18">
        <v>1.17014547531721</v>
      </c>
      <c r="AS18">
        <v>1.17014919550538</v>
      </c>
      <c r="AT18">
        <v>1.17015508071428</v>
      </c>
      <c r="AU18">
        <v>1.1701611077133101</v>
      </c>
      <c r="AV18">
        <v>1.1701668070928799</v>
      </c>
      <c r="AW18">
        <v>1.1701721386292101</v>
      </c>
      <c r="AX18">
        <v>1.1701772731886599</v>
      </c>
      <c r="AY18">
        <v>1.1701823815483701</v>
      </c>
      <c r="AZ18">
        <v>1.1701874205340199</v>
      </c>
      <c r="BA18">
        <v>1.17019233239402</v>
      </c>
      <c r="BB18">
        <v>1.17019705609429</v>
      </c>
      <c r="BC18">
        <v>1.1702013345319</v>
      </c>
      <c r="BD18">
        <v>1.17020496163451</v>
      </c>
      <c r="BE18">
        <v>1.17020787303153</v>
      </c>
      <c r="BF18">
        <v>1.1702100711335901</v>
      </c>
      <c r="BG18">
        <v>1.1702115633725401</v>
      </c>
      <c r="BH18">
        <v>1.1702123030220799</v>
      </c>
      <c r="BI18">
        <v>1.1702119061524101</v>
      </c>
      <c r="BJ18">
        <v>1.1702094248544499</v>
      </c>
      <c r="BK18">
        <v>1.17020480357598</v>
      </c>
      <c r="BL18">
        <v>1.1701984071467899</v>
      </c>
      <c r="BM18">
        <v>1.17019206</v>
      </c>
      <c r="BN18">
        <v>1.17017978953543</v>
      </c>
      <c r="BO18">
        <v>1.1701679321752001</v>
      </c>
      <c r="BP18">
        <v>1.17015505511581</v>
      </c>
      <c r="BQ18">
        <v>1.17014131430741</v>
      </c>
      <c r="BR18">
        <v>1.1701268366756701</v>
      </c>
      <c r="BS18">
        <v>1.1701117151624201</v>
      </c>
      <c r="BT18">
        <v>1.1700960091727299</v>
      </c>
      <c r="BU18">
        <v>1.17007974936439</v>
      </c>
      <c r="BV18">
        <v>1.170062944209</v>
      </c>
      <c r="BW18">
        <v>1.1700455857784799</v>
      </c>
      <c r="BX18">
        <v>1.17002765335591</v>
      </c>
      <c r="BY18">
        <v>1.1700091148324001</v>
      </c>
      <c r="BZ18">
        <v>1.1699771699999999</v>
      </c>
      <c r="CA18">
        <v>1.1699800236342299</v>
      </c>
      <c r="CB18">
        <v>1.16996934659064</v>
      </c>
      <c r="CC18">
        <v>1.16995781604077</v>
      </c>
      <c r="CD18">
        <v>1.1699456648292399</v>
      </c>
      <c r="CE18">
        <v>1.1699329106524701</v>
      </c>
      <c r="CF18">
        <v>1.1699195976871199</v>
      </c>
      <c r="CG18">
        <v>1.1699058493523899</v>
      </c>
      <c r="CH18">
        <v>1.1698919437750701</v>
      </c>
      <c r="CI18">
        <v>1.1698783697446899</v>
      </c>
      <c r="CJ18">
        <v>1.1698654831053601</v>
      </c>
      <c r="CK18">
        <v>1.1698539770188401</v>
      </c>
      <c r="CL18">
        <v>1.1698446492741399</v>
      </c>
      <c r="CM18">
        <v>1.16983806208301</v>
      </c>
      <c r="CN18">
        <v>1.1698343014105499</v>
      </c>
      <c r="CO18">
        <v>1.16983318404395</v>
      </c>
      <c r="CP18">
        <v>1.16983454087214</v>
      </c>
      <c r="CQ18">
        <v>1.16983825054777</v>
      </c>
      <c r="CR18">
        <v>1.16984389697142</v>
      </c>
      <c r="CS18">
        <v>1.16985129440707</v>
      </c>
      <c r="CT18">
        <v>1.16986033593488</v>
      </c>
      <c r="CU18">
        <v>1.16987088352363</v>
      </c>
      <c r="CV18">
        <v>1.16988277147555</v>
      </c>
      <c r="CW18">
        <v>1.16989581366666</v>
      </c>
      <c r="CX18">
        <v>1.16990975125982</v>
      </c>
      <c r="CY18">
        <v>0</v>
      </c>
      <c r="CZ18">
        <v>0</v>
      </c>
      <c r="DA18">
        <v>0</v>
      </c>
      <c r="DB18">
        <v>0</v>
      </c>
    </row>
    <row r="19" spans="1:10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1.1702862967529799</v>
      </c>
      <c r="X19">
        <v>1.1702813488783099</v>
      </c>
      <c r="Y19">
        <v>1.17027570223202</v>
      </c>
      <c r="Z19">
        <v>1.17026924308179</v>
      </c>
      <c r="AA19">
        <v>1.1702617416675101</v>
      </c>
      <c r="AB19">
        <v>1.1702537221159801</v>
      </c>
      <c r="AC19">
        <v>1.17024557191949</v>
      </c>
      <c r="AD19">
        <v>1.17023742281988</v>
      </c>
      <c r="AE19">
        <v>1.1702293286679599</v>
      </c>
      <c r="AF19">
        <v>1.1702213227024501</v>
      </c>
      <c r="AG19">
        <v>1.1702134500157499</v>
      </c>
      <c r="AH19">
        <v>1.1702059386136201</v>
      </c>
      <c r="AI19">
        <v>1.17019873748704</v>
      </c>
      <c r="AJ19">
        <v>1.1701917816552601</v>
      </c>
      <c r="AK19">
        <v>1.17018489173609</v>
      </c>
      <c r="AL19">
        <v>1.17017808056605</v>
      </c>
      <c r="AM19">
        <v>1.1701714390115601</v>
      </c>
      <c r="AN19">
        <v>1.1701651319891999</v>
      </c>
      <c r="AO19">
        <v>1.17015943258247</v>
      </c>
      <c r="AP19">
        <v>1.17015431759354</v>
      </c>
      <c r="AQ19">
        <v>1.1701492112807099</v>
      </c>
      <c r="AR19">
        <v>1.17012768</v>
      </c>
      <c r="AS19">
        <v>1.1701512580203599</v>
      </c>
      <c r="AT19">
        <v>1.1701582525362699</v>
      </c>
      <c r="AU19">
        <v>1.17016475348105</v>
      </c>
      <c r="AV19">
        <v>1.17017077259372</v>
      </c>
      <c r="AW19">
        <v>1.1701764093340099</v>
      </c>
      <c r="AX19">
        <v>1.1701818844579099</v>
      </c>
      <c r="AY19">
        <v>1.1701873714848201</v>
      </c>
      <c r="AZ19">
        <v>1.17019280941391</v>
      </c>
      <c r="BA19">
        <v>1.17019812919591</v>
      </c>
      <c r="BB19">
        <v>1.1702032543438201</v>
      </c>
      <c r="BC19">
        <v>1.1702079377382599</v>
      </c>
      <c r="BD19">
        <v>1.1702119595935701</v>
      </c>
      <c r="BE19">
        <v>1.1702152765882701</v>
      </c>
      <c r="BF19">
        <v>1.17021786041862</v>
      </c>
      <c r="BG19">
        <v>1.17021967043821</v>
      </c>
      <c r="BH19">
        <v>1.17022063683841</v>
      </c>
      <c r="BI19">
        <v>1.1702203563781499</v>
      </c>
      <c r="BJ19">
        <v>1.1702182102329699</v>
      </c>
      <c r="BK19">
        <v>1.1702139259354001</v>
      </c>
      <c r="BL19">
        <v>1.1702076815803399</v>
      </c>
      <c r="BM19">
        <v>1.1701995645371499</v>
      </c>
      <c r="BN19">
        <v>1.17018950598899</v>
      </c>
      <c r="BO19">
        <v>1.1701779843894999</v>
      </c>
      <c r="BP19">
        <v>1.1701653956084701</v>
      </c>
      <c r="BQ19">
        <v>1.1701519330652399</v>
      </c>
      <c r="BR19">
        <v>1.1701377326120299</v>
      </c>
      <c r="BS19">
        <v>1.1701229067616501</v>
      </c>
      <c r="BT19">
        <v>1.17010753390638</v>
      </c>
      <c r="BU19">
        <v>1.17009166427981</v>
      </c>
      <c r="BV19">
        <v>1.17007532981795</v>
      </c>
      <c r="BW19">
        <v>1.1700585623462501</v>
      </c>
      <c r="BX19">
        <v>1.17004143432376</v>
      </c>
      <c r="BY19">
        <v>1.1700240536879101</v>
      </c>
      <c r="BZ19">
        <v>1.1700079001550101</v>
      </c>
      <c r="CA19">
        <v>1.16999520336674</v>
      </c>
      <c r="CB19">
        <v>1.16998376459612</v>
      </c>
      <c r="CC19">
        <v>1.1699720764952299</v>
      </c>
      <c r="CD19">
        <v>1.1699599986111899</v>
      </c>
      <c r="CE19">
        <v>1.1699474350818699</v>
      </c>
      <c r="CF19">
        <v>1.16993437290084</v>
      </c>
      <c r="CG19">
        <v>1.1699209016415699</v>
      </c>
      <c r="CH19">
        <v>1.1699072419865599</v>
      </c>
      <c r="CI19">
        <v>1.1698938074032299</v>
      </c>
      <c r="CJ19">
        <v>1.1698812299483199</v>
      </c>
      <c r="CK19">
        <v>1.1698699398286101</v>
      </c>
      <c r="CL19">
        <v>1.16986052859873</v>
      </c>
      <c r="CM19">
        <v>1.1698534445086299</v>
      </c>
      <c r="CN19">
        <v>1.1698488893013399</v>
      </c>
      <c r="CO19">
        <v>1.1698468776540101</v>
      </c>
      <c r="CP19">
        <v>1.16984735324282</v>
      </c>
      <c r="CQ19">
        <v>1.1698502508820601</v>
      </c>
      <c r="CR19">
        <v>1.1698552364889501</v>
      </c>
      <c r="CS19">
        <v>1.16986198901597</v>
      </c>
      <c r="CT19">
        <v>1.1698703906052199</v>
      </c>
      <c r="CU19">
        <v>1.1698802982499901</v>
      </c>
      <c r="CV19">
        <v>1.16989154651908</v>
      </c>
      <c r="CW19">
        <v>1.16990395330085</v>
      </c>
      <c r="CX19">
        <v>1.1699173187166101</v>
      </c>
      <c r="CY19">
        <v>0</v>
      </c>
      <c r="CZ19">
        <v>0</v>
      </c>
      <c r="DA19">
        <v>0</v>
      </c>
      <c r="DB19">
        <v>0</v>
      </c>
    </row>
    <row r="20" spans="1:10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1.17029057273043</v>
      </c>
      <c r="X20">
        <v>1.1702856341265699</v>
      </c>
      <c r="Y20">
        <v>1.17028012075448</v>
      </c>
      <c r="Z20">
        <v>1.1702773199999901</v>
      </c>
      <c r="AA20">
        <v>1.1702661916628401</v>
      </c>
      <c r="AB20">
        <v>1.1702579595900899</v>
      </c>
      <c r="AC20">
        <v>1.1702497182549001</v>
      </c>
      <c r="AD20">
        <v>1.1702415143915501</v>
      </c>
      <c r="AE20">
        <v>1.1702333804981599</v>
      </c>
      <c r="AF20">
        <v>1.1702253482365701</v>
      </c>
      <c r="AG20">
        <v>1.1702176426289399</v>
      </c>
      <c r="AH20">
        <v>1.17021038946284</v>
      </c>
      <c r="AI20">
        <v>1.1702035012093199</v>
      </c>
      <c r="AJ20">
        <v>1.17019671667501</v>
      </c>
      <c r="AK20">
        <v>1.17019001253863</v>
      </c>
      <c r="AL20">
        <v>1.1701834652055001</v>
      </c>
      <c r="AM20">
        <v>1.17017718092574</v>
      </c>
      <c r="AN20">
        <v>1.1701713174410899</v>
      </c>
      <c r="AO20">
        <v>1.17016600459919</v>
      </c>
      <c r="AP20">
        <v>1.17016115503544</v>
      </c>
      <c r="AQ20">
        <v>1.1701569525118201</v>
      </c>
      <c r="AR20">
        <v>1.1701551971866699</v>
      </c>
      <c r="AS20">
        <v>1.1701586055989099</v>
      </c>
      <c r="AT20">
        <v>1.17016435895963</v>
      </c>
      <c r="AU20">
        <v>1.170170442913</v>
      </c>
      <c r="AV20">
        <v>1.1701764380012201</v>
      </c>
      <c r="AW20">
        <v>1.1701822250301599</v>
      </c>
      <c r="AX20">
        <v>1.1701879360354299</v>
      </c>
      <c r="AY20">
        <v>1.17019371742513</v>
      </c>
      <c r="AZ20">
        <v>1.17019948754793</v>
      </c>
      <c r="BA20">
        <v>1.1702051621721601</v>
      </c>
      <c r="BB20">
        <v>1.1702106521233</v>
      </c>
      <c r="BC20">
        <v>1.1702157293972899</v>
      </c>
      <c r="BD20">
        <v>1.1702202282801899</v>
      </c>
      <c r="BE20">
        <v>1.1702240062654801</v>
      </c>
      <c r="BF20">
        <v>1.17022697221149</v>
      </c>
      <c r="BG20">
        <v>1.1702290630470999</v>
      </c>
      <c r="BH20">
        <v>1.1702301340766399</v>
      </c>
      <c r="BI20">
        <v>1.1702297879490799</v>
      </c>
      <c r="BJ20">
        <v>1.17022791565663</v>
      </c>
      <c r="BK20">
        <v>1.1702239331056099</v>
      </c>
      <c r="BL20">
        <v>1.17021781874425</v>
      </c>
      <c r="BM20">
        <v>1.17020968540433</v>
      </c>
      <c r="BN20">
        <v>1.1701997966695501</v>
      </c>
      <c r="BO20">
        <v>1.17018846860967</v>
      </c>
      <c r="BP20">
        <v>1.1701760287574801</v>
      </c>
      <c r="BQ20">
        <v>1.1701627351266899</v>
      </c>
      <c r="BR20">
        <v>1.17014878629575</v>
      </c>
      <c r="BS20">
        <v>1.17013433704768</v>
      </c>
      <c r="BT20">
        <v>1.1701194566101101</v>
      </c>
      <c r="BU20">
        <v>1.1701041938469301</v>
      </c>
      <c r="BV20">
        <v>1.1700886210722501</v>
      </c>
      <c r="BW20">
        <v>1.1700728137229699</v>
      </c>
      <c r="BX20">
        <v>1.17005670357997</v>
      </c>
      <c r="BY20">
        <v>1.1700407046877901</v>
      </c>
      <c r="BZ20">
        <v>1.1700257219746499</v>
      </c>
      <c r="CA20">
        <v>1.1700123898107699</v>
      </c>
      <c r="CB20">
        <v>1.17000007256903</v>
      </c>
      <c r="CC20">
        <v>1.1699879586462401</v>
      </c>
      <c r="CD20">
        <v>1.16997578987593</v>
      </c>
      <c r="CE20">
        <v>1.1699633202623401</v>
      </c>
      <c r="CF20">
        <v>1.1699504249225601</v>
      </c>
      <c r="CG20">
        <v>1.16993711014774</v>
      </c>
      <c r="CH20">
        <v>1.1699235454538901</v>
      </c>
      <c r="CI20">
        <v>1.16991009063417</v>
      </c>
      <c r="CJ20">
        <v>1.16989730045384</v>
      </c>
      <c r="CK20">
        <v>1.1698858329781801</v>
      </c>
      <c r="CL20">
        <v>1.16987605109549</v>
      </c>
      <c r="CM20">
        <v>1.1698683648461199</v>
      </c>
      <c r="CN20">
        <v>1.16986302650816</v>
      </c>
      <c r="CO20">
        <v>1.1698601473502901</v>
      </c>
      <c r="CP20">
        <v>1.16985974921369</v>
      </c>
      <c r="CQ20">
        <v>1.16986180533702</v>
      </c>
      <c r="CR20">
        <v>1.1698661092698199</v>
      </c>
      <c r="CS20">
        <v>1.16987222553141</v>
      </c>
      <c r="CT20">
        <v>1.16988001361478</v>
      </c>
      <c r="CU20">
        <v>1.1698893224235101</v>
      </c>
      <c r="CV20">
        <v>1.1698999814390201</v>
      </c>
      <c r="CW20">
        <v>1.1699118066921299</v>
      </c>
      <c r="CX20">
        <v>1.1699245980830999</v>
      </c>
      <c r="CY20">
        <v>0</v>
      </c>
      <c r="CZ20">
        <v>0</v>
      </c>
      <c r="DA20">
        <v>0</v>
      </c>
      <c r="DB20">
        <v>0</v>
      </c>
    </row>
    <row r="21" spans="1:10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1.17029912310572</v>
      </c>
      <c r="W21">
        <v>1.1702947273148501</v>
      </c>
      <c r="X21">
        <v>1.17028968359734</v>
      </c>
      <c r="Y21">
        <v>1.1702839781880601</v>
      </c>
      <c r="Z21">
        <v>1.1702776364280001</v>
      </c>
      <c r="AA21">
        <v>1.1702702300516601</v>
      </c>
      <c r="AB21">
        <v>1.1702622828187501</v>
      </c>
      <c r="AC21">
        <v>1.17025418273771</v>
      </c>
      <c r="AD21">
        <v>1.1702460634278899</v>
      </c>
      <c r="AE21">
        <v>1.17023798736214</v>
      </c>
      <c r="AF21">
        <v>1.17023014335836</v>
      </c>
      <c r="AG21">
        <v>1.17022273826629</v>
      </c>
      <c r="AH21">
        <v>1.1702157852981701</v>
      </c>
      <c r="AI21">
        <v>1.1702090915930701</v>
      </c>
      <c r="AJ21">
        <v>1.17020249805562</v>
      </c>
      <c r="AK21">
        <v>1.1701960383319701</v>
      </c>
      <c r="AL21">
        <v>1.1701898155266199</v>
      </c>
      <c r="AM21">
        <v>1.17018396510926</v>
      </c>
      <c r="AN21">
        <v>1.1701786619702099</v>
      </c>
      <c r="AO21">
        <v>1.17017388794156</v>
      </c>
      <c r="AP21">
        <v>1.1701698469069199</v>
      </c>
      <c r="AQ21">
        <v>1.1701669765104801</v>
      </c>
      <c r="AR21">
        <v>1.1701663094246599</v>
      </c>
      <c r="AS21">
        <v>1.17016856904657</v>
      </c>
      <c r="AT21">
        <v>1.1701729293988801</v>
      </c>
      <c r="AU21">
        <v>1.1701782240305001</v>
      </c>
      <c r="AV21">
        <v>1.17018388094062</v>
      </c>
      <c r="AW21">
        <v>1.1701895836306599</v>
      </c>
      <c r="AX21">
        <v>1.1701953657948001</v>
      </c>
      <c r="AY21">
        <v>1.17020131950235</v>
      </c>
      <c r="AZ21">
        <v>1.17020734007015</v>
      </c>
      <c r="BA21">
        <v>1.1702133191138799</v>
      </c>
      <c r="BB21">
        <v>1.1702191564743101</v>
      </c>
      <c r="BC21">
        <v>1.1702247205996099</v>
      </c>
      <c r="BD21">
        <v>1.1702297311726999</v>
      </c>
      <c r="BE21">
        <v>1.17023398684948</v>
      </c>
      <c r="BF21">
        <v>1.17023734565633</v>
      </c>
      <c r="BG21">
        <v>1.17023969217192</v>
      </c>
      <c r="BH21">
        <v>1.1702407066925</v>
      </c>
      <c r="BI21">
        <v>1.1702401798814701</v>
      </c>
      <c r="BJ21">
        <v>1.1702383130529299</v>
      </c>
      <c r="BK21">
        <v>1.1702345116472901</v>
      </c>
      <c r="BL21">
        <v>1.1702284997733301</v>
      </c>
      <c r="BM21">
        <v>1.1702204503810301</v>
      </c>
      <c r="BN21">
        <v>1.17021060748118</v>
      </c>
      <c r="BO21">
        <v>1.1701993724554101</v>
      </c>
      <c r="BP21">
        <v>1.1701870502438301</v>
      </c>
      <c r="BQ21">
        <v>1.17017390434602</v>
      </c>
      <c r="BR21">
        <v>1.1701601567659099</v>
      </c>
      <c r="BS21">
        <v>1.1701459894851001</v>
      </c>
      <c r="BT21">
        <v>1.1701315495487801</v>
      </c>
      <c r="BU21">
        <v>1.17011695992099</v>
      </c>
      <c r="BV21">
        <v>1.17010227271182</v>
      </c>
      <c r="BW21">
        <v>1.17008724953101</v>
      </c>
      <c r="BX21">
        <v>1.1700720672321401</v>
      </c>
      <c r="BY21">
        <v>1.17005710795548</v>
      </c>
      <c r="BZ21">
        <v>1.17004284565096</v>
      </c>
      <c r="CA21">
        <v>1.17002953869158</v>
      </c>
      <c r="CB21">
        <v>1.17001692981373</v>
      </c>
      <c r="CC21">
        <v>1.1700046337757299</v>
      </c>
      <c r="CD21">
        <v>1.16999251526242</v>
      </c>
      <c r="CE21">
        <v>1.1699802393662699</v>
      </c>
      <c r="CF21">
        <v>1.1699675365847499</v>
      </c>
      <c r="CG21">
        <v>1.16995428853835</v>
      </c>
      <c r="CH21">
        <v>1.169940599769</v>
      </c>
      <c r="CI21">
        <v>1.16992684167349</v>
      </c>
      <c r="CJ21">
        <v>1.16991357922766</v>
      </c>
      <c r="CK21">
        <v>1.16990147566511</v>
      </c>
      <c r="CL21">
        <v>1.16989107867148</v>
      </c>
      <c r="CM21">
        <v>1.16988266215137</v>
      </c>
      <c r="CN21">
        <v>1.1698765031864999</v>
      </c>
      <c r="CO21">
        <v>1.1698727625563199</v>
      </c>
      <c r="CP21">
        <v>1.1698715107404101</v>
      </c>
      <c r="CQ21">
        <v>1.169872751834</v>
      </c>
      <c r="CR21">
        <v>1.1698763683355999</v>
      </c>
      <c r="CS21">
        <v>1.16988188416926</v>
      </c>
      <c r="CT21">
        <v>1.16988910626461</v>
      </c>
      <c r="CU21">
        <v>1.1698978723503199</v>
      </c>
      <c r="CV21">
        <v>1.1699080024700199</v>
      </c>
      <c r="CW21">
        <v>1.1699193064257001</v>
      </c>
      <c r="CX21">
        <v>1.1699315794599301</v>
      </c>
      <c r="CY21">
        <v>1.1699446026596401</v>
      </c>
      <c r="CZ21">
        <v>0</v>
      </c>
      <c r="DA21">
        <v>0</v>
      </c>
      <c r="DB21">
        <v>0</v>
      </c>
    </row>
    <row r="22" spans="1:10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1.17030348342543</v>
      </c>
      <c r="W22">
        <v>1.1702990784713401</v>
      </c>
      <c r="X22">
        <v>1.1702939278921201</v>
      </c>
      <c r="Y22">
        <v>1.1702880505958</v>
      </c>
      <c r="Z22">
        <v>1.17028161909892</v>
      </c>
      <c r="AA22">
        <v>1.1702745317291601</v>
      </c>
      <c r="AB22">
        <v>1.1702669469992999</v>
      </c>
      <c r="AC22">
        <v>1.1702590965667199</v>
      </c>
      <c r="AD22">
        <v>1.17025114695095</v>
      </c>
      <c r="AE22">
        <v>1.1702432790234401</v>
      </c>
      <c r="AF22">
        <v>1.1702357926064</v>
      </c>
      <c r="AG22">
        <v>1.1702287388019601</v>
      </c>
      <c r="AH22">
        <v>1.1702219821375399</v>
      </c>
      <c r="AI22">
        <v>1.1702154772867599</v>
      </c>
      <c r="AJ22">
        <v>1.17020913660008</v>
      </c>
      <c r="AK22">
        <v>1.17020298757582</v>
      </c>
      <c r="AL22">
        <v>1.1701971524521799</v>
      </c>
      <c r="AM22">
        <v>1.17019178517036</v>
      </c>
      <c r="AN22">
        <v>1.1701869920543899</v>
      </c>
      <c r="AO22">
        <v>1.1701827379733301</v>
      </c>
      <c r="AP22">
        <v>1.1701794695930301</v>
      </c>
      <c r="AQ22">
        <v>1.1701775547298201</v>
      </c>
      <c r="AR22">
        <v>1.1701774229448501</v>
      </c>
      <c r="AS22">
        <v>1.17017929752317</v>
      </c>
      <c r="AT22">
        <v>1.17018282573421</v>
      </c>
      <c r="AU22">
        <v>1.17018743438845</v>
      </c>
      <c r="AV22">
        <v>1.1701926689456801</v>
      </c>
      <c r="AW22">
        <v>1.1701981800182999</v>
      </c>
      <c r="AX22">
        <v>1.1702039434870399</v>
      </c>
      <c r="AY22">
        <v>1.17020998578739</v>
      </c>
      <c r="AZ22">
        <v>1.1702161981171</v>
      </c>
      <c r="BA22">
        <v>1.17022245804249</v>
      </c>
      <c r="BB22">
        <v>1.1702287253424599</v>
      </c>
      <c r="BC22">
        <v>1.1702348081135701</v>
      </c>
      <c r="BD22">
        <v>1.1702403501424199</v>
      </c>
      <c r="BE22">
        <v>1.17024507167827</v>
      </c>
      <c r="BF22">
        <v>1.17024875131073</v>
      </c>
      <c r="BG22">
        <v>1.17025124090403</v>
      </c>
      <c r="BH22">
        <v>1.17025211687249</v>
      </c>
      <c r="BI22">
        <v>1.1702514355762901</v>
      </c>
      <c r="BJ22">
        <v>1.17024930408773</v>
      </c>
      <c r="BK22">
        <v>1.1702455602800299</v>
      </c>
      <c r="BL22">
        <v>1.17023959202183</v>
      </c>
      <c r="BM22">
        <v>1.1702315870123201</v>
      </c>
      <c r="BN22">
        <v>1.1702218090318399</v>
      </c>
      <c r="BO22">
        <v>1.1702105793684701</v>
      </c>
      <c r="BP22">
        <v>1.17019831683569</v>
      </c>
      <c r="BQ22">
        <v>1.1701853000151401</v>
      </c>
      <c r="BR22">
        <v>1.17017176885268</v>
      </c>
      <c r="BS22">
        <v>1.17015792969473</v>
      </c>
      <c r="BT22">
        <v>1.1701439503792499</v>
      </c>
      <c r="BU22">
        <v>1.17012992904002</v>
      </c>
      <c r="BV22">
        <v>1.1701156666539501</v>
      </c>
      <c r="BW22">
        <v>1.1701012653677001</v>
      </c>
      <c r="BX22">
        <v>1.17008691508965</v>
      </c>
      <c r="BY22">
        <v>1.1700727812724101</v>
      </c>
      <c r="BZ22">
        <v>1.1700591329739001</v>
      </c>
      <c r="CA22">
        <v>1.1700461022131801</v>
      </c>
      <c r="CB22">
        <v>1.1700335733608</v>
      </c>
      <c r="CC22">
        <v>1.17002137911091</v>
      </c>
      <c r="CD22">
        <v>1.1700094998274699</v>
      </c>
      <c r="CE22">
        <v>1.1699976089931201</v>
      </c>
      <c r="CF22">
        <v>1.1699852993594799</v>
      </c>
      <c r="CG22">
        <v>1.16997218281482</v>
      </c>
      <c r="CH22">
        <v>1.16995817989985</v>
      </c>
      <c r="CI22">
        <v>1.16994376326557</v>
      </c>
      <c r="CJ22">
        <v>1.16992971770785</v>
      </c>
      <c r="CK22">
        <v>1.1699167371241099</v>
      </c>
      <c r="CL22">
        <v>1.1699054437090599</v>
      </c>
      <c r="CM22">
        <v>1.16989617755988</v>
      </c>
      <c r="CN22">
        <v>1.16988914749739</v>
      </c>
      <c r="CO22">
        <v>1.16988454090445</v>
      </c>
      <c r="CP22">
        <v>1.1698824592893999</v>
      </c>
      <c r="CQ22">
        <v>1.1698829288128101</v>
      </c>
      <c r="CR22">
        <v>1.16988588445467</v>
      </c>
      <c r="CS22">
        <v>1.1698908591275201</v>
      </c>
      <c r="CT22">
        <v>1.1698975832983201</v>
      </c>
      <c r="CU22">
        <v>1.16990587867542</v>
      </c>
      <c r="CV22">
        <v>1.16991555123904</v>
      </c>
      <c r="CW22">
        <v>1.16992640084852</v>
      </c>
      <c r="CX22">
        <v>1.1699382145368999</v>
      </c>
      <c r="CY22">
        <v>1.16995077405793</v>
      </c>
      <c r="CZ22">
        <v>0</v>
      </c>
      <c r="DA22">
        <v>0</v>
      </c>
      <c r="DB22">
        <v>0</v>
      </c>
    </row>
    <row r="23" spans="1:10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1.17031186536884</v>
      </c>
      <c r="V23">
        <v>1.17030823053906</v>
      </c>
      <c r="W23">
        <v>1.1703038261846399</v>
      </c>
      <c r="X23">
        <v>1.17029860473435</v>
      </c>
      <c r="Y23">
        <v>1.1702926875721</v>
      </c>
      <c r="Z23">
        <v>1.1702863029542501</v>
      </c>
      <c r="AA23">
        <v>1.1702794193452799</v>
      </c>
      <c r="AB23">
        <v>1.17027211160397</v>
      </c>
      <c r="AC23">
        <v>1.1702645133795899</v>
      </c>
      <c r="AD23">
        <v>1.17025679231443</v>
      </c>
      <c r="AE23">
        <v>1.1702493187437399</v>
      </c>
      <c r="AF23">
        <v>1.17024222414826</v>
      </c>
      <c r="AG23">
        <v>1.1702354282465599</v>
      </c>
      <c r="AH23">
        <v>1.17022883743818</v>
      </c>
      <c r="AI23">
        <v>1.1702225295425499</v>
      </c>
      <c r="AJ23">
        <v>1.1702164738312</v>
      </c>
      <c r="AK23">
        <v>1.17021066280162</v>
      </c>
      <c r="AL23">
        <v>1.1702052328564301</v>
      </c>
      <c r="AM23">
        <v>1.1702003462845201</v>
      </c>
      <c r="AN23">
        <v>1.1701960257150801</v>
      </c>
      <c r="AO23">
        <v>1.17019243903336</v>
      </c>
      <c r="AP23">
        <v>1.17018989575795</v>
      </c>
      <c r="AQ23">
        <v>1.1701886055770701</v>
      </c>
      <c r="AR23">
        <v>1.17018874127255</v>
      </c>
      <c r="AS23">
        <v>1.17019037412211</v>
      </c>
      <c r="AT23">
        <v>1.1701933560053499</v>
      </c>
      <c r="AU23">
        <v>1.17019746177073</v>
      </c>
      <c r="AV23">
        <v>1.17020234578853</v>
      </c>
      <c r="AW23">
        <v>1.1702076654391</v>
      </c>
      <c r="AX23">
        <v>1.17021339330736</v>
      </c>
      <c r="AY23">
        <v>1.17021948271061</v>
      </c>
      <c r="AZ23">
        <v>1.17022586136346</v>
      </c>
      <c r="BA23">
        <v>1.1702324760582801</v>
      </c>
      <c r="BB23">
        <v>1.17023919398756</v>
      </c>
      <c r="BC23">
        <v>1.17024575066956</v>
      </c>
      <c r="BD23">
        <v>1.17025174035299</v>
      </c>
      <c r="BE23">
        <v>1.17025689455116</v>
      </c>
      <c r="BF23">
        <v>1.1702609262144901</v>
      </c>
      <c r="BG23">
        <v>1.1702635667757999</v>
      </c>
      <c r="BH23">
        <v>1.1702644212970801</v>
      </c>
      <c r="BI23">
        <v>1.1702635364651399</v>
      </c>
      <c r="BJ23">
        <v>1.1702610123855901</v>
      </c>
      <c r="BK23">
        <v>1.17025697385326</v>
      </c>
      <c r="BL23">
        <v>1.1702509507485099</v>
      </c>
      <c r="BM23">
        <v>1.17024289461422</v>
      </c>
      <c r="BN23">
        <v>1.1702331177005501</v>
      </c>
      <c r="BO23">
        <v>1.17022191888898</v>
      </c>
      <c r="BP23">
        <v>1.1702096525922601</v>
      </c>
      <c r="BQ23">
        <v>1.1701967235241599</v>
      </c>
      <c r="BR23">
        <v>1.17018340487999</v>
      </c>
      <c r="BS23">
        <v>1.1701699374044601</v>
      </c>
      <c r="BT23">
        <v>1.17015648885891</v>
      </c>
      <c r="BU23">
        <v>1.1701428617951599</v>
      </c>
      <c r="BV23">
        <v>1.17012906096491</v>
      </c>
      <c r="BW23">
        <v>1.17011521702772</v>
      </c>
      <c r="BX23">
        <v>1.17010149024415</v>
      </c>
      <c r="BY23">
        <v>1.1700880594316201</v>
      </c>
      <c r="BZ23">
        <v>1.17007504682171</v>
      </c>
      <c r="CA23">
        <v>1.1700624549931999</v>
      </c>
      <c r="CB23">
        <v>1.1700502199293401</v>
      </c>
      <c r="CC23">
        <v>1.1700383191305199</v>
      </c>
      <c r="CD23">
        <v>1.1700268154296001</v>
      </c>
      <c r="CE23">
        <v>1.1700154659867801</v>
      </c>
      <c r="CF23">
        <v>1.17000375748914</v>
      </c>
      <c r="CG23">
        <v>1.16999082892259</v>
      </c>
      <c r="CH23">
        <v>1.1699761940670701</v>
      </c>
      <c r="CI23">
        <v>1.1699606849428601</v>
      </c>
      <c r="CJ23">
        <v>1.16994548001216</v>
      </c>
      <c r="CK23">
        <v>1.16993139355852</v>
      </c>
      <c r="CL23">
        <v>1.1699189943010699</v>
      </c>
      <c r="CM23">
        <v>1.16990875188476</v>
      </c>
      <c r="CN23">
        <v>1.16990080767265</v>
      </c>
      <c r="CO23">
        <v>1.16989532990905</v>
      </c>
      <c r="CP23">
        <v>1.1698924461484099</v>
      </c>
      <c r="CQ23">
        <v>1.1698922003200101</v>
      </c>
      <c r="CR23">
        <v>1.16989455024191</v>
      </c>
      <c r="CS23">
        <v>1.1698990652077501</v>
      </c>
      <c r="CT23">
        <v>1.1699053800085599</v>
      </c>
      <c r="CU23">
        <v>1.1699132927046201</v>
      </c>
      <c r="CV23">
        <v>1.1699225896779799</v>
      </c>
      <c r="CW23">
        <v>1.1699330576118701</v>
      </c>
      <c r="CX23">
        <v>1.16994447268651</v>
      </c>
      <c r="CY23">
        <v>1.1699566189327499</v>
      </c>
      <c r="CZ23">
        <v>0</v>
      </c>
      <c r="DA23">
        <v>0</v>
      </c>
      <c r="DB23">
        <v>0</v>
      </c>
    </row>
    <row r="24" spans="1:10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1.170316971866</v>
      </c>
      <c r="V24">
        <v>1.1703134139112401</v>
      </c>
      <c r="W24">
        <v>1.17030903360572</v>
      </c>
      <c r="X24">
        <v>1.1703037973676</v>
      </c>
      <c r="Y24">
        <v>1.1702979306024699</v>
      </c>
      <c r="Z24">
        <v>1.17029164187949</v>
      </c>
      <c r="AA24">
        <v>1.1702849275506599</v>
      </c>
      <c r="AB24">
        <v>1.17027783991118</v>
      </c>
      <c r="AC24">
        <v>1.17027046913211</v>
      </c>
      <c r="AD24">
        <v>1.1702631132139301</v>
      </c>
      <c r="AE24">
        <v>1.17025605605823</v>
      </c>
      <c r="AF24">
        <v>1.1702492900833501</v>
      </c>
      <c r="AG24">
        <v>1.1702426655509801</v>
      </c>
      <c r="AH24">
        <v>1.17023625071267</v>
      </c>
      <c r="AI24">
        <v>1.1702301348978299</v>
      </c>
      <c r="AJ24">
        <v>1.1702243513414301</v>
      </c>
      <c r="AK24">
        <v>1.1702188719315501</v>
      </c>
      <c r="AL24">
        <v>1.17021385520654</v>
      </c>
      <c r="AM24">
        <v>1.1702095401530399</v>
      </c>
      <c r="AN24">
        <v>1.17020579190138</v>
      </c>
      <c r="AO24">
        <v>1.17020279033597</v>
      </c>
      <c r="AP24">
        <v>1.1702007854960801</v>
      </c>
      <c r="AQ24">
        <v>1.1701999240806999</v>
      </c>
      <c r="AR24">
        <v>1.17020023453837</v>
      </c>
      <c r="AS24">
        <v>1.17020174746987</v>
      </c>
      <c r="AT24">
        <v>1.1702043927765799</v>
      </c>
      <c r="AU24">
        <v>1.1702080867868601</v>
      </c>
      <c r="AV24">
        <v>1.1702125962651999</v>
      </c>
      <c r="AW24">
        <v>1.1702177090016801</v>
      </c>
      <c r="AX24">
        <v>1.17022341641223</v>
      </c>
      <c r="AY24">
        <v>1.17022955926809</v>
      </c>
      <c r="AZ24">
        <v>1.17023617488653</v>
      </c>
      <c r="BA24">
        <v>1.17024310949729</v>
      </c>
      <c r="BB24">
        <v>1.17025014834675</v>
      </c>
      <c r="BC24">
        <v>1.17025710694949</v>
      </c>
      <c r="BD24">
        <v>1.1702635976512501</v>
      </c>
      <c r="BE24">
        <v>1.1702692778072401</v>
      </c>
      <c r="BF24">
        <v>1.1702737718577501</v>
      </c>
      <c r="BG24">
        <v>1.17027668129259</v>
      </c>
      <c r="BH24">
        <v>1.1702775972844399</v>
      </c>
      <c r="BI24">
        <v>1.1702764459199799</v>
      </c>
      <c r="BJ24">
        <v>1.17027337824487</v>
      </c>
      <c r="BK24">
        <v>1.17026866695197</v>
      </c>
      <c r="BL24">
        <v>1.17026238394153</v>
      </c>
      <c r="BM24">
        <v>1.1702541643641799</v>
      </c>
      <c r="BN24">
        <v>1.170244297152</v>
      </c>
      <c r="BO24">
        <v>1.1702331146668301</v>
      </c>
      <c r="BP24">
        <v>1.17022092224025</v>
      </c>
      <c r="BQ24">
        <v>1.17020812988167</v>
      </c>
      <c r="BR24">
        <v>1.17019514152781</v>
      </c>
      <c r="BS24">
        <v>1.1701822069403001</v>
      </c>
      <c r="BT24">
        <v>1.17016919029273</v>
      </c>
      <c r="BU24">
        <v>1.1701560192598299</v>
      </c>
      <c r="BV24">
        <v>1.17014275392522</v>
      </c>
      <c r="BW24">
        <v>1.1701294700996301</v>
      </c>
      <c r="BX24">
        <v>1.1701162772637701</v>
      </c>
      <c r="BY24">
        <v>1.1701033134919101</v>
      </c>
      <c r="BZ24">
        <v>1.1700907331503101</v>
      </c>
      <c r="CA24">
        <v>1.1700785851735001</v>
      </c>
      <c r="CB24">
        <v>1.17006670121456</v>
      </c>
      <c r="CC24">
        <v>1.17005515297337</v>
      </c>
      <c r="CD24">
        <v>1.17004405643066</v>
      </c>
      <c r="CE24">
        <v>1.1700333475272799</v>
      </c>
      <c r="CF24">
        <v>1.17002267486223</v>
      </c>
      <c r="CG24">
        <v>1.1700104524275501</v>
      </c>
      <c r="CH24">
        <v>1.1699945171663999</v>
      </c>
      <c r="CI24">
        <v>1.16997734513972</v>
      </c>
      <c r="CJ24">
        <v>1.1699608163069499</v>
      </c>
      <c r="CK24">
        <v>1.16994557108078</v>
      </c>
      <c r="CL24">
        <v>1.16993199755248</v>
      </c>
      <c r="CM24">
        <v>1.1699204955177001</v>
      </c>
      <c r="CN24">
        <v>1.16991146653735</v>
      </c>
      <c r="CO24">
        <v>1.1699050300643601</v>
      </c>
      <c r="CP24">
        <v>1.1699013482365499</v>
      </c>
      <c r="CQ24">
        <v>1.16990045552208</v>
      </c>
      <c r="CR24">
        <v>1.16990228359763</v>
      </c>
      <c r="CS24">
        <v>1.1699064442895299</v>
      </c>
      <c r="CT24">
        <v>1.1699124599053601</v>
      </c>
      <c r="CU24">
        <v>1.16992009355532</v>
      </c>
      <c r="CV24">
        <v>1.1699291056488901</v>
      </c>
      <c r="CW24">
        <v>1.1699392671492601</v>
      </c>
      <c r="CX24">
        <v>1.1699503431160401</v>
      </c>
      <c r="CY24">
        <v>1.16996213986301</v>
      </c>
      <c r="CZ24">
        <v>1.1699746098464801</v>
      </c>
      <c r="DA24">
        <v>0</v>
      </c>
      <c r="DB24">
        <v>0</v>
      </c>
    </row>
    <row r="25" spans="1:10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1.1703252237041</v>
      </c>
      <c r="U25">
        <v>1.1703226159437801</v>
      </c>
      <c r="V25">
        <v>1.1703191570062701</v>
      </c>
      <c r="W25">
        <v>1.1703148191548201</v>
      </c>
      <c r="X25">
        <v>1.17030958978111</v>
      </c>
      <c r="Y25">
        <v>1.17030378478718</v>
      </c>
      <c r="Z25">
        <v>1.1702975909317099</v>
      </c>
      <c r="AA25">
        <v>1.1702910274292899</v>
      </c>
      <c r="AB25">
        <v>1.1702841298336799</v>
      </c>
      <c r="AC25">
        <v>1.1702770269838001</v>
      </c>
      <c r="AD25">
        <v>1.17027008713417</v>
      </c>
      <c r="AE25">
        <v>1.17026341047282</v>
      </c>
      <c r="AF25">
        <v>1.1702568317705999</v>
      </c>
      <c r="AG25">
        <v>1.1702503718358599</v>
      </c>
      <c r="AH25">
        <v>1.17024412301226</v>
      </c>
      <c r="AI25">
        <v>1.1702381831084301</v>
      </c>
      <c r="AJ25">
        <v>1.1702326191997099</v>
      </c>
      <c r="AK25">
        <v>1.1702275385045</v>
      </c>
      <c r="AL25">
        <v>1.1702231342876901</v>
      </c>
      <c r="AM25">
        <v>1.17021933745259</v>
      </c>
      <c r="AN25">
        <v>1.1702160728490401</v>
      </c>
      <c r="AO25">
        <v>1.1702135355854</v>
      </c>
      <c r="AP25">
        <v>1.17021192686391</v>
      </c>
      <c r="AQ25">
        <v>1.1702113674939001</v>
      </c>
      <c r="AR25">
        <v>1.1702117998006001</v>
      </c>
      <c r="AS25">
        <v>1.1702132536623899</v>
      </c>
      <c r="AT25">
        <v>1.17021571140119</v>
      </c>
      <c r="AU25">
        <v>1.1702191335621801</v>
      </c>
      <c r="AV25">
        <v>1.17022335574579</v>
      </c>
      <c r="AW25">
        <v>1.17022822320755</v>
      </c>
      <c r="AX25">
        <v>1.17023378754855</v>
      </c>
      <c r="AY25">
        <v>1.1702400075216199</v>
      </c>
      <c r="AZ25">
        <v>1.17024676194651</v>
      </c>
      <c r="BA25">
        <v>1.1702538872667301</v>
      </c>
      <c r="BB25">
        <v>1.17026122748297</v>
      </c>
      <c r="BC25">
        <v>1.1702686049425699</v>
      </c>
      <c r="BD25">
        <v>1.1702756785289601</v>
      </c>
      <c r="BE25">
        <v>1.1702820134596801</v>
      </c>
      <c r="BF25">
        <v>1.1702871469162901</v>
      </c>
      <c r="BG25">
        <v>1.1702905658410401</v>
      </c>
      <c r="BH25">
        <v>1.1702916039817699</v>
      </c>
      <c r="BI25">
        <v>1.1702900934023399</v>
      </c>
      <c r="BJ25">
        <v>1.17028627919404</v>
      </c>
      <c r="BK25">
        <v>1.17028064411277</v>
      </c>
      <c r="BL25">
        <v>1.1702736391042901</v>
      </c>
      <c r="BM25">
        <v>1.1702651830499899</v>
      </c>
      <c r="BN25">
        <v>1.1702552406048801</v>
      </c>
      <c r="BO25">
        <v>1.17024418597377</v>
      </c>
      <c r="BP25">
        <v>1.17023229662701</v>
      </c>
      <c r="BQ25">
        <v>1.1702198219008</v>
      </c>
      <c r="BR25">
        <v>1.1702071934374001</v>
      </c>
      <c r="BS25">
        <v>1.17019456130689</v>
      </c>
      <c r="BT25">
        <v>1.1701819149826</v>
      </c>
      <c r="BU25">
        <v>1.1701692717645999</v>
      </c>
      <c r="BV25">
        <v>1.17015657308652</v>
      </c>
      <c r="BW25">
        <v>1.17014385059821</v>
      </c>
      <c r="BX25">
        <v>1.1701311847604201</v>
      </c>
      <c r="BY25">
        <v>1.17011865909798</v>
      </c>
      <c r="BZ25">
        <v>1.17010639053754</v>
      </c>
      <c r="CA25">
        <v>1.17009442136715</v>
      </c>
      <c r="CB25">
        <v>1.1700827600322301</v>
      </c>
      <c r="CC25">
        <v>1.17007148214282</v>
      </c>
      <c r="CD25">
        <v>1.1700606022098099</v>
      </c>
      <c r="CE25">
        <v>1.1700501834724499</v>
      </c>
      <c r="CF25">
        <v>1.1700402798073299</v>
      </c>
      <c r="CG25">
        <v>1.17004415999999</v>
      </c>
      <c r="CH25">
        <v>1.1700114481509101</v>
      </c>
      <c r="CI25">
        <v>1.16999280402424</v>
      </c>
      <c r="CJ25">
        <v>1.16997524520737</v>
      </c>
      <c r="CK25">
        <v>1.1699590273826701</v>
      </c>
      <c r="CL25">
        <v>1.1699444427974299</v>
      </c>
      <c r="CM25">
        <v>1.1699318139708399</v>
      </c>
      <c r="CN25">
        <v>1.1699215238290499</v>
      </c>
      <c r="CO25">
        <v>1.1699139414827699</v>
      </c>
      <c r="CP25">
        <v>1.1699092922191101</v>
      </c>
      <c r="CQ25">
        <v>1.1699076840398099</v>
      </c>
      <c r="CR25">
        <v>1.1699090416431499</v>
      </c>
      <c r="CS25">
        <v>1.16991297428369</v>
      </c>
      <c r="CT25">
        <v>1.1699188247208601</v>
      </c>
      <c r="CU25">
        <v>1.1699262968835999</v>
      </c>
      <c r="CV25">
        <v>1.16993511924169</v>
      </c>
      <c r="CW25">
        <v>1.1699450462936101</v>
      </c>
      <c r="CX25">
        <v>1.1699558365754099</v>
      </c>
      <c r="CY25">
        <v>1.1699673551723699</v>
      </c>
      <c r="CZ25">
        <v>1.16997953677991</v>
      </c>
      <c r="DA25">
        <v>0</v>
      </c>
      <c r="DB25">
        <v>0</v>
      </c>
    </row>
    <row r="26" spans="1:10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1.17033120132804</v>
      </c>
      <c r="U26">
        <v>1.17032879499369</v>
      </c>
      <c r="V26">
        <v>1.17032547241809</v>
      </c>
      <c r="W26">
        <v>1.1703212130274301</v>
      </c>
      <c r="X26">
        <v>1.17031603199576</v>
      </c>
      <c r="Y26">
        <v>1.17031030147032</v>
      </c>
      <c r="Z26">
        <v>1.17030419174047</v>
      </c>
      <c r="AA26">
        <v>1.17029773067473</v>
      </c>
      <c r="AB26">
        <v>1.1702909664932</v>
      </c>
      <c r="AC26">
        <v>1.1702842084537</v>
      </c>
      <c r="AD26">
        <v>1.17027765796003</v>
      </c>
      <c r="AE26">
        <v>1.17027121238952</v>
      </c>
      <c r="AF26">
        <v>1.17026478605325</v>
      </c>
      <c r="AG26">
        <v>1.17025846891777</v>
      </c>
      <c r="AH26">
        <v>1.17025235944036</v>
      </c>
      <c r="AI26">
        <v>1.17024656714714</v>
      </c>
      <c r="AJ26">
        <v>1.17024133204453</v>
      </c>
      <c r="AK26">
        <v>1.17023679745684</v>
      </c>
      <c r="AL26">
        <v>1.17023293855407</v>
      </c>
      <c r="AM26">
        <v>1.1702295455979801</v>
      </c>
      <c r="AN26">
        <v>1.1702266744611001</v>
      </c>
      <c r="AO26">
        <v>1.1702244954624601</v>
      </c>
      <c r="AP26">
        <v>1.1702231741734399</v>
      </c>
      <c r="AQ26">
        <v>1.17022282480554</v>
      </c>
      <c r="AR26">
        <v>1.17022335002517</v>
      </c>
      <c r="AS26">
        <v>1.1702247672870201</v>
      </c>
      <c r="AT26">
        <v>1.17022712521283</v>
      </c>
      <c r="AU26">
        <v>1.1702303705271</v>
      </c>
      <c r="AV26">
        <v>1.1702343899332199</v>
      </c>
      <c r="AW26">
        <v>1.17023907022477</v>
      </c>
      <c r="AX26">
        <v>1.1702444689689799</v>
      </c>
      <c r="AY26">
        <v>1.17025055856113</v>
      </c>
      <c r="AZ26">
        <v>1.1702572554931501</v>
      </c>
      <c r="BA26">
        <v>1.17026452951666</v>
      </c>
      <c r="BB26">
        <v>1.1702721536233001</v>
      </c>
      <c r="BC26">
        <v>1.1702799477282899</v>
      </c>
      <c r="BD26">
        <v>1.1702876513148199</v>
      </c>
      <c r="BE26">
        <v>1.1702947839231099</v>
      </c>
      <c r="BF26">
        <v>1.1703008707954199</v>
      </c>
      <c r="BG26">
        <v>1.1703051030841001</v>
      </c>
      <c r="BH26">
        <v>1.17030639768347</v>
      </c>
      <c r="BI26">
        <v>1.1703043660917001</v>
      </c>
      <c r="BJ26">
        <v>1.1702994848950401</v>
      </c>
      <c r="BK26">
        <v>1.1702926746807001</v>
      </c>
      <c r="BL26">
        <v>1.17028469088112</v>
      </c>
      <c r="BM26">
        <v>1.1702759288756299</v>
      </c>
      <c r="BN26">
        <v>1.17026609754286</v>
      </c>
      <c r="BO26">
        <v>1.1702553110409799</v>
      </c>
      <c r="BP26">
        <v>1.17024378732643</v>
      </c>
      <c r="BQ26">
        <v>1.17023172380303</v>
      </c>
      <c r="BR26">
        <v>1.1702192613845599</v>
      </c>
      <c r="BS26">
        <v>1.1702066542841301</v>
      </c>
      <c r="BT26">
        <v>1.1701945146356201</v>
      </c>
      <c r="BU26">
        <v>1.17018250380502</v>
      </c>
      <c r="BV26">
        <v>1.1701704136620801</v>
      </c>
      <c r="BW26">
        <v>1.17015826315093</v>
      </c>
      <c r="BX26">
        <v>1.17014610064697</v>
      </c>
      <c r="BY26">
        <v>1.17013399007011</v>
      </c>
      <c r="BZ26">
        <v>1.1701220076047401</v>
      </c>
      <c r="CA26">
        <v>1.1701101604702899</v>
      </c>
      <c r="CB26">
        <v>1.17009845367062</v>
      </c>
      <c r="CC26">
        <v>1.1700871181829999</v>
      </c>
      <c r="CD26">
        <v>1.17007612327602</v>
      </c>
      <c r="CE26">
        <v>1.17006525482409</v>
      </c>
      <c r="CF26">
        <v>1.1700542102337701</v>
      </c>
      <c r="CG26">
        <v>1.17004141249232</v>
      </c>
      <c r="CH26">
        <v>1.1700246734531901</v>
      </c>
      <c r="CI26">
        <v>1.1700064401208301</v>
      </c>
      <c r="CJ26">
        <v>1.1699885670190799</v>
      </c>
      <c r="CK26">
        <v>1.16997168299666</v>
      </c>
      <c r="CL26">
        <v>1.16995619680177</v>
      </c>
      <c r="CM26">
        <v>1.16994251035785</v>
      </c>
      <c r="CN26">
        <v>1.16993105839754</v>
      </c>
      <c r="CO26">
        <v>1.16992230418771</v>
      </c>
      <c r="CP26">
        <v>1.1699166138974599</v>
      </c>
      <c r="CQ26">
        <v>1.1699142305738599</v>
      </c>
      <c r="CR26">
        <v>1.16991509385806</v>
      </c>
      <c r="CS26">
        <v>1.1699187797303501</v>
      </c>
      <c r="CT26">
        <v>1.16992453362327</v>
      </c>
      <c r="CU26">
        <v>1.16993196582312</v>
      </c>
      <c r="CV26">
        <v>1.16994068930023</v>
      </c>
      <c r="CW26">
        <v>1.16995044189303</v>
      </c>
      <c r="CX26">
        <v>1.1699609958894499</v>
      </c>
      <c r="CY26">
        <v>1.1699722894179001</v>
      </c>
      <c r="CZ26">
        <v>1.1699842008391901</v>
      </c>
      <c r="DA26">
        <v>0</v>
      </c>
      <c r="DB26">
        <v>0</v>
      </c>
    </row>
    <row r="27" spans="1:10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1.17033886215405</v>
      </c>
      <c r="T27">
        <v>1.1703376455182899</v>
      </c>
      <c r="U27">
        <v>1.1703354872831999</v>
      </c>
      <c r="V27">
        <v>1.17033233545656</v>
      </c>
      <c r="W27">
        <v>1.17032818003978</v>
      </c>
      <c r="X27">
        <v>1.17032307068597</v>
      </c>
      <c r="Y27">
        <v>1.1703174256837101</v>
      </c>
      <c r="Z27">
        <v>1.1703114042857801</v>
      </c>
      <c r="AA27">
        <v>1.1703050406045901</v>
      </c>
      <c r="AB27">
        <v>1.1702984648717201</v>
      </c>
      <c r="AC27">
        <v>1.1702920222698401</v>
      </c>
      <c r="AD27">
        <v>1.17028572215392</v>
      </c>
      <c r="AE27">
        <v>1.1702793918918399</v>
      </c>
      <c r="AF27">
        <v>1.1702730882849099</v>
      </c>
      <c r="AG27">
        <v>1.1702668806087599</v>
      </c>
      <c r="AH27">
        <v>1.17026088898464</v>
      </c>
      <c r="AI27">
        <v>1.17025542347056</v>
      </c>
      <c r="AJ27">
        <v>1.17025059895834</v>
      </c>
      <c r="AK27">
        <v>1.17024651079941</v>
      </c>
      <c r="AL27">
        <v>1.17024307107308</v>
      </c>
      <c r="AM27">
        <v>1.1702400083529401</v>
      </c>
      <c r="AN27">
        <v>1.17023744623287</v>
      </c>
      <c r="AO27">
        <v>1.17023553511305</v>
      </c>
      <c r="AP27">
        <v>1.1702344156761</v>
      </c>
      <c r="AQ27">
        <v>1.1702342002927799</v>
      </c>
      <c r="AR27">
        <v>1.1702347948207401</v>
      </c>
      <c r="AS27">
        <v>1.17023618743001</v>
      </c>
      <c r="AT27">
        <v>1.17023848637959</v>
      </c>
      <c r="AU27">
        <v>1.17024161691918</v>
      </c>
      <c r="AV27">
        <v>1.17024549079415</v>
      </c>
      <c r="AW27">
        <v>1.1702499301742599</v>
      </c>
      <c r="AX27">
        <v>1.1702551221737401</v>
      </c>
      <c r="AY27">
        <v>1.1702610616745299</v>
      </c>
      <c r="AZ27">
        <v>1.17026764293393</v>
      </c>
      <c r="BA27">
        <v>1.17027485034477</v>
      </c>
      <c r="BB27">
        <v>1.17028263098984</v>
      </c>
      <c r="BC27">
        <v>1.17029078375225</v>
      </c>
      <c r="BD27">
        <v>1.1702990730379099</v>
      </c>
      <c r="BE27">
        <v>1.1703070887256899</v>
      </c>
      <c r="BF27">
        <v>1.1703144879213601</v>
      </c>
      <c r="BG27">
        <v>1.17032005625368</v>
      </c>
      <c r="BH27">
        <v>1.1703219337017901</v>
      </c>
      <c r="BI27">
        <v>1.1703190731303601</v>
      </c>
      <c r="BJ27">
        <v>1.17031268524399</v>
      </c>
      <c r="BK27">
        <v>1.17030452653169</v>
      </c>
      <c r="BL27">
        <v>1.17029563629209</v>
      </c>
      <c r="BM27">
        <v>1.17028639380931</v>
      </c>
      <c r="BN27">
        <v>1.1702767194830199</v>
      </c>
      <c r="BO27">
        <v>1.1702662772296399</v>
      </c>
      <c r="BP27">
        <v>1.1702552116452101</v>
      </c>
      <c r="BQ27">
        <v>1.17024364045788</v>
      </c>
      <c r="BR27">
        <v>1.17023127414532</v>
      </c>
      <c r="BS27">
        <v>1.17021555</v>
      </c>
      <c r="BT27">
        <v>1.1702071236787399</v>
      </c>
      <c r="BU27">
        <v>1.1701957446781099</v>
      </c>
      <c r="BV27">
        <v>1.1701842212306299</v>
      </c>
      <c r="BW27">
        <v>1.17017260885936</v>
      </c>
      <c r="BX27">
        <v>1.17016093259443</v>
      </c>
      <c r="BY27">
        <v>1.1701492352365701</v>
      </c>
      <c r="BZ27">
        <v>1.17013753306926</v>
      </c>
      <c r="CA27">
        <v>1.1701257891852299</v>
      </c>
      <c r="CB27">
        <v>1.1701139997507799</v>
      </c>
      <c r="CC27">
        <v>1.17010236161375</v>
      </c>
      <c r="CD27">
        <v>1.1700908188935899</v>
      </c>
      <c r="CE27">
        <v>1.17007914383534</v>
      </c>
      <c r="CF27">
        <v>1.1700667245823899</v>
      </c>
      <c r="CG27">
        <v>1.1700526894210099</v>
      </c>
      <c r="CH27">
        <v>1.1700365093601699</v>
      </c>
      <c r="CI27">
        <v>1.17001894745</v>
      </c>
      <c r="CJ27">
        <v>1.1700011203485901</v>
      </c>
      <c r="CK27">
        <v>1.16998377937061</v>
      </c>
      <c r="CL27">
        <v>1.16996745881108</v>
      </c>
      <c r="CM27">
        <v>1.1699526629104</v>
      </c>
      <c r="CN27">
        <v>1.1699399616058499</v>
      </c>
      <c r="CO27">
        <v>1.16993000346049</v>
      </c>
      <c r="CP27">
        <v>1.16992333962742</v>
      </c>
      <c r="CQ27">
        <v>1.1699202854917199</v>
      </c>
      <c r="CR27">
        <v>1.1699208019781899</v>
      </c>
      <c r="CS27">
        <v>1.16992432562369</v>
      </c>
      <c r="CT27">
        <v>1.16992998326421</v>
      </c>
      <c r="CU27">
        <v>1.1699372978767899</v>
      </c>
      <c r="CV27">
        <v>1.16994591852373</v>
      </c>
      <c r="CW27">
        <v>1.16995553076062</v>
      </c>
      <c r="CX27">
        <v>1.16996590365513</v>
      </c>
      <c r="CY27">
        <v>1.16997698009583</v>
      </c>
      <c r="CZ27">
        <v>1.1699886220718601</v>
      </c>
      <c r="DA27">
        <v>0</v>
      </c>
      <c r="DB27">
        <v>0</v>
      </c>
    </row>
    <row r="28" spans="1:10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1.1703453477280501</v>
      </c>
      <c r="T28">
        <v>1.1703445175154801</v>
      </c>
      <c r="U28">
        <v>1.1703426604610701</v>
      </c>
      <c r="V28">
        <v>1.1703397061658201</v>
      </c>
      <c r="W28">
        <v>1.1703356642857801</v>
      </c>
      <c r="X28">
        <v>1.1703306350097</v>
      </c>
      <c r="Y28">
        <v>1.17032507469586</v>
      </c>
      <c r="Z28">
        <v>1.1703191435738201</v>
      </c>
      <c r="AA28">
        <v>1.1703128814102799</v>
      </c>
      <c r="AB28">
        <v>1.1703065820141101</v>
      </c>
      <c r="AC28">
        <v>1.17030043248052</v>
      </c>
      <c r="AD28">
        <v>1.1702942440499899</v>
      </c>
      <c r="AE28">
        <v>1.1702879642786299</v>
      </c>
      <c r="AF28">
        <v>1.17028169464156</v>
      </c>
      <c r="AG28">
        <v>1.1702755617631899</v>
      </c>
      <c r="AH28">
        <v>1.1702698793131201</v>
      </c>
      <c r="AI28">
        <v>1.17026477042715</v>
      </c>
      <c r="AJ28">
        <v>1.1702602944795799</v>
      </c>
      <c r="AK28">
        <v>1.17025655036859</v>
      </c>
      <c r="AL28">
        <v>1.17025340008004</v>
      </c>
      <c r="AM28">
        <v>1.1702505963707699</v>
      </c>
      <c r="AN28">
        <v>1.1702482667996901</v>
      </c>
      <c r="AO28">
        <v>1.17024654659011</v>
      </c>
      <c r="AP28">
        <v>1.17024555913976</v>
      </c>
      <c r="AQ28">
        <v>1.17024540843858</v>
      </c>
      <c r="AR28">
        <v>1.1702460497876499</v>
      </c>
      <c r="AS28">
        <v>1.17024742837721</v>
      </c>
      <c r="AT28">
        <v>1.17024967162829</v>
      </c>
      <c r="AU28">
        <v>1.1702527150890201</v>
      </c>
      <c r="AV28">
        <v>1.17025634360659</v>
      </c>
      <c r="AW28">
        <v>1.17026055391382</v>
      </c>
      <c r="AX28">
        <v>1.17026555055711</v>
      </c>
      <c r="AY28">
        <v>1.17027131972481</v>
      </c>
      <c r="AZ28">
        <v>1.1702777642394699</v>
      </c>
      <c r="BA28">
        <v>1.17028481862629</v>
      </c>
      <c r="BB28">
        <v>1.1702924996667601</v>
      </c>
      <c r="BC28">
        <v>1.17030074086047</v>
      </c>
      <c r="BD28">
        <v>1.17030940789086</v>
      </c>
      <c r="BE28">
        <v>1.1703182168495601</v>
      </c>
      <c r="BF28">
        <v>1.17032701997393</v>
      </c>
      <c r="BG28">
        <v>1.1703347180941801</v>
      </c>
      <c r="BH28">
        <v>1.1703382833867599</v>
      </c>
      <c r="BI28">
        <v>1.1703336932467101</v>
      </c>
      <c r="BJ28">
        <v>1.1703251938541199</v>
      </c>
      <c r="BK28">
        <v>1.1703157498166601</v>
      </c>
      <c r="BL28">
        <v>1.1703060975564299</v>
      </c>
      <c r="BM28">
        <v>1.1702964528567901</v>
      </c>
      <c r="BN28">
        <v>1.1702867711729299</v>
      </c>
      <c r="BO28">
        <v>1.1702768154101799</v>
      </c>
      <c r="BP28">
        <v>1.17026635886908</v>
      </c>
      <c r="BQ28">
        <v>1.1702552594083799</v>
      </c>
      <c r="BR28">
        <v>1.1702434483255399</v>
      </c>
      <c r="BS28">
        <v>1.17023144154101</v>
      </c>
      <c r="BT28">
        <v>1.17022005405457</v>
      </c>
      <c r="BU28">
        <v>1.1702089641140001</v>
      </c>
      <c r="BV28">
        <v>1.1701978925687</v>
      </c>
      <c r="BW28">
        <v>1.17018678332324</v>
      </c>
      <c r="BX28">
        <v>1.17017560328272</v>
      </c>
      <c r="BY28">
        <v>1.1701643471185901</v>
      </c>
      <c r="BZ28">
        <v>1.1701529561191299</v>
      </c>
      <c r="CA28">
        <v>1.17014133951558</v>
      </c>
      <c r="CB28">
        <v>1.1701295027207099</v>
      </c>
      <c r="CC28">
        <v>1.1701175776191099</v>
      </c>
      <c r="CD28">
        <v>1.17010543361289</v>
      </c>
      <c r="CE28">
        <v>1.1700928710580201</v>
      </c>
      <c r="CF28">
        <v>1.1700795790871901</v>
      </c>
      <c r="CG28">
        <v>1.1700649461955801</v>
      </c>
      <c r="CH28">
        <v>1.17004880542305</v>
      </c>
      <c r="CI28">
        <v>1.1700315068421501</v>
      </c>
      <c r="CJ28">
        <v>1.1700136794444</v>
      </c>
      <c r="CK28">
        <v>1.16999592485594</v>
      </c>
      <c r="CL28">
        <v>1.16997876863813</v>
      </c>
      <c r="CM28">
        <v>1.1699627507683701</v>
      </c>
      <c r="CN28">
        <v>1.16994855150963</v>
      </c>
      <c r="CO28">
        <v>1.1699370937131699</v>
      </c>
      <c r="CP28">
        <v>1.16992938452924</v>
      </c>
      <c r="CQ28">
        <v>1.16992594745594</v>
      </c>
      <c r="CR28">
        <v>1.16992644479718</v>
      </c>
      <c r="CS28">
        <v>1.16993005132265</v>
      </c>
      <c r="CT28">
        <v>1.16993566921055</v>
      </c>
      <c r="CU28">
        <v>1.16994280295598</v>
      </c>
      <c r="CV28">
        <v>1.1699511546655199</v>
      </c>
      <c r="CW28">
        <v>1.1699604539664199</v>
      </c>
      <c r="CX28">
        <v>1.1699706335853</v>
      </c>
      <c r="CY28">
        <v>1.16998147145563</v>
      </c>
      <c r="CZ28">
        <v>1.1699928235847701</v>
      </c>
      <c r="DA28">
        <v>1.1700045754797399</v>
      </c>
      <c r="DB28">
        <v>0</v>
      </c>
    </row>
    <row r="29" spans="1:10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1.17035211230692</v>
      </c>
      <c r="T29">
        <v>1.17035176237432</v>
      </c>
      <c r="U29">
        <v>1.1703502726817701</v>
      </c>
      <c r="V29">
        <v>1.17034752698705</v>
      </c>
      <c r="W29">
        <v>1.1703435841888301</v>
      </c>
      <c r="X29">
        <v>1.1703386221291701</v>
      </c>
      <c r="Y29">
        <v>1.17033314271823</v>
      </c>
      <c r="Z29">
        <v>1.17032731094423</v>
      </c>
      <c r="AA29">
        <v>1.1703212244057</v>
      </c>
      <c r="AB29">
        <v>1.17031522513056</v>
      </c>
      <c r="AC29">
        <v>1.1703092857162001</v>
      </c>
      <c r="AD29">
        <v>1.1703031658129299</v>
      </c>
      <c r="AE29">
        <v>1.17029691078923</v>
      </c>
      <c r="AF29">
        <v>1.1702906541501501</v>
      </c>
      <c r="AG29">
        <v>1.1702847396260501</v>
      </c>
      <c r="AH29">
        <v>1.17027932150003</v>
      </c>
      <c r="AI29">
        <v>1.17027449839354</v>
      </c>
      <c r="AJ29">
        <v>1.1702703025446799</v>
      </c>
      <c r="AK29">
        <v>1.1702668135174601</v>
      </c>
      <c r="AL29">
        <v>1.1702638109578001</v>
      </c>
      <c r="AM29">
        <v>1.17026119949125</v>
      </c>
      <c r="AN29">
        <v>1.1702590345608399</v>
      </c>
      <c r="AO29">
        <v>1.17025743968199</v>
      </c>
      <c r="AP29">
        <v>1.17025652580212</v>
      </c>
      <c r="AQ29">
        <v>1.17025638673282</v>
      </c>
      <c r="AR29">
        <v>1.1702570380188499</v>
      </c>
      <c r="AS29">
        <v>1.1702584031763099</v>
      </c>
      <c r="AT29">
        <v>1.1702605757823299</v>
      </c>
      <c r="AU29">
        <v>1.1702634002871399</v>
      </c>
      <c r="AV29">
        <v>1.17026679847602</v>
      </c>
      <c r="AW29">
        <v>1.1702708398008901</v>
      </c>
      <c r="AX29">
        <v>1.17027563899019</v>
      </c>
      <c r="AY29">
        <v>1.17028120705912</v>
      </c>
      <c r="AZ29">
        <v>1.17028744808486</v>
      </c>
      <c r="BA29">
        <v>1.17029427585769</v>
      </c>
      <c r="BB29">
        <v>1.1703016824485399</v>
      </c>
      <c r="BC29">
        <v>1.1703096704429099</v>
      </c>
      <c r="BD29">
        <v>1.1703181906106199</v>
      </c>
      <c r="BE29">
        <v>1.17032729248851</v>
      </c>
      <c r="BF29">
        <v>1.17033680955353</v>
      </c>
      <c r="BG29">
        <v>1.1703462630066299</v>
      </c>
      <c r="BH29">
        <v>1.1703791100000001</v>
      </c>
      <c r="BI29">
        <v>1.1703455296509599</v>
      </c>
      <c r="BJ29">
        <v>1.17033547858445</v>
      </c>
      <c r="BK29">
        <v>1.1703254596406401</v>
      </c>
      <c r="BL29">
        <v>1.1703155467441899</v>
      </c>
      <c r="BM29">
        <v>1.1703058151619901</v>
      </c>
      <c r="BN29">
        <v>1.17029618868792</v>
      </c>
      <c r="BO29">
        <v>1.1702866634039799</v>
      </c>
      <c r="BP29">
        <v>1.1702768473176</v>
      </c>
      <c r="BQ29">
        <v>1.1702662450249199</v>
      </c>
      <c r="BR29">
        <v>1.1702550957854001</v>
      </c>
      <c r="BS29">
        <v>1.1702437840309901</v>
      </c>
      <c r="BT29">
        <v>1.1702326688245801</v>
      </c>
      <c r="BU29">
        <v>1.17022187117623</v>
      </c>
      <c r="BV29">
        <v>1.1702112410741701</v>
      </c>
      <c r="BW29">
        <v>1.17020065886839</v>
      </c>
      <c r="BX29">
        <v>1.17019003211588</v>
      </c>
      <c r="BY29">
        <v>1.17017930002505</v>
      </c>
      <c r="BZ29">
        <v>1.1701683341684801</v>
      </c>
      <c r="CA29">
        <v>1.1701569754771299</v>
      </c>
      <c r="CB29">
        <v>1.17014524662891</v>
      </c>
      <c r="CC29">
        <v>1.17013315836344</v>
      </c>
      <c r="CD29">
        <v>1.1701205666868799</v>
      </c>
      <c r="CE29">
        <v>1.1701073133108</v>
      </c>
      <c r="CF29">
        <v>1.17009328006493</v>
      </c>
      <c r="CG29">
        <v>1.17007827894767</v>
      </c>
      <c r="CH29">
        <v>1.1700620546557801</v>
      </c>
      <c r="CI29">
        <v>1.1700447892079799</v>
      </c>
      <c r="CJ29">
        <v>1.17002685774625</v>
      </c>
      <c r="CK29">
        <v>1.1700086879918601</v>
      </c>
      <c r="CL29">
        <v>1.1699907051073599</v>
      </c>
      <c r="CM29">
        <v>1.1699733777346799</v>
      </c>
      <c r="CN29">
        <v>1.1699573674913699</v>
      </c>
      <c r="CO29">
        <v>1.1699438492184</v>
      </c>
      <c r="CP29">
        <v>1.1699347482053499</v>
      </c>
      <c r="CQ29">
        <v>1.1699313459867999</v>
      </c>
      <c r="CR29">
        <v>1.16993254350179</v>
      </c>
      <c r="CS29">
        <v>1.1699365496841101</v>
      </c>
      <c r="CT29">
        <v>1.1699421813231099</v>
      </c>
      <c r="CU29">
        <v>1.16994901134603</v>
      </c>
      <c r="CV29">
        <v>1.1699568505351301</v>
      </c>
      <c r="CW29">
        <v>1.1699656495609001</v>
      </c>
      <c r="CX29">
        <v>1.1699753460559199</v>
      </c>
      <c r="CY29">
        <v>1.1699858049371601</v>
      </c>
      <c r="CZ29">
        <v>1.16999682429231</v>
      </c>
      <c r="DA29">
        <v>1.1700082183121401</v>
      </c>
      <c r="DB29">
        <v>0</v>
      </c>
    </row>
    <row r="30" spans="1:10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1.1703578353117301</v>
      </c>
      <c r="S30">
        <v>1.17035902459157</v>
      </c>
      <c r="T30">
        <v>1.1703592930814</v>
      </c>
      <c r="U30">
        <v>1.1703582734386599</v>
      </c>
      <c r="V30">
        <v>1.1703557101615301</v>
      </c>
      <c r="W30">
        <v>1.1703518011840901</v>
      </c>
      <c r="X30">
        <v>1.1703468840661699</v>
      </c>
      <c r="Y30">
        <v>1.1703414966160499</v>
      </c>
      <c r="Z30">
        <v>1.1703357936799399</v>
      </c>
      <c r="AA30">
        <v>1.17032998581479</v>
      </c>
      <c r="AB30">
        <v>1.1703242974981101</v>
      </c>
      <c r="AC30">
        <v>1.17031848536103</v>
      </c>
      <c r="AD30">
        <v>1.1703124251465999</v>
      </c>
      <c r="AE30">
        <v>1.1703061900707401</v>
      </c>
      <c r="AF30">
        <v>1.1703001355770699</v>
      </c>
      <c r="AG30">
        <v>1.1702944365660399</v>
      </c>
      <c r="AH30">
        <v>1.17028919584411</v>
      </c>
      <c r="AI30">
        <v>1.1702845281426599</v>
      </c>
      <c r="AJ30">
        <v>1.17028051539887</v>
      </c>
      <c r="AK30">
        <v>1.1702771766242399</v>
      </c>
      <c r="AL30">
        <v>1.1702742301881199</v>
      </c>
      <c r="AM30">
        <v>1.17027172090777</v>
      </c>
      <c r="AN30">
        <v>1.17026966178847</v>
      </c>
      <c r="AO30">
        <v>1.1702681473796099</v>
      </c>
      <c r="AP30">
        <v>1.1702672906779701</v>
      </c>
      <c r="AQ30">
        <v>1.17026717067425</v>
      </c>
      <c r="AR30">
        <v>1.1702678366405601</v>
      </c>
      <c r="AS30">
        <v>1.1702692203196701</v>
      </c>
      <c r="AT30">
        <v>1.17027121981229</v>
      </c>
      <c r="AU30">
        <v>1.1702738106250099</v>
      </c>
      <c r="AV30">
        <v>1.1702770752796501</v>
      </c>
      <c r="AW30">
        <v>1.1702809785845001</v>
      </c>
      <c r="AX30">
        <v>1.1702855800476399</v>
      </c>
      <c r="AY30">
        <v>1.17029091475202</v>
      </c>
      <c r="AZ30">
        <v>1.1702968761100701</v>
      </c>
      <c r="BA30">
        <v>1.17030336645945</v>
      </c>
      <c r="BB30">
        <v>1.1703103081144901</v>
      </c>
      <c r="BC30">
        <v>1.17031771321583</v>
      </c>
      <c r="BD30">
        <v>1.17032554808294</v>
      </c>
      <c r="BE30">
        <v>1.1703340519835499</v>
      </c>
      <c r="BF30">
        <v>1.17034289164473</v>
      </c>
      <c r="BG30">
        <v>1.17035077819279</v>
      </c>
      <c r="BH30">
        <v>1.1703546829888301</v>
      </c>
      <c r="BI30">
        <v>1.17035051592759</v>
      </c>
      <c r="BJ30">
        <v>1.17034235212973</v>
      </c>
      <c r="BK30">
        <v>1.17033316743303</v>
      </c>
      <c r="BL30">
        <v>1.17032372218311</v>
      </c>
      <c r="BM30">
        <v>1.17031430652348</v>
      </c>
      <c r="BN30">
        <v>1.1703049877916301</v>
      </c>
      <c r="BO30">
        <v>1.17029575279002</v>
      </c>
      <c r="BP30">
        <v>1.17028633094666</v>
      </c>
      <c r="BQ30">
        <v>1.1702762737852299</v>
      </c>
      <c r="BR30">
        <v>1.1702657620225201</v>
      </c>
      <c r="BS30">
        <v>1.17025509116169</v>
      </c>
      <c r="BT30">
        <v>1.1702444688778699</v>
      </c>
      <c r="BU30">
        <v>1.17023412609391</v>
      </c>
      <c r="BV30">
        <v>1.1702240441049501</v>
      </c>
      <c r="BW30">
        <v>1.1702141168069899</v>
      </c>
      <c r="BX30">
        <v>1.17020422365815</v>
      </c>
      <c r="BY30">
        <v>1.1701942022177201</v>
      </c>
      <c r="BZ30">
        <v>1.1701838321067499</v>
      </c>
      <c r="CA30">
        <v>1.1701728976066199</v>
      </c>
      <c r="CB30">
        <v>1.1701614233089499</v>
      </c>
      <c r="CC30">
        <v>1.17014931040926</v>
      </c>
      <c r="CD30">
        <v>1.17013643703647</v>
      </c>
      <c r="CE30">
        <v>1.17012271542645</v>
      </c>
      <c r="CF30">
        <v>1.17010813523947</v>
      </c>
      <c r="CG30">
        <v>1.17009270413578</v>
      </c>
      <c r="CH30">
        <v>1.1700763975109401</v>
      </c>
      <c r="CI30">
        <v>1.1700591148116599</v>
      </c>
      <c r="CJ30">
        <v>1.17004107393607</v>
      </c>
      <c r="CK30">
        <v>1.17002256661802</v>
      </c>
      <c r="CL30">
        <v>1.17000389523588</v>
      </c>
      <c r="CM30">
        <v>1.1699853792277399</v>
      </c>
      <c r="CN30">
        <v>1.1699674404223299</v>
      </c>
      <c r="CO30">
        <v>1.1699510033951299</v>
      </c>
      <c r="CP30">
        <v>1.1699394138419199</v>
      </c>
      <c r="CQ30">
        <v>1.1699371259007101</v>
      </c>
      <c r="CR30">
        <v>1.1699398905153899</v>
      </c>
      <c r="CS30">
        <v>1.16994452402552</v>
      </c>
      <c r="CT30">
        <v>1.1699500145866</v>
      </c>
      <c r="CU30">
        <v>1.16995633200912</v>
      </c>
      <c r="CV30">
        <v>1.1699634758397801</v>
      </c>
      <c r="CW30">
        <v>1.16997151537147</v>
      </c>
      <c r="CX30">
        <v>1.1699804442196999</v>
      </c>
      <c r="CY30">
        <v>1.1699901950781499</v>
      </c>
      <c r="CZ30">
        <v>1.17000063651613</v>
      </c>
      <c r="DA30">
        <v>1.1700116203728601</v>
      </c>
      <c r="DB30">
        <v>0</v>
      </c>
    </row>
    <row r="31" spans="1:10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1.1703640135362501</v>
      </c>
      <c r="S31">
        <v>1.17036584396447</v>
      </c>
      <c r="T31">
        <v>1.17036691624064</v>
      </c>
      <c r="U31">
        <v>1.17036660650007</v>
      </c>
      <c r="V31">
        <v>1.17036405737919</v>
      </c>
      <c r="W31">
        <v>1.17036006406927</v>
      </c>
      <c r="X31">
        <v>1.1703552132051001</v>
      </c>
      <c r="Y31">
        <v>1.17034997775661</v>
      </c>
      <c r="Z31">
        <v>1.17034449504964</v>
      </c>
      <c r="AA31">
        <v>1.1703390567160601</v>
      </c>
      <c r="AB31">
        <v>1.17033365635136</v>
      </c>
      <c r="AC31">
        <v>1.1703279697898401</v>
      </c>
      <c r="AD31">
        <v>1.17032197260896</v>
      </c>
      <c r="AE31">
        <v>1.17031594914162</v>
      </c>
      <c r="AF31">
        <v>1.1703101091533701</v>
      </c>
      <c r="AG31">
        <v>1.1703045621407899</v>
      </c>
      <c r="AH31">
        <v>1.1702994254833201</v>
      </c>
      <c r="AI31">
        <v>1.17029483001306</v>
      </c>
      <c r="AJ31">
        <v>1.17029087370851</v>
      </c>
      <c r="AK31">
        <v>1.1702875479072199</v>
      </c>
      <c r="AL31">
        <v>1.1702846163913401</v>
      </c>
      <c r="AM31">
        <v>1.17028215840282</v>
      </c>
      <c r="AN31">
        <v>1.17028024057878</v>
      </c>
      <c r="AO31">
        <v>1.17027885527315</v>
      </c>
      <c r="AP31">
        <v>1.17027807807602</v>
      </c>
      <c r="AQ31">
        <v>1.1702779799643199</v>
      </c>
      <c r="AR31">
        <v>1.1702786120995301</v>
      </c>
      <c r="AS31">
        <v>1.1702798582171701</v>
      </c>
      <c r="AT31">
        <v>1.1702816466552199</v>
      </c>
      <c r="AU31">
        <v>1.17028404828237</v>
      </c>
      <c r="AV31">
        <v>1.17028718920161</v>
      </c>
      <c r="AW31">
        <v>1.17029098163945</v>
      </c>
      <c r="AX31">
        <v>1.1702953940921399</v>
      </c>
      <c r="AY31">
        <v>1.1703004776605599</v>
      </c>
      <c r="AZ31">
        <v>1.17030610683869</v>
      </c>
      <c r="BA31">
        <v>1.17031216211547</v>
      </c>
      <c r="BB31">
        <v>1.17031853005088</v>
      </c>
      <c r="BC31">
        <v>1.1703251297097499</v>
      </c>
      <c r="BD31">
        <v>1.1703320784006901</v>
      </c>
      <c r="BE31">
        <v>1.17033945077359</v>
      </c>
      <c r="BF31">
        <v>1.17034687581046</v>
      </c>
      <c r="BG31">
        <v>1.1703527455900999</v>
      </c>
      <c r="BH31">
        <v>1.17035508495248</v>
      </c>
      <c r="BI31">
        <v>1.1703527633000199</v>
      </c>
      <c r="BJ31">
        <v>1.1703469070530701</v>
      </c>
      <c r="BK31">
        <v>1.1703392416154299</v>
      </c>
      <c r="BL31">
        <v>1.17033076026942</v>
      </c>
      <c r="BM31">
        <v>1.17032197684495</v>
      </c>
      <c r="BN31">
        <v>1.1703131497402599</v>
      </c>
      <c r="BO31">
        <v>1.1703041732283199</v>
      </c>
      <c r="BP31">
        <v>1.17029477702177</v>
      </c>
      <c r="BQ31">
        <v>1.1702851814730599</v>
      </c>
      <c r="BR31">
        <v>1.1702752660762401</v>
      </c>
      <c r="BS31">
        <v>1.1702652152628601</v>
      </c>
      <c r="BT31">
        <v>1.1702552316744701</v>
      </c>
      <c r="BU31">
        <v>1.1702455242976999</v>
      </c>
      <c r="BV31">
        <v>1.1702362151302499</v>
      </c>
      <c r="BW31">
        <v>1.1702271580797301</v>
      </c>
      <c r="BX31">
        <v>1.1702181870523101</v>
      </c>
      <c r="BY31">
        <v>1.17020905428119</v>
      </c>
      <c r="BZ31">
        <v>1.1701994672654199</v>
      </c>
      <c r="CA31">
        <v>1.17018918120421</v>
      </c>
      <c r="CB31">
        <v>1.17017813511834</v>
      </c>
      <c r="CC31">
        <v>1.17016614433644</v>
      </c>
      <c r="CD31">
        <v>1.17015313268927</v>
      </c>
      <c r="CE31">
        <v>1.1701391104766099</v>
      </c>
      <c r="CF31">
        <v>1.1701241612870501</v>
      </c>
      <c r="CG31">
        <v>1.1701083865428801</v>
      </c>
      <c r="CH31">
        <v>1.1700918743720501</v>
      </c>
      <c r="CI31">
        <v>1.17007463306007</v>
      </c>
      <c r="CJ31">
        <v>1.1700565864765</v>
      </c>
      <c r="CK31">
        <v>1.1700379363797999</v>
      </c>
      <c r="CL31">
        <v>1.1700189067615701</v>
      </c>
      <c r="CM31">
        <v>1.16999972077324</v>
      </c>
      <c r="CN31">
        <v>1.16998059481489</v>
      </c>
      <c r="CO31">
        <v>1.1699617364588499</v>
      </c>
      <c r="CP31">
        <v>1.16991801</v>
      </c>
      <c r="CQ31">
        <v>1.16994642617794</v>
      </c>
      <c r="CR31">
        <v>1.1699501912218599</v>
      </c>
      <c r="CS31">
        <v>1.16995466565155</v>
      </c>
      <c r="CT31">
        <v>1.1699595569169701</v>
      </c>
      <c r="CU31">
        <v>1.16996495819893</v>
      </c>
      <c r="CV31">
        <v>1.1699711608707499</v>
      </c>
      <c r="CW31">
        <v>1.1699782267326899</v>
      </c>
      <c r="CX31">
        <v>1.16998616532769</v>
      </c>
      <c r="CY31">
        <v>1.1699949653813999</v>
      </c>
      <c r="CZ31">
        <v>1.1700045673333199</v>
      </c>
      <c r="DA31">
        <v>1.1700148143726701</v>
      </c>
      <c r="DB31">
        <v>0</v>
      </c>
    </row>
    <row r="32" spans="1:10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1.17036697081446</v>
      </c>
      <c r="R32">
        <v>1.1703698322699001</v>
      </c>
      <c r="S32">
        <v>1.170372174148</v>
      </c>
      <c r="T32">
        <v>1.1703739731601399</v>
      </c>
      <c r="U32">
        <v>1.1703799799999901</v>
      </c>
      <c r="V32">
        <v>1.1703719002044</v>
      </c>
      <c r="W32">
        <v>1.17036796199726</v>
      </c>
      <c r="X32">
        <v>1.1703633667595299</v>
      </c>
      <c r="Y32">
        <v>1.17035842533349</v>
      </c>
      <c r="Z32">
        <v>1.1703533274391</v>
      </c>
      <c r="AA32">
        <v>1.1703483363237199</v>
      </c>
      <c r="AB32">
        <v>1.1703432129105</v>
      </c>
      <c r="AC32">
        <v>1.1703376874873199</v>
      </c>
      <c r="AD32">
        <v>1.1703319291016101</v>
      </c>
      <c r="AE32">
        <v>1.1703261755693299</v>
      </c>
      <c r="AF32">
        <v>1.1703204972704599</v>
      </c>
      <c r="AG32">
        <v>1.1703150282128101</v>
      </c>
      <c r="AH32">
        <v>1.1703099123471601</v>
      </c>
      <c r="AI32">
        <v>1.1703053062236699</v>
      </c>
      <c r="AJ32">
        <v>1.1703013769333801</v>
      </c>
      <c r="AK32">
        <v>1.1702980529881799</v>
      </c>
      <c r="AL32">
        <v>1.1702951416666401</v>
      </c>
      <c r="AM32">
        <v>1.1702927392370901</v>
      </c>
      <c r="AN32">
        <v>1.1702908899860101</v>
      </c>
      <c r="AO32">
        <v>1.1702896065872599</v>
      </c>
      <c r="AP32">
        <v>1.1702888856779099</v>
      </c>
      <c r="AQ32">
        <v>1.17028878442037</v>
      </c>
      <c r="AR32">
        <v>1.1702892149444899</v>
      </c>
      <c r="AS32">
        <v>1.1702902414349501</v>
      </c>
      <c r="AT32">
        <v>1.1702918069330199</v>
      </c>
      <c r="AU32">
        <v>1.17029407114284</v>
      </c>
      <c r="AV32">
        <v>1.1702971032551699</v>
      </c>
      <c r="AW32">
        <v>1.1703008077288199</v>
      </c>
      <c r="AX32">
        <v>1.1703050661657199</v>
      </c>
      <c r="AY32">
        <v>1.17030990056823</v>
      </c>
      <c r="AZ32">
        <v>1.1703151686911999</v>
      </c>
      <c r="BA32">
        <v>1.17032072620108</v>
      </c>
      <c r="BB32">
        <v>1.1703264443569501</v>
      </c>
      <c r="BC32">
        <v>1.17033227540141</v>
      </c>
      <c r="BD32">
        <v>1.17033828014828</v>
      </c>
      <c r="BE32">
        <v>1.17034459560671</v>
      </c>
      <c r="BF32">
        <v>1.1703506907393699</v>
      </c>
      <c r="BG32">
        <v>1.17035518090122</v>
      </c>
      <c r="BH32">
        <v>1.1703569568774801</v>
      </c>
      <c r="BI32">
        <v>1.17035543192533</v>
      </c>
      <c r="BJ32">
        <v>1.1703510215483499</v>
      </c>
      <c r="BK32">
        <v>1.1703446462809199</v>
      </c>
      <c r="BL32">
        <v>1.1703371261839699</v>
      </c>
      <c r="BM32">
        <v>1.17032904848078</v>
      </c>
      <c r="BN32">
        <v>1.17032077978135</v>
      </c>
      <c r="BO32">
        <v>1.1703119451513899</v>
      </c>
      <c r="BP32">
        <v>1.1703025614931399</v>
      </c>
      <c r="BQ32">
        <v>1.17029298979817</v>
      </c>
      <c r="BR32">
        <v>1.1702835149898401</v>
      </c>
      <c r="BS32">
        <v>1.1702740823547599</v>
      </c>
      <c r="BT32">
        <v>1.17026487583529</v>
      </c>
      <c r="BU32">
        <v>1.17025601914637</v>
      </c>
      <c r="BV32">
        <v>1.17024765899879</v>
      </c>
      <c r="BW32">
        <v>1.1702396714432599</v>
      </c>
      <c r="BX32">
        <v>1.17023182250268</v>
      </c>
      <c r="BY32">
        <v>1.1702237934729001</v>
      </c>
      <c r="BZ32">
        <v>1.1702152243813899</v>
      </c>
      <c r="CA32">
        <v>1.1702058728424101</v>
      </c>
      <c r="CB32">
        <v>1.1701954575871201</v>
      </c>
      <c r="CC32">
        <v>1.17018370905143</v>
      </c>
      <c r="CD32">
        <v>1.1701706437605399</v>
      </c>
      <c r="CE32">
        <v>1.1701564292201601</v>
      </c>
      <c r="CF32">
        <v>1.17014125074992</v>
      </c>
      <c r="CG32">
        <v>1.1701252752757401</v>
      </c>
      <c r="CH32">
        <v>1.17010860410943</v>
      </c>
      <c r="CI32">
        <v>1.17009136310179</v>
      </c>
      <c r="CJ32">
        <v>1.1700734820551499</v>
      </c>
      <c r="CK32">
        <v>1.17005495223959</v>
      </c>
      <c r="CL32">
        <v>1.1700359956184001</v>
      </c>
      <c r="CM32">
        <v>1.1700168921062299</v>
      </c>
      <c r="CN32">
        <v>1.1699980599947699</v>
      </c>
      <c r="CO32">
        <v>1.16998044672817</v>
      </c>
      <c r="CP32">
        <v>1.1699674379971701</v>
      </c>
      <c r="CQ32">
        <v>1.1699636052659499</v>
      </c>
      <c r="CR32">
        <v>1.16996459839747</v>
      </c>
      <c r="CS32">
        <v>1.1699673223204901</v>
      </c>
      <c r="CT32">
        <v>1.1699707949475699</v>
      </c>
      <c r="CU32">
        <v>1.1699749437395499</v>
      </c>
      <c r="CV32">
        <v>1.16997986875759</v>
      </c>
      <c r="CW32">
        <v>1.16998572143612</v>
      </c>
      <c r="CX32">
        <v>1.1699925019699799</v>
      </c>
      <c r="CY32">
        <v>1.17000019075495</v>
      </c>
      <c r="CZ32">
        <v>1.1700087513075601</v>
      </c>
      <c r="DA32">
        <v>1.17001810583351</v>
      </c>
      <c r="DB32">
        <v>0</v>
      </c>
    </row>
    <row r="33" spans="1:10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1.1703719935361701</v>
      </c>
      <c r="R33">
        <v>1.1703751483632501</v>
      </c>
      <c r="S33">
        <v>1.17037772495945</v>
      </c>
      <c r="T33">
        <v>1.1703795685673499</v>
      </c>
      <c r="U33">
        <v>1.17038005669311</v>
      </c>
      <c r="V33">
        <v>1.17037833020464</v>
      </c>
      <c r="W33">
        <v>1.17037518345588</v>
      </c>
      <c r="X33">
        <v>1.1703711771574401</v>
      </c>
      <c r="Y33">
        <v>1.17036672001787</v>
      </c>
      <c r="Z33">
        <v>1.1703621847491199</v>
      </c>
      <c r="AA33">
        <v>1.1703577163143699</v>
      </c>
      <c r="AB33">
        <v>1.17035291345328</v>
      </c>
      <c r="AC33">
        <v>1.1703476994950399</v>
      </c>
      <c r="AD33">
        <v>1.17034232307877</v>
      </c>
      <c r="AE33">
        <v>1.1703368057199799</v>
      </c>
      <c r="AF33">
        <v>1.17033122588205</v>
      </c>
      <c r="AG33">
        <v>1.1703257483932199</v>
      </c>
      <c r="AH33">
        <v>1.17032062243837</v>
      </c>
      <c r="AI33">
        <v>1.17031604639771</v>
      </c>
      <c r="AJ33">
        <v>1.1703121604886</v>
      </c>
      <c r="AK33">
        <v>1.17030880167671</v>
      </c>
      <c r="AL33">
        <v>1.1703058492710099</v>
      </c>
      <c r="AM33">
        <v>1.17030341523312</v>
      </c>
      <c r="AN33">
        <v>1.1703015764135301</v>
      </c>
      <c r="AO33">
        <v>1.17030034112401</v>
      </c>
      <c r="AP33">
        <v>1.1702996715463101</v>
      </c>
      <c r="AQ33">
        <v>1.17029945465955</v>
      </c>
      <c r="AR33">
        <v>1.17029961747783</v>
      </c>
      <c r="AS33">
        <v>1.1703003532088401</v>
      </c>
      <c r="AT33">
        <v>1.1703016960941699</v>
      </c>
      <c r="AU33">
        <v>1.1703038316871099</v>
      </c>
      <c r="AV33">
        <v>1.1703068042015301</v>
      </c>
      <c r="AW33">
        <v>1.17031047052205</v>
      </c>
      <c r="AX33">
        <v>1.1703146290220601</v>
      </c>
      <c r="AY33">
        <v>1.1703192377126299</v>
      </c>
      <c r="AZ33">
        <v>1.17032414116841</v>
      </c>
      <c r="BA33">
        <v>1.1703291911529601</v>
      </c>
      <c r="BB33">
        <v>1.17033434488709</v>
      </c>
      <c r="BC33">
        <v>1.1703394709613599</v>
      </c>
      <c r="BD33">
        <v>1.1703447980481101</v>
      </c>
      <c r="BE33">
        <v>1.1703502112692601</v>
      </c>
      <c r="BF33">
        <v>1.1703552447979799</v>
      </c>
      <c r="BG33">
        <v>1.1703588468002299</v>
      </c>
      <c r="BH33">
        <v>1.17036025756762</v>
      </c>
      <c r="BI33">
        <v>1.1703591747169699</v>
      </c>
      <c r="BJ33">
        <v>1.17035565800015</v>
      </c>
      <c r="BK33">
        <v>1.1703502424628101</v>
      </c>
      <c r="BL33">
        <v>1.1703435227213801</v>
      </c>
      <c r="BM33">
        <v>1.17033602148167</v>
      </c>
      <c r="BN33">
        <v>1.1703280467639601</v>
      </c>
      <c r="BO33">
        <v>1.1703192396380799</v>
      </c>
      <c r="BP33">
        <v>1.17030982563746</v>
      </c>
      <c r="BQ33">
        <v>1.1703001465968299</v>
      </c>
      <c r="BR33">
        <v>1.17029065954445</v>
      </c>
      <c r="BS33">
        <v>1.1702817341498899</v>
      </c>
      <c r="BT33">
        <v>1.17027332558409</v>
      </c>
      <c r="BU33">
        <v>1.17026547696306</v>
      </c>
      <c r="BV33">
        <v>1.1702582520103599</v>
      </c>
      <c r="BW33">
        <v>1.1702515534624001</v>
      </c>
      <c r="BX33">
        <v>1.17024503576568</v>
      </c>
      <c r="BY33">
        <v>1.1702383254401201</v>
      </c>
      <c r="BZ33">
        <v>1.1702310603800199</v>
      </c>
      <c r="CA33">
        <v>1.17022297824942</v>
      </c>
      <c r="CB33">
        <v>1.1702134453316599</v>
      </c>
      <c r="CC33">
        <v>1.17020197944476</v>
      </c>
      <c r="CD33">
        <v>1.1701888446527999</v>
      </c>
      <c r="CE33">
        <v>1.1701745001650199</v>
      </c>
      <c r="CF33">
        <v>1.17015922289046</v>
      </c>
      <c r="CG33">
        <v>1.1701432001138199</v>
      </c>
      <c r="CH33">
        <v>1.17012652637974</v>
      </c>
      <c r="CI33">
        <v>1.1701093115186301</v>
      </c>
      <c r="CJ33">
        <v>1.1700916796271399</v>
      </c>
      <c r="CK33">
        <v>1.1700735108696301</v>
      </c>
      <c r="CL33">
        <v>1.17005496920751</v>
      </c>
      <c r="CM33">
        <v>1.1700364529111</v>
      </c>
      <c r="CN33">
        <v>1.17001862608226</v>
      </c>
      <c r="CO33">
        <v>1.1700027172291201</v>
      </c>
      <c r="CP33">
        <v>1.1699907571892001</v>
      </c>
      <c r="CQ33">
        <v>1.1699841846127199</v>
      </c>
      <c r="CR33">
        <v>1.16998182828646</v>
      </c>
      <c r="CS33">
        <v>1.1699819509268801</v>
      </c>
      <c r="CT33">
        <v>1.1699834266620499</v>
      </c>
      <c r="CU33">
        <v>1.1699859693381001</v>
      </c>
      <c r="CV33">
        <v>1.16998941969449</v>
      </c>
      <c r="CW33">
        <v>1.1699938450762699</v>
      </c>
      <c r="CX33">
        <v>1.1699993169538401</v>
      </c>
      <c r="CY33">
        <v>1.1700057898048399</v>
      </c>
      <c r="CZ33">
        <v>1.17001320759118</v>
      </c>
      <c r="DA33">
        <v>1.1700215151375699</v>
      </c>
      <c r="DB33">
        <v>0</v>
      </c>
    </row>
    <row r="34" spans="1:10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1.1703727200462599</v>
      </c>
      <c r="Q34">
        <v>1.1703766425037501</v>
      </c>
      <c r="R34">
        <v>1.1703799883257699</v>
      </c>
      <c r="S34">
        <v>1.17038266188354</v>
      </c>
      <c r="T34">
        <v>1.17038445939566</v>
      </c>
      <c r="U34">
        <v>1.1703850200727599</v>
      </c>
      <c r="V34">
        <v>1.17038408898205</v>
      </c>
      <c r="W34">
        <v>1.17038186184601</v>
      </c>
      <c r="X34">
        <v>1.17037863442252</v>
      </c>
      <c r="Y34">
        <v>1.1703748186268299</v>
      </c>
      <c r="Z34">
        <v>1.1703709866909</v>
      </c>
      <c r="AA34">
        <v>1.1703670969894799</v>
      </c>
      <c r="AB34">
        <v>1.17036274416555</v>
      </c>
      <c r="AC34">
        <v>1.1703580908709901</v>
      </c>
      <c r="AD34">
        <v>1.1703531112647401</v>
      </c>
      <c r="AE34">
        <v>1.1703477857347999</v>
      </c>
      <c r="AF34">
        <v>1.17034227124612</v>
      </c>
      <c r="AG34">
        <v>1.1703368161799801</v>
      </c>
      <c r="AH34">
        <v>1.1703316670778301</v>
      </c>
      <c r="AI34">
        <v>1.1703270439442499</v>
      </c>
      <c r="AJ34">
        <v>1.1703231167769901</v>
      </c>
      <c r="AK34">
        <v>1.17031967269752</v>
      </c>
      <c r="AL34">
        <v>1.17031665027775</v>
      </c>
      <c r="AM34">
        <v>1.1703141564563</v>
      </c>
      <c r="AN34">
        <v>1.1703122705420399</v>
      </c>
      <c r="AO34">
        <v>1.17031103269741</v>
      </c>
      <c r="AP34">
        <v>1.1703103451083801</v>
      </c>
      <c r="AQ34">
        <v>1.17030995179496</v>
      </c>
      <c r="AR34">
        <v>1.1703098565269601</v>
      </c>
      <c r="AS34">
        <v>1.1703102389092199</v>
      </c>
      <c r="AT34">
        <v>1.17031131711217</v>
      </c>
      <c r="AU34">
        <v>1.1703132942485499</v>
      </c>
      <c r="AV34">
        <v>1.1703163005358299</v>
      </c>
      <c r="AW34">
        <v>1.1703200556395199</v>
      </c>
      <c r="AX34">
        <v>1.1703241770664601</v>
      </c>
      <c r="AY34">
        <v>1.1703285842658999</v>
      </c>
      <c r="AZ34">
        <v>1.1703331435140001</v>
      </c>
      <c r="BA34">
        <v>1.1703378077039901</v>
      </c>
      <c r="BB34">
        <v>1.1703424551992601</v>
      </c>
      <c r="BC34">
        <v>1.1703471447282201</v>
      </c>
      <c r="BD34">
        <v>1.1703519764957</v>
      </c>
      <c r="BE34">
        <v>1.17035668682632</v>
      </c>
      <c r="BF34">
        <v>1.17036093629789</v>
      </c>
      <c r="BG34">
        <v>1.17036390860494</v>
      </c>
      <c r="BH34">
        <v>1.17036504804598</v>
      </c>
      <c r="BI34">
        <v>1.1703641374877201</v>
      </c>
      <c r="BJ34">
        <v>1.17036119266022</v>
      </c>
      <c r="BK34">
        <v>1.1703564465276499</v>
      </c>
      <c r="BL34">
        <v>1.17035033805779</v>
      </c>
      <c r="BM34">
        <v>1.1703433047887399</v>
      </c>
      <c r="BN34">
        <v>1.17033540519237</v>
      </c>
      <c r="BO34">
        <v>1.1703264874768999</v>
      </c>
      <c r="BP34">
        <v>1.1703168440540199</v>
      </c>
      <c r="BQ34">
        <v>1.1703069519848801</v>
      </c>
      <c r="BR34">
        <v>1.1702972604269499</v>
      </c>
      <c r="BS34">
        <v>1.17028827156229</v>
      </c>
      <c r="BT34">
        <v>1.17028047082124</v>
      </c>
      <c r="BU34">
        <v>1.17027377225783</v>
      </c>
      <c r="BV34">
        <v>1.1702679379385601</v>
      </c>
      <c r="BW34">
        <v>1.1702627625656901</v>
      </c>
      <c r="BX34">
        <v>1.1702577623858299</v>
      </c>
      <c r="BY34">
        <v>1.1702525149977301</v>
      </c>
      <c r="BZ34">
        <v>1.1702467866325501</v>
      </c>
      <c r="CA34">
        <v>1.1702403507044199</v>
      </c>
      <c r="CB34">
        <v>1.1702321373420499</v>
      </c>
      <c r="CC34">
        <v>1.1702207476653801</v>
      </c>
      <c r="CD34">
        <v>1.1702074141710599</v>
      </c>
      <c r="CE34">
        <v>1.17019303430667</v>
      </c>
      <c r="CF34">
        <v>1.17017782972532</v>
      </c>
      <c r="CG34">
        <v>1.1701619405241599</v>
      </c>
      <c r="CH34">
        <v>1.1701454365278099</v>
      </c>
      <c r="CI34">
        <v>1.1701284109063701</v>
      </c>
      <c r="CJ34">
        <v>1.1701110024606001</v>
      </c>
      <c r="CK34">
        <v>1.1700933201258401</v>
      </c>
      <c r="CL34">
        <v>1.17007534011403</v>
      </c>
      <c r="CM34">
        <v>1.17005749318319</v>
      </c>
      <c r="CN34">
        <v>1.1700404871580601</v>
      </c>
      <c r="CO34">
        <v>1.1700253441203501</v>
      </c>
      <c r="CP34">
        <v>1.17001324428917</v>
      </c>
      <c r="CQ34">
        <v>1.1700049071443599</v>
      </c>
      <c r="CR34">
        <v>1.16999999926373</v>
      </c>
      <c r="CS34">
        <v>1.16999756488813</v>
      </c>
      <c r="CT34">
        <v>1.1699968888165</v>
      </c>
      <c r="CU34">
        <v>1.16999758873332</v>
      </c>
      <c r="CV34">
        <v>1.1699994517579899</v>
      </c>
      <c r="CW34">
        <v>1.1700023624348299</v>
      </c>
      <c r="CX34">
        <v>1.1700064175148901</v>
      </c>
      <c r="CY34">
        <v>1.1700116001290899</v>
      </c>
      <c r="CZ34">
        <v>1.1700178355213</v>
      </c>
      <c r="DA34">
        <v>1.1700250711859801</v>
      </c>
      <c r="DB34">
        <v>1.1700332184170199</v>
      </c>
    </row>
    <row r="35" spans="1:106" x14ac:dyDescent="0.5500000000000000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1.17037682759055</v>
      </c>
      <c r="Q35">
        <v>1.1703809558064</v>
      </c>
      <c r="R35">
        <v>1.1703844651775599</v>
      </c>
      <c r="S35">
        <v>1.1703872560976001</v>
      </c>
      <c r="T35">
        <v>1.17038916818919</v>
      </c>
      <c r="U35">
        <v>1.1703900114433401</v>
      </c>
      <c r="V35">
        <v>1.1703896784149299</v>
      </c>
      <c r="W35">
        <v>1.17038822739408</v>
      </c>
      <c r="X35">
        <v>1.1703857920670899</v>
      </c>
      <c r="Y35">
        <v>1.17038270895344</v>
      </c>
      <c r="Z35">
        <v>1.1703796572471401</v>
      </c>
      <c r="AA35">
        <v>1.1703764090602999</v>
      </c>
      <c r="AB35">
        <v>1.1703727974131399</v>
      </c>
      <c r="AC35">
        <v>1.1703688198192299</v>
      </c>
      <c r="AD35">
        <v>1.17036428276593</v>
      </c>
      <c r="AE35">
        <v>1.17035921049481</v>
      </c>
      <c r="AF35">
        <v>1.1703537564059501</v>
      </c>
      <c r="AG35">
        <v>1.1703482114713399</v>
      </c>
      <c r="AH35">
        <v>1.17034291193602</v>
      </c>
      <c r="AI35">
        <v>1.17033814239905</v>
      </c>
      <c r="AJ35">
        <v>1.1703340959266599</v>
      </c>
      <c r="AK35">
        <v>1.17033053338174</v>
      </c>
      <c r="AL35">
        <v>1.17032742776022</v>
      </c>
      <c r="AM35">
        <v>1.17032487897174</v>
      </c>
      <c r="AN35">
        <v>1.17032295495477</v>
      </c>
      <c r="AO35">
        <v>1.1703216758825801</v>
      </c>
      <c r="AP35">
        <v>1.1703208363336799</v>
      </c>
      <c r="AQ35">
        <v>1.1703203128103099</v>
      </c>
      <c r="AR35">
        <v>1.1703200227696899</v>
      </c>
      <c r="AS35">
        <v>1.1703200833415</v>
      </c>
      <c r="AT35">
        <v>1.1703207586633599</v>
      </c>
      <c r="AU35">
        <v>1.1703224325380399</v>
      </c>
      <c r="AV35">
        <v>1.17032570015277</v>
      </c>
      <c r="AW35">
        <v>1.1703297289977601</v>
      </c>
      <c r="AX35">
        <v>1.1703338854694501</v>
      </c>
      <c r="AY35">
        <v>1.17033807112498</v>
      </c>
      <c r="AZ35">
        <v>1.1703423923557099</v>
      </c>
      <c r="BA35">
        <v>1.17034672558835</v>
      </c>
      <c r="BB35">
        <v>1.1703510973313</v>
      </c>
      <c r="BC35">
        <v>1.1703554990146301</v>
      </c>
      <c r="BD35">
        <v>1.17035995804963</v>
      </c>
      <c r="BE35">
        <v>1.1703642025580201</v>
      </c>
      <c r="BF35">
        <v>1.1703678982805701</v>
      </c>
      <c r="BG35">
        <v>1.1703704085652</v>
      </c>
      <c r="BH35">
        <v>1.1703713170480201</v>
      </c>
      <c r="BI35">
        <v>1.1703704106334001</v>
      </c>
      <c r="BJ35">
        <v>1.17036777609361</v>
      </c>
      <c r="BK35">
        <v>1.1703634852078699</v>
      </c>
      <c r="BL35">
        <v>1.17035781660573</v>
      </c>
      <c r="BM35">
        <v>1.1703510946984701</v>
      </c>
      <c r="BN35">
        <v>1.1703431566529501</v>
      </c>
      <c r="BO35">
        <v>1.1703341304136701</v>
      </c>
      <c r="BP35">
        <v>1.17032421559225</v>
      </c>
      <c r="BQ35">
        <v>1.17031383194049</v>
      </c>
      <c r="BR35">
        <v>1.1703035512921101</v>
      </c>
      <c r="BS35">
        <v>1.17029415897056</v>
      </c>
      <c r="BT35">
        <v>1.1702864509685</v>
      </c>
      <c r="BU35">
        <v>1.1702808409351699</v>
      </c>
      <c r="BV35">
        <v>1.17027677075707</v>
      </c>
      <c r="BW35">
        <v>1.1702733883516101</v>
      </c>
      <c r="BX35">
        <v>1.1702700345662</v>
      </c>
      <c r="BY35">
        <v>1.1702662561964901</v>
      </c>
      <c r="BZ35">
        <v>1.17026198569232</v>
      </c>
      <c r="CA35">
        <v>1.17025712070462</v>
      </c>
      <c r="CB35">
        <v>1.1702590500000001</v>
      </c>
      <c r="CC35">
        <v>1.17023905969674</v>
      </c>
      <c r="CD35">
        <v>1.1702257657428801</v>
      </c>
      <c r="CE35">
        <v>1.1702116679718599</v>
      </c>
      <c r="CF35">
        <v>1.17019679698887</v>
      </c>
      <c r="CG35">
        <v>1.1701812539645899</v>
      </c>
      <c r="CH35">
        <v>1.1701650978629501</v>
      </c>
      <c r="CI35">
        <v>1.1701484117161001</v>
      </c>
      <c r="CJ35">
        <v>1.1701313236794899</v>
      </c>
      <c r="CK35">
        <v>1.17011402284725</v>
      </c>
      <c r="CL35">
        <v>1.17009658695751</v>
      </c>
      <c r="CM35">
        <v>1.17007923883648</v>
      </c>
      <c r="CN35">
        <v>1.17006262514017</v>
      </c>
      <c r="CO35">
        <v>1.17004755386738</v>
      </c>
      <c r="CP35">
        <v>1.1700348313815501</v>
      </c>
      <c r="CQ35">
        <v>1.17002498174626</v>
      </c>
      <c r="CR35">
        <v>1.1700180257595401</v>
      </c>
      <c r="CS35">
        <v>1.1700133381998901</v>
      </c>
      <c r="CT35">
        <v>1.17001053903247</v>
      </c>
      <c r="CU35">
        <v>1.17000933674382</v>
      </c>
      <c r="CV35">
        <v>1.1700095304778</v>
      </c>
      <c r="CW35">
        <v>1.1700109673666199</v>
      </c>
      <c r="CX35">
        <v>1.17001357200524</v>
      </c>
      <c r="CY35">
        <v>1.1700174389508999</v>
      </c>
      <c r="CZ35">
        <v>1.17002250853523</v>
      </c>
      <c r="DA35">
        <v>1.17002867075203</v>
      </c>
      <c r="DB35">
        <v>1.1700358093824099</v>
      </c>
    </row>
    <row r="36" spans="1:106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1.1703757367492</v>
      </c>
      <c r="P36">
        <v>1.1703806520784299</v>
      </c>
      <c r="Q36">
        <v>1.1703849777645401</v>
      </c>
      <c r="R36">
        <v>1.17038866520828</v>
      </c>
      <c r="S36">
        <v>1.1703916280069999</v>
      </c>
      <c r="T36">
        <v>1.1703937558128401</v>
      </c>
      <c r="U36">
        <v>1.17039494269615</v>
      </c>
      <c r="V36">
        <v>1.17039513336701</v>
      </c>
      <c r="W36">
        <v>1.1703943479210701</v>
      </c>
      <c r="X36">
        <v>1.1703926501776301</v>
      </c>
      <c r="Y36">
        <v>1.17039032747</v>
      </c>
      <c r="Z36">
        <v>1.17038807534359</v>
      </c>
      <c r="AA36">
        <v>1.1703856255930001</v>
      </c>
      <c r="AB36">
        <v>1.1703829869415701</v>
      </c>
      <c r="AC36">
        <v>1.17037989958596</v>
      </c>
      <c r="AD36">
        <v>1.1703760189721699</v>
      </c>
      <c r="AE36">
        <v>1.1703711535952499</v>
      </c>
      <c r="AF36">
        <v>1.1703655630593499</v>
      </c>
      <c r="AG36">
        <v>1.1703597467842199</v>
      </c>
      <c r="AH36">
        <v>1.17035416233358</v>
      </c>
      <c r="AI36">
        <v>1.17034915725109</v>
      </c>
      <c r="AJ36">
        <v>1.1703449341879899</v>
      </c>
      <c r="AK36">
        <v>1.1703412392874299</v>
      </c>
      <c r="AL36">
        <v>1.1703380566599699</v>
      </c>
      <c r="AM36">
        <v>1.17033547766706</v>
      </c>
      <c r="AN36">
        <v>1.1703335591062001</v>
      </c>
      <c r="AO36">
        <v>1.1703321812601299</v>
      </c>
      <c r="AP36">
        <v>1.1703312080786299</v>
      </c>
      <c r="AQ36">
        <v>1.17033059236087</v>
      </c>
      <c r="AR36">
        <v>1.1703302375873399</v>
      </c>
      <c r="AS36">
        <v>1.17033018524351</v>
      </c>
      <c r="AT36">
        <v>1.17033055063376</v>
      </c>
      <c r="AU36">
        <v>1.17032691</v>
      </c>
      <c r="AV36">
        <v>1.17033553327735</v>
      </c>
      <c r="AW36">
        <v>1.1703397960531301</v>
      </c>
      <c r="AX36">
        <v>1.17034391498767</v>
      </c>
      <c r="AY36">
        <v>1.17034792918789</v>
      </c>
      <c r="AZ36">
        <v>1.17035201008638</v>
      </c>
      <c r="BA36">
        <v>1.1703561748506599</v>
      </c>
      <c r="BB36">
        <v>1.1703603998675001</v>
      </c>
      <c r="BC36">
        <v>1.1703646162994401</v>
      </c>
      <c r="BD36">
        <v>1.17036882856778</v>
      </c>
      <c r="BE36">
        <v>1.17037277341173</v>
      </c>
      <c r="BF36">
        <v>1.17037614257982</v>
      </c>
      <c r="BG36">
        <v>1.1703783488908599</v>
      </c>
      <c r="BH36">
        <v>1.17037900249981</v>
      </c>
      <c r="BI36">
        <v>1.17037804473669</v>
      </c>
      <c r="BJ36">
        <v>1.17037547118425</v>
      </c>
      <c r="BK36">
        <v>1.17037146181086</v>
      </c>
      <c r="BL36">
        <v>1.1703661030938699</v>
      </c>
      <c r="BM36">
        <v>1.1703595378606999</v>
      </c>
      <c r="BN36">
        <v>1.17035162849104</v>
      </c>
      <c r="BO36">
        <v>1.1703425369563101</v>
      </c>
      <c r="BP36">
        <v>1.17033233417308</v>
      </c>
      <c r="BQ36">
        <v>1.1703213539698301</v>
      </c>
      <c r="BR36">
        <v>1.1703101237008</v>
      </c>
      <c r="BS36">
        <v>1.1702996470681499</v>
      </c>
      <c r="BT36">
        <v>1.1702916391868701</v>
      </c>
      <c r="BU36">
        <v>1.1702871864937701</v>
      </c>
      <c r="BV36">
        <v>1.17028509719975</v>
      </c>
      <c r="BW36">
        <v>1.1702837598273901</v>
      </c>
      <c r="BX36">
        <v>1.1702820800518301</v>
      </c>
      <c r="BY36">
        <v>1.17027966620095</v>
      </c>
      <c r="BZ36">
        <v>1.1702764289333201</v>
      </c>
      <c r="CA36">
        <v>1.1702720504633799</v>
      </c>
      <c r="CB36">
        <v>1.1702655392822201</v>
      </c>
      <c r="CC36">
        <v>1.1702555737596001</v>
      </c>
      <c r="CD36">
        <v>1.1702434556799499</v>
      </c>
      <c r="CE36">
        <v>1.17023014005793</v>
      </c>
      <c r="CF36">
        <v>1.17021589864916</v>
      </c>
      <c r="CG36">
        <v>1.1702009120586601</v>
      </c>
      <c r="CH36">
        <v>1.17018526872502</v>
      </c>
      <c r="CI36">
        <v>1.17016905238381</v>
      </c>
      <c r="CJ36">
        <v>1.17015237048673</v>
      </c>
      <c r="CK36">
        <v>1.17013537686201</v>
      </c>
      <c r="CL36">
        <v>1.17011829794411</v>
      </c>
      <c r="CM36">
        <v>1.1701011954441001</v>
      </c>
      <c r="CN36">
        <v>1.1700845613292199</v>
      </c>
      <c r="CO36">
        <v>1.17006908482348</v>
      </c>
      <c r="CP36">
        <v>1.1700554340672</v>
      </c>
      <c r="CQ36">
        <v>1.1700441159810799</v>
      </c>
      <c r="CR36">
        <v>1.1700353861358099</v>
      </c>
      <c r="CS36">
        <v>1.1700286538162701</v>
      </c>
      <c r="CT36">
        <v>1.1700238312342399</v>
      </c>
      <c r="CU36">
        <v>1.1700207639089699</v>
      </c>
      <c r="CV36">
        <v>1.1700192927875099</v>
      </c>
      <c r="CW36">
        <v>1.1700192655330801</v>
      </c>
      <c r="CX36">
        <v>1.1700205393301999</v>
      </c>
      <c r="CY36">
        <v>1.1700231374130601</v>
      </c>
      <c r="CZ36">
        <v>1.17002706515386</v>
      </c>
      <c r="DA36">
        <v>1.1700321785371299</v>
      </c>
      <c r="DB36">
        <v>1.1700383347196699</v>
      </c>
    </row>
    <row r="37" spans="1:106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1.17037337887432</v>
      </c>
      <c r="O37">
        <v>1.1703790764113</v>
      </c>
      <c r="P37">
        <v>1.1703842066563701</v>
      </c>
      <c r="Q37">
        <v>1.17038873600141</v>
      </c>
      <c r="R37">
        <v>1.1703926224065799</v>
      </c>
      <c r="S37">
        <v>1.1703957970231</v>
      </c>
      <c r="T37">
        <v>1.1703981857614101</v>
      </c>
      <c r="U37">
        <v>1.1703997261118899</v>
      </c>
      <c r="V37">
        <v>1.17040038770802</v>
      </c>
      <c r="W37">
        <v>1.1704001810728699</v>
      </c>
      <c r="X37">
        <v>1.17039914394649</v>
      </c>
      <c r="Y37">
        <v>1.1703975575008201</v>
      </c>
      <c r="Z37">
        <v>1.17039605700983</v>
      </c>
      <c r="AA37">
        <v>1.1703946098211</v>
      </c>
      <c r="AB37">
        <v>1.17039321282533</v>
      </c>
      <c r="AC37">
        <v>1.17039141245185</v>
      </c>
      <c r="AD37">
        <v>1.1703883534869599</v>
      </c>
      <c r="AE37">
        <v>1.1703834921923799</v>
      </c>
      <c r="AF37">
        <v>1.17037744410767</v>
      </c>
      <c r="AG37">
        <v>1.17037113961428</v>
      </c>
      <c r="AH37">
        <v>1.1703651671612401</v>
      </c>
      <c r="AI37">
        <v>1.1703598746744699</v>
      </c>
      <c r="AJ37">
        <v>1.1703554530092199</v>
      </c>
      <c r="AK37">
        <v>1.1703516384427699</v>
      </c>
      <c r="AL37">
        <v>1.1703484066082801</v>
      </c>
      <c r="AM37">
        <v>1.17034584143013</v>
      </c>
      <c r="AN37">
        <v>1.17034393783419</v>
      </c>
      <c r="AO37">
        <v>1.17034249329408</v>
      </c>
      <c r="AP37">
        <v>1.17034147917133</v>
      </c>
      <c r="AQ37">
        <v>1.17034086761967</v>
      </c>
      <c r="AR37">
        <v>1.1703405718214801</v>
      </c>
      <c r="AS37">
        <v>1.1703407295416699</v>
      </c>
      <c r="AT37">
        <v>1.17034147222816</v>
      </c>
      <c r="AU37">
        <v>1.17034322769713</v>
      </c>
      <c r="AV37">
        <v>1.17034654211321</v>
      </c>
      <c r="AW37">
        <v>1.1703504630278401</v>
      </c>
      <c r="AX37">
        <v>1.17035439329279</v>
      </c>
      <c r="AY37">
        <v>1.1703582527226399</v>
      </c>
      <c r="AZ37">
        <v>1.17036215768538</v>
      </c>
      <c r="BA37">
        <v>1.1703662571937099</v>
      </c>
      <c r="BB37">
        <v>1.1703703799082299</v>
      </c>
      <c r="BC37">
        <v>1.1703745077315</v>
      </c>
      <c r="BD37">
        <v>1.1703785939634299</v>
      </c>
      <c r="BE37">
        <v>1.1703823859581499</v>
      </c>
      <c r="BF37">
        <v>1.1703855740778599</v>
      </c>
      <c r="BG37">
        <v>1.1703876466920899</v>
      </c>
      <c r="BH37">
        <v>1.1703880953365999</v>
      </c>
      <c r="BI37">
        <v>1.17038696950968</v>
      </c>
      <c r="BJ37">
        <v>1.1703843456412499</v>
      </c>
      <c r="BK37">
        <v>1.17038038677611</v>
      </c>
      <c r="BL37">
        <v>1.1703752590802501</v>
      </c>
      <c r="BM37">
        <v>1.17036885193993</v>
      </c>
      <c r="BN37">
        <v>1.17036104811078</v>
      </c>
      <c r="BO37">
        <v>1.17035199017568</v>
      </c>
      <c r="BP37">
        <v>1.1703416427732201</v>
      </c>
      <c r="BQ37">
        <v>1.1703301908477399</v>
      </c>
      <c r="BR37">
        <v>1.17031791806004</v>
      </c>
      <c r="BS37">
        <v>1.17030556711723</v>
      </c>
      <c r="BT37">
        <v>1.1702961391509901</v>
      </c>
      <c r="BU37">
        <v>1.1702937798637101</v>
      </c>
      <c r="BV37">
        <v>1.1702943095279199</v>
      </c>
      <c r="BW37">
        <v>1.1702946871754301</v>
      </c>
      <c r="BX37">
        <v>1.1702943703591999</v>
      </c>
      <c r="BY37">
        <v>1.1702931131966601</v>
      </c>
      <c r="BZ37">
        <v>1.1702905938796999</v>
      </c>
      <c r="CA37">
        <v>1.1702864818874901</v>
      </c>
      <c r="CB37">
        <v>1.17028023889612</v>
      </c>
      <c r="CC37">
        <v>1.17027152206658</v>
      </c>
      <c r="CD37">
        <v>1.17026072522573</v>
      </c>
      <c r="CE37">
        <v>1.1702484250417899</v>
      </c>
      <c r="CF37">
        <v>1.1702349980623199</v>
      </c>
      <c r="CG37">
        <v>1.17022071642447</v>
      </c>
      <c r="CH37">
        <v>1.17020571307923</v>
      </c>
      <c r="CI37">
        <v>1.1701900754178001</v>
      </c>
      <c r="CJ37">
        <v>1.1701738735471801</v>
      </c>
      <c r="CK37">
        <v>1.1701571896109799</v>
      </c>
      <c r="CL37">
        <v>1.1701401977411101</v>
      </c>
      <c r="CM37">
        <v>1.17012307224055</v>
      </c>
      <c r="CN37">
        <v>1.17010604609955</v>
      </c>
      <c r="CO37">
        <v>1.1700897833422299</v>
      </c>
      <c r="CP37">
        <v>1.17007496347144</v>
      </c>
      <c r="CQ37">
        <v>1.17006218545855</v>
      </c>
      <c r="CR37">
        <v>1.1700517202070799</v>
      </c>
      <c r="CS37">
        <v>1.1700430731073499</v>
      </c>
      <c r="CT37">
        <v>1.17003632883249</v>
      </c>
      <c r="CU37">
        <v>1.17003147319433</v>
      </c>
      <c r="CV37">
        <v>1.17002839649002</v>
      </c>
      <c r="CW37">
        <v>1.1700269699496799</v>
      </c>
      <c r="CX37">
        <v>1.17002705566071</v>
      </c>
      <c r="CY37">
        <v>1.17002850005657</v>
      </c>
      <c r="CZ37">
        <v>1.17003134390646</v>
      </c>
      <c r="DA37">
        <v>1.1700354635241501</v>
      </c>
      <c r="DB37">
        <v>1.17004068698664</v>
      </c>
    </row>
    <row r="38" spans="1:106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1.17037622494643</v>
      </c>
      <c r="O38">
        <v>1.1703821503502101</v>
      </c>
      <c r="P38">
        <v>1.17038749560947</v>
      </c>
      <c r="Q38">
        <v>1.1703922369669899</v>
      </c>
      <c r="R38">
        <v>1.1703963366992101</v>
      </c>
      <c r="S38">
        <v>1.17039974223952</v>
      </c>
      <c r="T38">
        <v>1.17040240296269</v>
      </c>
      <c r="U38">
        <v>1.1704042801259</v>
      </c>
      <c r="V38">
        <v>1.1704053570356601</v>
      </c>
      <c r="W38">
        <v>1.17040564298922</v>
      </c>
      <c r="X38">
        <v>1.1704051673051501</v>
      </c>
      <c r="Y38">
        <v>1.1704042404469399</v>
      </c>
      <c r="Z38">
        <v>1.17040347098132</v>
      </c>
      <c r="AA38">
        <v>1.17040313751798</v>
      </c>
      <c r="AB38">
        <v>1.1704031316115899</v>
      </c>
      <c r="AC38">
        <v>1.1704030226448801</v>
      </c>
      <c r="AD38">
        <v>1.1704012719399499</v>
      </c>
      <c r="AE38">
        <v>1.17039587225125</v>
      </c>
      <c r="AF38">
        <v>1.1703889031913099</v>
      </c>
      <c r="AG38">
        <v>1.1703819801178099</v>
      </c>
      <c r="AH38">
        <v>1.1703756181232201</v>
      </c>
      <c r="AI38">
        <v>1.1703700672336299</v>
      </c>
      <c r="AJ38">
        <v>1.1703654769599401</v>
      </c>
      <c r="AK38">
        <v>1.1703615823764999</v>
      </c>
      <c r="AL38">
        <v>1.17035834907026</v>
      </c>
      <c r="AM38">
        <v>1.17035585394174</v>
      </c>
      <c r="AN38">
        <v>1.1703539501153699</v>
      </c>
      <c r="AO38">
        <v>1.1703525401666599</v>
      </c>
      <c r="AP38">
        <v>1.17035160744973</v>
      </c>
      <c r="AQ38">
        <v>1.1703511134178299</v>
      </c>
      <c r="AR38">
        <v>1.1703510238381301</v>
      </c>
      <c r="AS38">
        <v>1.17035152460775</v>
      </c>
      <c r="AT38">
        <v>1.1703527697665199</v>
      </c>
      <c r="AU38">
        <v>1.1703548988774399</v>
      </c>
      <c r="AV38">
        <v>1.1703579695794499</v>
      </c>
      <c r="AW38">
        <v>1.17036153532312</v>
      </c>
      <c r="AX38">
        <v>1.17036529892111</v>
      </c>
      <c r="AY38">
        <v>1.1703690315564499</v>
      </c>
      <c r="AZ38">
        <v>1.1703729166666299</v>
      </c>
      <c r="BA38">
        <v>1.17037697200571</v>
      </c>
      <c r="BB38">
        <v>1.17038101697523</v>
      </c>
      <c r="BC38">
        <v>1.17038511634618</v>
      </c>
      <c r="BD38">
        <v>1.17038918845016</v>
      </c>
      <c r="BE38">
        <v>1.1703929670611199</v>
      </c>
      <c r="BF38">
        <v>1.17039611101819</v>
      </c>
      <c r="BG38">
        <v>1.17039814949917</v>
      </c>
      <c r="BH38">
        <v>1.1703985023968499</v>
      </c>
      <c r="BI38">
        <v>1.1703971422252</v>
      </c>
      <c r="BJ38">
        <v>1.17039430778568</v>
      </c>
      <c r="BK38">
        <v>1.1703902475208801</v>
      </c>
      <c r="BL38">
        <v>1.17038530952261</v>
      </c>
      <c r="BM38">
        <v>1.1703790742078</v>
      </c>
      <c r="BN38">
        <v>1.1703714954083699</v>
      </c>
      <c r="BO38">
        <v>1.1703626845080499</v>
      </c>
      <c r="BP38">
        <v>1.17035253602172</v>
      </c>
      <c r="BQ38">
        <v>1.1703411345541701</v>
      </c>
      <c r="BR38">
        <v>1.17032855393567</v>
      </c>
      <c r="BS38">
        <v>1.17031484426081</v>
      </c>
      <c r="BT38">
        <v>1.17027645</v>
      </c>
      <c r="BU38">
        <v>1.1703037126029501</v>
      </c>
      <c r="BV38">
        <v>1.17030624705286</v>
      </c>
      <c r="BW38">
        <v>1.17030759417403</v>
      </c>
      <c r="BX38">
        <v>1.17030787637072</v>
      </c>
      <c r="BY38">
        <v>1.1703071054845799</v>
      </c>
      <c r="BZ38">
        <v>1.1703050727300099</v>
      </c>
      <c r="CA38">
        <v>1.1703013454189499</v>
      </c>
      <c r="CB38">
        <v>1.1702955989977499</v>
      </c>
      <c r="CC38">
        <v>1.1702877363134201</v>
      </c>
      <c r="CD38">
        <v>1.17027795332422</v>
      </c>
      <c r="CE38">
        <v>1.17026659661765</v>
      </c>
      <c r="CF38">
        <v>1.17025400269097</v>
      </c>
      <c r="CG38">
        <v>1.1702404772352799</v>
      </c>
      <c r="CH38">
        <v>1.17022618517722</v>
      </c>
      <c r="CI38">
        <v>1.17021121484986</v>
      </c>
      <c r="CJ38">
        <v>1.1701955811051299</v>
      </c>
      <c r="CK38">
        <v>1.1701792420377599</v>
      </c>
      <c r="CL38">
        <v>1.1701622053085701</v>
      </c>
      <c r="CM38">
        <v>1.1701446948035901</v>
      </c>
      <c r="CN38">
        <v>1.17012690946945</v>
      </c>
      <c r="CO38">
        <v>1.17010952881728</v>
      </c>
      <c r="CP38">
        <v>1.1700933611520401</v>
      </c>
      <c r="CQ38">
        <v>1.17007901448493</v>
      </c>
      <c r="CR38">
        <v>1.17006675983681</v>
      </c>
      <c r="CS38">
        <v>1.17005626345703</v>
      </c>
      <c r="CT38">
        <v>1.17004767815169</v>
      </c>
      <c r="CU38">
        <v>1.1700411232993799</v>
      </c>
      <c r="CV38">
        <v>1.1700365532547801</v>
      </c>
      <c r="CW38">
        <v>1.17003385598006</v>
      </c>
      <c r="CX38">
        <v>1.17003285477681</v>
      </c>
      <c r="CY38">
        <v>1.1700333391194799</v>
      </c>
      <c r="CZ38">
        <v>1.1700351978707699</v>
      </c>
      <c r="DA38">
        <v>1.1700384089209901</v>
      </c>
      <c r="DB38">
        <v>1.17004277525727</v>
      </c>
    </row>
    <row r="39" spans="1:106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1.1703721445877699</v>
      </c>
      <c r="N39">
        <v>1.17037880209015</v>
      </c>
      <c r="O39">
        <v>1.17038495318487</v>
      </c>
      <c r="P39">
        <v>1.1703905157411501</v>
      </c>
      <c r="Q39">
        <v>1.1703954731513599</v>
      </c>
      <c r="R39">
        <v>1.1703997917693001</v>
      </c>
      <c r="S39">
        <v>1.1704034309651199</v>
      </c>
      <c r="T39">
        <v>1.1704063543279399</v>
      </c>
      <c r="U39">
        <v>1.17040853574255</v>
      </c>
      <c r="V39">
        <v>1.17040996492132</v>
      </c>
      <c r="W39">
        <v>1.17041064964186</v>
      </c>
      <c r="X39">
        <v>1.17041061847677</v>
      </c>
      <c r="Y39">
        <v>1.1704102415049</v>
      </c>
      <c r="Z39">
        <v>1.1704102417603299</v>
      </c>
      <c r="AA39">
        <v>1.1704108075503401</v>
      </c>
      <c r="AB39">
        <v>1.1704118678005799</v>
      </c>
      <c r="AC39">
        <v>1.17041327530036</v>
      </c>
      <c r="AD39">
        <v>1.1704260900000001</v>
      </c>
      <c r="AE39">
        <v>1.1704068390497</v>
      </c>
      <c r="AF39">
        <v>1.1703990636345101</v>
      </c>
      <c r="AG39">
        <v>1.17039177785991</v>
      </c>
      <c r="AH39">
        <v>1.17038521350233</v>
      </c>
      <c r="AI39">
        <v>1.1703795353775699</v>
      </c>
      <c r="AJ39">
        <v>1.1703748583064799</v>
      </c>
      <c r="AK39">
        <v>1.1703709435993499</v>
      </c>
      <c r="AL39">
        <v>1.1703677680853</v>
      </c>
      <c r="AM39">
        <v>1.17036534878986</v>
      </c>
      <c r="AN39">
        <v>1.17036351016986</v>
      </c>
      <c r="AO39">
        <v>1.1703622433449801</v>
      </c>
      <c r="AP39">
        <v>1.17036151408399</v>
      </c>
      <c r="AQ39">
        <v>1.1703612642710499</v>
      </c>
      <c r="AR39">
        <v>1.17036146669498</v>
      </c>
      <c r="AS39">
        <v>1.17036235319418</v>
      </c>
      <c r="AT39">
        <v>1.1703639493470099</v>
      </c>
      <c r="AU39">
        <v>1.17036628215835</v>
      </c>
      <c r="AV39">
        <v>1.1703692771059799</v>
      </c>
      <c r="AW39">
        <v>1.17037276914595</v>
      </c>
      <c r="AX39">
        <v>1.1703764568064901</v>
      </c>
      <c r="AY39">
        <v>1.1703802674063499</v>
      </c>
      <c r="AZ39">
        <v>1.1703841992558199</v>
      </c>
      <c r="BA39">
        <v>1.1703882361714499</v>
      </c>
      <c r="BB39">
        <v>1.1703922463495</v>
      </c>
      <c r="BC39">
        <v>1.1703963503725801</v>
      </c>
      <c r="BD39">
        <v>1.1704004760787401</v>
      </c>
      <c r="BE39">
        <v>1.17040437355981</v>
      </c>
      <c r="BF39">
        <v>1.17040761801249</v>
      </c>
      <c r="BG39">
        <v>1.17040974302745</v>
      </c>
      <c r="BH39">
        <v>1.17041005157387</v>
      </c>
      <c r="BI39">
        <v>1.17040843825713</v>
      </c>
      <c r="BJ39">
        <v>1.1704052163666601</v>
      </c>
      <c r="BK39">
        <v>1.17040098290414</v>
      </c>
      <c r="BL39">
        <v>1.1703960801628099</v>
      </c>
      <c r="BM39">
        <v>1.17039008663045</v>
      </c>
      <c r="BN39">
        <v>1.1703829059598301</v>
      </c>
      <c r="BO39">
        <v>1.17037462490253</v>
      </c>
      <c r="BP39">
        <v>1.1703651274678699</v>
      </c>
      <c r="BQ39">
        <v>1.17035453694734</v>
      </c>
      <c r="BR39">
        <v>1.17034309614933</v>
      </c>
      <c r="BS39">
        <v>1.17033154348655</v>
      </c>
      <c r="BT39">
        <v>1.1703228655892</v>
      </c>
      <c r="BU39">
        <v>1.1703211386286601</v>
      </c>
      <c r="BV39">
        <v>1.1703221982670899</v>
      </c>
      <c r="BW39">
        <v>1.1703230558201401</v>
      </c>
      <c r="BX39">
        <v>1.1703232927145399</v>
      </c>
      <c r="BY39">
        <v>1.17032251199277</v>
      </c>
      <c r="BZ39">
        <v>1.1703204362098401</v>
      </c>
      <c r="CA39">
        <v>1.1703168309820799</v>
      </c>
      <c r="CB39">
        <v>1.1703115078763799</v>
      </c>
      <c r="CC39">
        <v>1.1703042850599901</v>
      </c>
      <c r="CD39">
        <v>1.1702952492974901</v>
      </c>
      <c r="CE39">
        <v>1.1702846513334499</v>
      </c>
      <c r="CF39">
        <v>1.17027278865465</v>
      </c>
      <c r="CG39">
        <v>1.1702599724271601</v>
      </c>
      <c r="CH39">
        <v>1.1702463935798499</v>
      </c>
      <c r="CI39">
        <v>1.1702321526194801</v>
      </c>
      <c r="CJ39">
        <v>1.1702172127480299</v>
      </c>
      <c r="CK39">
        <v>1.17020134677015</v>
      </c>
      <c r="CL39">
        <v>1.17018423983715</v>
      </c>
      <c r="CM39">
        <v>1.1701659419395001</v>
      </c>
      <c r="CN39">
        <v>1.17014701448741</v>
      </c>
      <c r="CO39">
        <v>1.1701282107278901</v>
      </c>
      <c r="CP39">
        <v>1.1701104466581</v>
      </c>
      <c r="CQ39">
        <v>1.1700944009961201</v>
      </c>
      <c r="CR39">
        <v>1.1700802689243801</v>
      </c>
      <c r="CS39">
        <v>1.1700679470050801</v>
      </c>
      <c r="CT39">
        <v>1.1700575853598001</v>
      </c>
      <c r="CU39">
        <v>1.17004945270117</v>
      </c>
      <c r="CV39">
        <v>1.17004353064709</v>
      </c>
      <c r="CW39">
        <v>1.1700396974424201</v>
      </c>
      <c r="CX39">
        <v>1.17003775139749</v>
      </c>
      <c r="CY39">
        <v>1.1700374394417099</v>
      </c>
      <c r="CZ39">
        <v>1.17003850682043</v>
      </c>
      <c r="DA39">
        <v>1.1700409225932</v>
      </c>
      <c r="DB39">
        <v>1.1700445300770099</v>
      </c>
    </row>
    <row r="40" spans="1:106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1.1703673693286001</v>
      </c>
      <c r="M40">
        <v>1.1703743717516599</v>
      </c>
      <c r="N40">
        <v>1.17038111254156</v>
      </c>
      <c r="O40">
        <v>1.17038747592046</v>
      </c>
      <c r="P40">
        <v>1.1703932572206099</v>
      </c>
      <c r="Q40">
        <v>1.17039843053662</v>
      </c>
      <c r="R40">
        <v>1.17040296629306</v>
      </c>
      <c r="S40">
        <v>1.1704068313491101</v>
      </c>
      <c r="T40">
        <v>1.1704099968850199</v>
      </c>
      <c r="U40">
        <v>1.1704124420191699</v>
      </c>
      <c r="V40">
        <v>1.1704141567844899</v>
      </c>
      <c r="W40">
        <v>1.17041514314286</v>
      </c>
      <c r="X40">
        <v>1.1704154453820801</v>
      </c>
      <c r="Y40">
        <v>1.17041566434072</v>
      </c>
      <c r="Z40">
        <v>1.17041623769864</v>
      </c>
      <c r="AA40">
        <v>1.1704172922788101</v>
      </c>
      <c r="AB40">
        <v>1.1704187242895601</v>
      </c>
      <c r="AC40">
        <v>1.1704200922711301</v>
      </c>
      <c r="AD40">
        <v>1.1704194981098901</v>
      </c>
      <c r="AE40">
        <v>1.1704143212636899</v>
      </c>
      <c r="AF40">
        <v>1.17040724080012</v>
      </c>
      <c r="AG40">
        <v>1.17040022095104</v>
      </c>
      <c r="AH40">
        <v>1.1703937838902501</v>
      </c>
      <c r="AI40">
        <v>1.17038816201839</v>
      </c>
      <c r="AJ40">
        <v>1.17038351025023</v>
      </c>
      <c r="AK40">
        <v>1.17037963570423</v>
      </c>
      <c r="AL40">
        <v>1.17037656932456</v>
      </c>
      <c r="AM40">
        <v>1.17037421972638</v>
      </c>
      <c r="AN40">
        <v>1.1703725404496099</v>
      </c>
      <c r="AO40">
        <v>1.1703715320319601</v>
      </c>
      <c r="AP40">
        <v>1.17037112949982</v>
      </c>
      <c r="AQ40">
        <v>1.1703712374848101</v>
      </c>
      <c r="AR40">
        <v>1.17037182172099</v>
      </c>
      <c r="AS40">
        <v>1.1703730736743201</v>
      </c>
      <c r="AT40">
        <v>1.17037498620516</v>
      </c>
      <c r="AU40">
        <v>1.1703774605835999</v>
      </c>
      <c r="AV40">
        <v>1.1703804556139401</v>
      </c>
      <c r="AW40">
        <v>1.1703839790889099</v>
      </c>
      <c r="AX40">
        <v>1.1703877784029799</v>
      </c>
      <c r="AY40">
        <v>1.1703918222875</v>
      </c>
      <c r="AZ40">
        <v>1.17039589329477</v>
      </c>
      <c r="BA40">
        <v>1.17039992745907</v>
      </c>
      <c r="BB40">
        <v>1.1704039158394901</v>
      </c>
      <c r="BC40">
        <v>1.17040804957112</v>
      </c>
      <c r="BD40">
        <v>1.17041227949144</v>
      </c>
      <c r="BE40">
        <v>1.17041637163781</v>
      </c>
      <c r="BF40">
        <v>1.1704198888361199</v>
      </c>
      <c r="BG40">
        <v>1.1704222876653301</v>
      </c>
      <c r="BH40">
        <v>1.1704226252775201</v>
      </c>
      <c r="BI40">
        <v>1.17042059464546</v>
      </c>
      <c r="BJ40">
        <v>1.1704168548351099</v>
      </c>
      <c r="BK40">
        <v>1.17041229179016</v>
      </c>
      <c r="BL40">
        <v>1.17040734180506</v>
      </c>
      <c r="BM40">
        <v>1.17040164295329</v>
      </c>
      <c r="BN40">
        <v>1.1703950615919301</v>
      </c>
      <c r="BO40">
        <v>1.1703875862038799</v>
      </c>
      <c r="BP40">
        <v>1.1703791220706901</v>
      </c>
      <c r="BQ40">
        <v>1.1703698881956099</v>
      </c>
      <c r="BR40">
        <v>1.17036035405259</v>
      </c>
      <c r="BS40">
        <v>1.17035149738113</v>
      </c>
      <c r="BT40">
        <v>1.17034498481595</v>
      </c>
      <c r="BU40">
        <v>1.1703419067766301</v>
      </c>
      <c r="BV40">
        <v>1.1703410689643501</v>
      </c>
      <c r="BW40">
        <v>1.17034086592315</v>
      </c>
      <c r="BX40">
        <v>1.17034049023757</v>
      </c>
      <c r="BY40">
        <v>1.17033944979907</v>
      </c>
      <c r="BZ40">
        <v>1.1703372158156899</v>
      </c>
      <c r="CA40">
        <v>1.17033350555767</v>
      </c>
      <c r="CB40">
        <v>1.170328157913</v>
      </c>
      <c r="CC40">
        <v>1.17032113600756</v>
      </c>
      <c r="CD40">
        <v>1.1703125305572799</v>
      </c>
      <c r="CE40">
        <v>1.1703024743844299</v>
      </c>
      <c r="CF40">
        <v>1.1702911667331299</v>
      </c>
      <c r="CG40">
        <v>1.17027892114887</v>
      </c>
      <c r="CH40">
        <v>1.1702659638825099</v>
      </c>
      <c r="CI40">
        <v>1.1702524455607499</v>
      </c>
      <c r="CJ40">
        <v>1.17023834891934</v>
      </c>
      <c r="CK40">
        <v>1.17022326907367</v>
      </c>
      <c r="CL40">
        <v>1.1702062403542299</v>
      </c>
      <c r="CM40">
        <v>1.1701867946518201</v>
      </c>
      <c r="CN40">
        <v>1.1701661370313501</v>
      </c>
      <c r="CO40">
        <v>1.1701455279761399</v>
      </c>
      <c r="CP40">
        <v>1.17012596638017</v>
      </c>
      <c r="CQ40">
        <v>1.1701080933747201</v>
      </c>
      <c r="CR40">
        <v>1.17009203034557</v>
      </c>
      <c r="CS40">
        <v>1.17007789824858</v>
      </c>
      <c r="CT40">
        <v>1.17006584183558</v>
      </c>
      <c r="CU40">
        <v>1.17005623744237</v>
      </c>
      <c r="CV40">
        <v>1.17004910094503</v>
      </c>
      <c r="CW40">
        <v>1.1700443041640101</v>
      </c>
      <c r="CX40">
        <v>1.1700416007913099</v>
      </c>
      <c r="CY40">
        <v>1.17004067429315</v>
      </c>
      <c r="CZ40">
        <v>1.1700411876577601</v>
      </c>
      <c r="DA40">
        <v>1.1700429422446299</v>
      </c>
      <c r="DB40">
        <v>1.1700458480660501</v>
      </c>
    </row>
    <row r="41" spans="1:106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1.1703694091458701</v>
      </c>
      <c r="M41">
        <v>1.17037644714305</v>
      </c>
      <c r="N41">
        <v>1.1703832384491499</v>
      </c>
      <c r="O41">
        <v>1.17038970800199</v>
      </c>
      <c r="P41">
        <v>1.1703957070875</v>
      </c>
      <c r="Q41">
        <v>1.17040109327356</v>
      </c>
      <c r="R41">
        <v>1.1704058399184001</v>
      </c>
      <c r="S41">
        <v>1.17040991783061</v>
      </c>
      <c r="T41">
        <v>1.1704133010828199</v>
      </c>
      <c r="U41">
        <v>1.17041596885531</v>
      </c>
      <c r="V41">
        <v>1.1704179065670499</v>
      </c>
      <c r="W41">
        <v>1.1704191168865301</v>
      </c>
      <c r="X41">
        <v>1.1704197755061301</v>
      </c>
      <c r="Y41">
        <v>1.17042052619304</v>
      </c>
      <c r="Z41">
        <v>1.1704214630901399</v>
      </c>
      <c r="AA41">
        <v>1.1704226478003801</v>
      </c>
      <c r="AB41">
        <v>1.17042396701816</v>
      </c>
      <c r="AC41">
        <v>1.17042496077852</v>
      </c>
      <c r="AD41">
        <v>1.1704287</v>
      </c>
      <c r="AE41">
        <v>1.170419820737</v>
      </c>
      <c r="AF41">
        <v>1.1704137288108001</v>
      </c>
      <c r="AG41">
        <v>1.1704074047062401</v>
      </c>
      <c r="AH41">
        <v>1.17040137911569</v>
      </c>
      <c r="AI41">
        <v>1.17039597373121</v>
      </c>
      <c r="AJ41">
        <v>1.1703914290025299</v>
      </c>
      <c r="AK41">
        <v>1.1703876354534399</v>
      </c>
      <c r="AL41">
        <v>1.1703846493439301</v>
      </c>
      <c r="AM41">
        <v>1.1703824043158499</v>
      </c>
      <c r="AN41">
        <v>1.17038098064838</v>
      </c>
      <c r="AO41">
        <v>1.1703803593456401</v>
      </c>
      <c r="AP41">
        <v>1.1703804178183901</v>
      </c>
      <c r="AQ41">
        <v>1.1703809976061099</v>
      </c>
      <c r="AR41">
        <v>1.1703820481192799</v>
      </c>
      <c r="AS41">
        <v>1.1703836724118499</v>
      </c>
      <c r="AT41">
        <v>1.17038588276474</v>
      </c>
      <c r="AU41">
        <v>1.1703885212488001</v>
      </c>
      <c r="AV41">
        <v>1.1703916243400001</v>
      </c>
      <c r="AW41">
        <v>1.1703951484898001</v>
      </c>
      <c r="AX41">
        <v>1.17039918771549</v>
      </c>
      <c r="AY41">
        <v>1.1704035511706801</v>
      </c>
      <c r="AZ41">
        <v>1.1704078713918</v>
      </c>
      <c r="BA41">
        <v>1.17041189443691</v>
      </c>
      <c r="BB41">
        <v>1.1704158312784401</v>
      </c>
      <c r="BC41">
        <v>1.17041997358557</v>
      </c>
      <c r="BD41">
        <v>1.1704243025599701</v>
      </c>
      <c r="BE41">
        <v>1.17042861603125</v>
      </c>
      <c r="BF41">
        <v>1.1704325763789201</v>
      </c>
      <c r="BG41">
        <v>1.17043556074989</v>
      </c>
      <c r="BH41">
        <v>1.1704361100377301</v>
      </c>
      <c r="BI41">
        <v>1.17043333347983</v>
      </c>
      <c r="BJ41">
        <v>1.1704286493434499</v>
      </c>
      <c r="BK41">
        <v>1.1704236485636801</v>
      </c>
      <c r="BL41">
        <v>1.1704186914678201</v>
      </c>
      <c r="BM41">
        <v>1.17041340698708</v>
      </c>
      <c r="BN41">
        <v>1.1704076377842201</v>
      </c>
      <c r="BO41">
        <v>1.1704011827604901</v>
      </c>
      <c r="BP41">
        <v>1.17039396193953</v>
      </c>
      <c r="BQ41">
        <v>1.17038625777214</v>
      </c>
      <c r="BR41">
        <v>1.1703785818518999</v>
      </c>
      <c r="BS41">
        <v>1.17037166424488</v>
      </c>
      <c r="BT41">
        <v>1.1703663405853899</v>
      </c>
      <c r="BU41">
        <v>1.1703629876858099</v>
      </c>
      <c r="BV41">
        <v>1.17036122182877</v>
      </c>
      <c r="BW41">
        <v>1.1703601807845401</v>
      </c>
      <c r="BX41">
        <v>1.1703591516809699</v>
      </c>
      <c r="BY41">
        <v>1.17035767319478</v>
      </c>
      <c r="BZ41">
        <v>1.17035524685843</v>
      </c>
      <c r="CA41">
        <v>1.1703513978011599</v>
      </c>
      <c r="CB41">
        <v>1.1703459351404899</v>
      </c>
      <c r="CC41">
        <v>1.1703388223370801</v>
      </c>
      <c r="CD41">
        <v>1.1703301510312201</v>
      </c>
      <c r="CE41">
        <v>1.17032010387138</v>
      </c>
      <c r="CF41">
        <v>1.17030895586741</v>
      </c>
      <c r="CG41">
        <v>1.1702969966966501</v>
      </c>
      <c r="CH41">
        <v>1.17028443775435</v>
      </c>
      <c r="CI41">
        <v>1.1702714570055499</v>
      </c>
      <c r="CJ41">
        <v>1.17025819742601</v>
      </c>
      <c r="CK41">
        <v>1.1702444560010701</v>
      </c>
      <c r="CL41">
        <v>1.17022827818797</v>
      </c>
      <c r="CM41">
        <v>1.1702068273625299</v>
      </c>
      <c r="CN41">
        <v>1.1701836209966601</v>
      </c>
      <c r="CO41">
        <v>1.1701610079326099</v>
      </c>
      <c r="CP41">
        <v>1.17013961972917</v>
      </c>
      <c r="CQ41">
        <v>1.17011987558852</v>
      </c>
      <c r="CR41">
        <v>1.17010190181116</v>
      </c>
      <c r="CS41">
        <v>1.17008597283803</v>
      </c>
      <c r="CT41">
        <v>1.1700722550093401</v>
      </c>
      <c r="CU41">
        <v>1.17006126534607</v>
      </c>
      <c r="CV41">
        <v>1.17005307531498</v>
      </c>
      <c r="CW41">
        <v>1.17004753375061</v>
      </c>
      <c r="CX41">
        <v>1.17004431380568</v>
      </c>
      <c r="CY41">
        <v>1.17004299983625</v>
      </c>
      <c r="CZ41">
        <v>1.1700431445182899</v>
      </c>
      <c r="DA41">
        <v>1.1700443770742399</v>
      </c>
      <c r="DB41">
        <v>1.1700467282707301</v>
      </c>
    </row>
    <row r="42" spans="1:106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1.1703640441958001</v>
      </c>
      <c r="L42">
        <v>1.1703713264059199</v>
      </c>
      <c r="M42">
        <v>1.1703783947227799</v>
      </c>
      <c r="N42">
        <v>1.1703852057030899</v>
      </c>
      <c r="O42">
        <v>1.1703917144392799</v>
      </c>
      <c r="P42">
        <v>1.1703978516652001</v>
      </c>
      <c r="Q42">
        <v>1.17040344618856</v>
      </c>
      <c r="R42">
        <v>1.17040839576384</v>
      </c>
      <c r="S42">
        <v>1.17041267265013</v>
      </c>
      <c r="T42">
        <v>1.1704162507350599</v>
      </c>
      <c r="U42">
        <v>1.1704191059800599</v>
      </c>
      <c r="V42">
        <v>1.1704212193419701</v>
      </c>
      <c r="W42">
        <v>1.17042271797129</v>
      </c>
      <c r="X42">
        <v>1.17042370663837</v>
      </c>
      <c r="Y42">
        <v>1.1704248928568299</v>
      </c>
      <c r="Z42">
        <v>1.17042608563215</v>
      </c>
      <c r="AA42">
        <v>1.17042720150935</v>
      </c>
      <c r="AB42">
        <v>1.1704282117203799</v>
      </c>
      <c r="AC42">
        <v>1.1704286349678701</v>
      </c>
      <c r="AD42">
        <v>1.1704275620289399</v>
      </c>
      <c r="AE42">
        <v>1.17042411459844</v>
      </c>
      <c r="AF42">
        <v>1.17041918893052</v>
      </c>
      <c r="AG42">
        <v>1.17041372295418</v>
      </c>
      <c r="AH42">
        <v>1.17040824999302</v>
      </c>
      <c r="AI42">
        <v>1.17040314203903</v>
      </c>
      <c r="AJ42">
        <v>1.1703987163925</v>
      </c>
      <c r="AK42">
        <v>1.1703949860977001</v>
      </c>
      <c r="AL42">
        <v>1.1703919821426501</v>
      </c>
      <c r="AM42">
        <v>1.1703898609836101</v>
      </c>
      <c r="AN42">
        <v>1.17038879607105</v>
      </c>
      <c r="AO42">
        <v>1.1703887207975401</v>
      </c>
      <c r="AP42">
        <v>1.1703893989565199</v>
      </c>
      <c r="AQ42">
        <v>1.1703905722427199</v>
      </c>
      <c r="AR42">
        <v>1.17039216623343</v>
      </c>
      <c r="AS42">
        <v>1.17039419648363</v>
      </c>
      <c r="AT42">
        <v>1.17039667888332</v>
      </c>
      <c r="AU42">
        <v>1.1703995460457399</v>
      </c>
      <c r="AV42">
        <v>1.1704028086310301</v>
      </c>
      <c r="AW42">
        <v>1.17040645290032</v>
      </c>
      <c r="AX42">
        <v>1.17041065368037</v>
      </c>
      <c r="AY42">
        <v>1.1704152610512499</v>
      </c>
      <c r="AZ42">
        <v>1.1704208700000001</v>
      </c>
      <c r="BA42">
        <v>1.1704239134257399</v>
      </c>
      <c r="BB42">
        <v>1.1704277804429299</v>
      </c>
      <c r="BC42">
        <v>1.17043187205384</v>
      </c>
      <c r="BD42">
        <v>1.17043616623557</v>
      </c>
      <c r="BE42">
        <v>1.1704405464571499</v>
      </c>
      <c r="BF42">
        <v>1.1704449323422399</v>
      </c>
      <c r="BG42">
        <v>1.17044901673574</v>
      </c>
      <c r="BH42">
        <v>1.1704504770631099</v>
      </c>
      <c r="BI42">
        <v>1.1704458546477201</v>
      </c>
      <c r="BJ42">
        <v>1.17043957282432</v>
      </c>
      <c r="BK42">
        <v>1.1704342949753399</v>
      </c>
      <c r="BL42">
        <v>1.1704296687892499</v>
      </c>
      <c r="BM42">
        <v>1.1704250450365099</v>
      </c>
      <c r="BN42">
        <v>1.17042028542673</v>
      </c>
      <c r="BO42">
        <v>1.1704149981547101</v>
      </c>
      <c r="BP42">
        <v>1.1704090818113499</v>
      </c>
      <c r="BQ42">
        <v>1.1704028622938101</v>
      </c>
      <c r="BR42">
        <v>1.1703967574845699</v>
      </c>
      <c r="BS42">
        <v>1.1703912660720901</v>
      </c>
      <c r="BT42">
        <v>1.1703868321622899</v>
      </c>
      <c r="BU42">
        <v>1.1703836796274201</v>
      </c>
      <c r="BV42">
        <v>1.17038166639054</v>
      </c>
      <c r="BW42">
        <v>1.17038020857765</v>
      </c>
      <c r="BX42">
        <v>1.17037876667534</v>
      </c>
      <c r="BY42">
        <v>1.1703769518423299</v>
      </c>
      <c r="BZ42">
        <v>1.17037427887555</v>
      </c>
      <c r="CA42">
        <v>1.1703703018363201</v>
      </c>
      <c r="CB42">
        <v>1.1703646583502201</v>
      </c>
      <c r="CC42">
        <v>1.1703573117305901</v>
      </c>
      <c r="CD42">
        <v>1.17034837667393</v>
      </c>
      <c r="CE42">
        <v>1.17033805717712</v>
      </c>
      <c r="CF42">
        <v>1.17032665220221</v>
      </c>
      <c r="CG42">
        <v>1.1703144415204001</v>
      </c>
      <c r="CH42">
        <v>1.1703016730564</v>
      </c>
      <c r="CI42">
        <v>1.1702886080397299</v>
      </c>
      <c r="CJ42">
        <v>1.17027553352239</v>
      </c>
      <c r="CK42">
        <v>1.1702627083536801</v>
      </c>
      <c r="CL42">
        <v>1.1702686199999901</v>
      </c>
      <c r="CM42">
        <v>1.1702237986759301</v>
      </c>
      <c r="CN42">
        <v>1.17019830318919</v>
      </c>
      <c r="CO42">
        <v>1.1701741207899199</v>
      </c>
      <c r="CP42">
        <v>1.17015120895158</v>
      </c>
      <c r="CQ42">
        <v>1.1701296994042401</v>
      </c>
      <c r="CR42">
        <v>1.1701098461271</v>
      </c>
      <c r="CS42">
        <v>1.1700920712390199</v>
      </c>
      <c r="CT42">
        <v>1.1700766716106099</v>
      </c>
      <c r="CU42">
        <v>1.1700643624648199</v>
      </c>
      <c r="CV42">
        <v>1.17005530989049</v>
      </c>
      <c r="CW42">
        <v>1.1700493180987599</v>
      </c>
      <c r="CX42">
        <v>1.1700459235460701</v>
      </c>
      <c r="CY42">
        <v>1.1700445364604699</v>
      </c>
      <c r="CZ42">
        <v>1.1700446322737801</v>
      </c>
      <c r="DA42">
        <v>1.17004580478666</v>
      </c>
      <c r="DB42">
        <v>1.17004798830072</v>
      </c>
    </row>
    <row r="43" spans="1:106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1.1703583748008499</v>
      </c>
      <c r="K43">
        <v>1.1703658047899601</v>
      </c>
      <c r="L43">
        <v>1.1703731226963301</v>
      </c>
      <c r="M43">
        <v>1.17038021781782</v>
      </c>
      <c r="N43">
        <v>1.1703870427971499</v>
      </c>
      <c r="O43">
        <v>1.17039355910316</v>
      </c>
      <c r="P43">
        <v>1.1703997260683501</v>
      </c>
      <c r="Q43">
        <v>1.170405475588</v>
      </c>
      <c r="R43">
        <v>1.1704106206282201</v>
      </c>
      <c r="S43">
        <v>1.1704150848271999</v>
      </c>
      <c r="T43">
        <v>1.17041884028501</v>
      </c>
      <c r="U43">
        <v>1.1704218582741199</v>
      </c>
      <c r="V43">
        <v>1.1704242212032101</v>
      </c>
      <c r="W43">
        <v>1.1704260186105699</v>
      </c>
      <c r="X43">
        <v>1.17042734821399</v>
      </c>
      <c r="Y43">
        <v>1.17042888966352</v>
      </c>
      <c r="Z43">
        <v>1.1704303026151299</v>
      </c>
      <c r="AA43">
        <v>1.17043135197037</v>
      </c>
      <c r="AB43">
        <v>1.1704320858241499</v>
      </c>
      <c r="AC43">
        <v>1.17043212365597</v>
      </c>
      <c r="AD43">
        <v>1.17043094115587</v>
      </c>
      <c r="AE43">
        <v>1.1704282424249799</v>
      </c>
      <c r="AF43">
        <v>1.1704243110664101</v>
      </c>
      <c r="AG43">
        <v>1.17041966962893</v>
      </c>
      <c r="AH43">
        <v>1.1704147642357201</v>
      </c>
      <c r="AI43">
        <v>1.1704099570815401</v>
      </c>
      <c r="AJ43">
        <v>1.17040559401224</v>
      </c>
      <c r="AK43">
        <v>1.1704017960430799</v>
      </c>
      <c r="AL43">
        <v>1.1703986086182301</v>
      </c>
      <c r="AM43">
        <v>1.1703965662632301</v>
      </c>
      <c r="AN43">
        <v>1.17039599113735</v>
      </c>
      <c r="AO43">
        <v>1.1703966860025701</v>
      </c>
      <c r="AP43">
        <v>1.1703981772354599</v>
      </c>
      <c r="AQ43">
        <v>1.17040006623783</v>
      </c>
      <c r="AR43">
        <v>1.1704022578731501</v>
      </c>
      <c r="AS43">
        <v>1.1704047135316999</v>
      </c>
      <c r="AT43">
        <v>1.17040745955258</v>
      </c>
      <c r="AU43">
        <v>1.1704105893433401</v>
      </c>
      <c r="AV43">
        <v>1.17041402236099</v>
      </c>
      <c r="AW43">
        <v>1.1704178968513601</v>
      </c>
      <c r="AX43">
        <v>1.17042224063837</v>
      </c>
      <c r="AY43">
        <v>1.1704268732280001</v>
      </c>
      <c r="AZ43">
        <v>1.1704315128551499</v>
      </c>
      <c r="BA43">
        <v>1.1704357436514501</v>
      </c>
      <c r="BB43">
        <v>1.17043962145517</v>
      </c>
      <c r="BC43">
        <v>1.1704435658855199</v>
      </c>
      <c r="BD43">
        <v>1.1704475789928701</v>
      </c>
      <c r="BE43">
        <v>1.1704515722448201</v>
      </c>
      <c r="BF43">
        <v>1.1704556207201799</v>
      </c>
      <c r="BG43">
        <v>1.1704600671840699</v>
      </c>
      <c r="BH43">
        <v>1.17048873</v>
      </c>
      <c r="BI43">
        <v>1.17045516063473</v>
      </c>
      <c r="BJ43">
        <v>1.1704479988154599</v>
      </c>
      <c r="BK43">
        <v>1.1704435404686899</v>
      </c>
      <c r="BL43">
        <v>1.17043997538768</v>
      </c>
      <c r="BM43">
        <v>1.1704363965511999</v>
      </c>
      <c r="BN43">
        <v>1.1704326861315399</v>
      </c>
      <c r="BO43">
        <v>1.1704286439128999</v>
      </c>
      <c r="BP43">
        <v>1.17042404958645</v>
      </c>
      <c r="BQ43">
        <v>1.17041916521135</v>
      </c>
      <c r="BR43">
        <v>1.17041436321993</v>
      </c>
      <c r="BS43">
        <v>1.1704100012987999</v>
      </c>
      <c r="BT43">
        <v>1.17040638740791</v>
      </c>
      <c r="BU43">
        <v>1.17040373540461</v>
      </c>
      <c r="BV43">
        <v>1.17040186686279</v>
      </c>
      <c r="BW43">
        <v>1.1704003781618799</v>
      </c>
      <c r="BX43">
        <v>1.1703988454759</v>
      </c>
      <c r="BY43">
        <v>1.17039694296087</v>
      </c>
      <c r="BZ43">
        <v>1.17039414608194</v>
      </c>
      <c r="CA43">
        <v>1.1703900075315501</v>
      </c>
      <c r="CB43">
        <v>1.1703841365094101</v>
      </c>
      <c r="CC43">
        <v>1.1703764122731199</v>
      </c>
      <c r="CD43">
        <v>1.17036701622851</v>
      </c>
      <c r="CE43">
        <v>1.17035620429388</v>
      </c>
      <c r="CF43">
        <v>1.1703442951484599</v>
      </c>
      <c r="CG43">
        <v>1.1703315470083699</v>
      </c>
      <c r="CH43">
        <v>1.1703181923747099</v>
      </c>
      <c r="CI43">
        <v>1.17030441033636</v>
      </c>
      <c r="CJ43">
        <v>1.1702902857925801</v>
      </c>
      <c r="CK43">
        <v>1.1702755247918399</v>
      </c>
      <c r="CL43">
        <v>1.17025807255499</v>
      </c>
      <c r="CM43">
        <v>1.1702350247853399</v>
      </c>
      <c r="CN43">
        <v>1.17020982931284</v>
      </c>
      <c r="CO43">
        <v>1.1701850306778101</v>
      </c>
      <c r="CP43">
        <v>1.17016103408522</v>
      </c>
      <c r="CQ43">
        <v>1.1701379267185701</v>
      </c>
      <c r="CR43">
        <v>1.1701162112735799</v>
      </c>
      <c r="CS43">
        <v>1.17009649171846</v>
      </c>
      <c r="CT43">
        <v>1.17007933228834</v>
      </c>
      <c r="CU43">
        <v>1.1700658004459701</v>
      </c>
      <c r="CV43">
        <v>1.1700562402179899</v>
      </c>
      <c r="CW43">
        <v>1.17005030119043</v>
      </c>
      <c r="CX43">
        <v>1.17004721798207</v>
      </c>
      <c r="CY43">
        <v>1.17004617600261</v>
      </c>
      <c r="CZ43">
        <v>1.1700465221207901</v>
      </c>
      <c r="DA43">
        <v>1.1700478501389899</v>
      </c>
      <c r="DB43">
        <v>1.1700500473950599</v>
      </c>
    </row>
    <row r="44" spans="1:106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1.17035247562457</v>
      </c>
      <c r="J44">
        <v>1.1703599927925801</v>
      </c>
      <c r="K44">
        <v>1.17036745256313</v>
      </c>
      <c r="L44">
        <v>1.1703747991777</v>
      </c>
      <c r="M44">
        <v>1.1703819185591899</v>
      </c>
      <c r="N44">
        <v>1.17038875516899</v>
      </c>
      <c r="O44">
        <v>1.17039527300363</v>
      </c>
      <c r="P44">
        <v>1.17040143292062</v>
      </c>
      <c r="Q44">
        <v>1.1704072033120501</v>
      </c>
      <c r="R44">
        <v>1.1704125037528601</v>
      </c>
      <c r="S44">
        <v>1.1704171475488601</v>
      </c>
      <c r="T44">
        <v>1.17042107029103</v>
      </c>
      <c r="U44">
        <v>1.1704243010137101</v>
      </c>
      <c r="V44">
        <v>1.17042698244337</v>
      </c>
      <c r="W44">
        <v>1.1704290642695301</v>
      </c>
      <c r="X44">
        <v>1.1704307711034101</v>
      </c>
      <c r="Y44">
        <v>1.1704326481149201</v>
      </c>
      <c r="Z44">
        <v>1.1704343016266301</v>
      </c>
      <c r="AA44">
        <v>1.1704354343994401</v>
      </c>
      <c r="AB44">
        <v>1.17043605447064</v>
      </c>
      <c r="AC44">
        <v>1.1704360070538</v>
      </c>
      <c r="AD44">
        <v>1.17043497982388</v>
      </c>
      <c r="AE44">
        <v>1.17043282047035</v>
      </c>
      <c r="AF44">
        <v>1.17042963531596</v>
      </c>
      <c r="AG44">
        <v>1.1704256996736699</v>
      </c>
      <c r="AH44">
        <v>1.1704213219287301</v>
      </c>
      <c r="AI44">
        <v>1.1704167952840301</v>
      </c>
      <c r="AJ44">
        <v>1.1704124232106199</v>
      </c>
      <c r="AK44">
        <v>1.1704083355566299</v>
      </c>
      <c r="AL44">
        <v>1.1704046544501101</v>
      </c>
      <c r="AM44">
        <v>1.1704025056352101</v>
      </c>
      <c r="AN44">
        <v>1.17040265525946</v>
      </c>
      <c r="AO44">
        <v>1.1704044738204</v>
      </c>
      <c r="AP44">
        <v>1.17040698537791</v>
      </c>
      <c r="AQ44">
        <v>1.1704096653607301</v>
      </c>
      <c r="AR44">
        <v>1.1704124535012099</v>
      </c>
      <c r="AS44">
        <v>1.1704153161580599</v>
      </c>
      <c r="AT44">
        <v>1.17041833522653</v>
      </c>
      <c r="AU44">
        <v>1.1704216910894301</v>
      </c>
      <c r="AV44">
        <v>1.1704253508870699</v>
      </c>
      <c r="AW44">
        <v>1.17042947537919</v>
      </c>
      <c r="AX44">
        <v>1.17043395921988</v>
      </c>
      <c r="AY44">
        <v>1.1704386183137601</v>
      </c>
      <c r="AZ44">
        <v>1.1704432301186101</v>
      </c>
      <c r="BA44">
        <v>1.1704475738273701</v>
      </c>
      <c r="BB44">
        <v>1.1704514357284399</v>
      </c>
      <c r="BC44">
        <v>1.17045507335823</v>
      </c>
      <c r="BD44">
        <v>1.17045854037932</v>
      </c>
      <c r="BE44">
        <v>1.1704616103523799</v>
      </c>
      <c r="BF44">
        <v>1.1704640683002201</v>
      </c>
      <c r="BG44">
        <v>1.17046547850912</v>
      </c>
      <c r="BH44">
        <v>1.1704636716153201</v>
      </c>
      <c r="BI44">
        <v>1.17045710800133</v>
      </c>
      <c r="BJ44">
        <v>1.17045326641194</v>
      </c>
      <c r="BK44">
        <v>1.1704516091624899</v>
      </c>
      <c r="BL44">
        <v>1.1704498276559001</v>
      </c>
      <c r="BM44">
        <v>1.1704475122637701</v>
      </c>
      <c r="BN44">
        <v>1.1704448459857</v>
      </c>
      <c r="BO44">
        <v>1.17044188389158</v>
      </c>
      <c r="BP44">
        <v>1.17043844669885</v>
      </c>
      <c r="BQ44">
        <v>1.1704347633022001</v>
      </c>
      <c r="BR44">
        <v>1.1704310827397599</v>
      </c>
      <c r="BS44">
        <v>1.1704277079230601</v>
      </c>
      <c r="BT44">
        <v>1.1704249725889699</v>
      </c>
      <c r="BU44">
        <v>1.1704229406150499</v>
      </c>
      <c r="BV44">
        <v>1.17042146937657</v>
      </c>
      <c r="BW44">
        <v>1.1704202556822101</v>
      </c>
      <c r="BX44">
        <v>1.1704189527048501</v>
      </c>
      <c r="BY44">
        <v>1.17041727559722</v>
      </c>
      <c r="BZ44">
        <v>1.1704146285016199</v>
      </c>
      <c r="CA44">
        <v>1.1704103890076001</v>
      </c>
      <c r="CB44">
        <v>1.1704041822343101</v>
      </c>
      <c r="CC44">
        <v>1.1703959113143401</v>
      </c>
      <c r="CD44">
        <v>1.1703858579288799</v>
      </c>
      <c r="CE44">
        <v>1.17037438468625</v>
      </c>
      <c r="CF44">
        <v>1.1703618272671299</v>
      </c>
      <c r="CG44">
        <v>1.1703483837385</v>
      </c>
      <c r="CH44">
        <v>1.17033418218911</v>
      </c>
      <c r="CI44">
        <v>1.17031927693381</v>
      </c>
      <c r="CJ44">
        <v>1.1703035550089</v>
      </c>
      <c r="CK44">
        <v>1.17028650795835</v>
      </c>
      <c r="CL44">
        <v>1.1702670471286101</v>
      </c>
      <c r="CM44">
        <v>1.1702445224128699</v>
      </c>
      <c r="CN44">
        <v>1.17022003255791</v>
      </c>
      <c r="CO44">
        <v>1.1701951300548901</v>
      </c>
      <c r="CP44">
        <v>1.17017034551041</v>
      </c>
      <c r="CQ44">
        <v>1.1701458185584399</v>
      </c>
      <c r="CR44">
        <v>1.1701222118480199</v>
      </c>
      <c r="CS44">
        <v>1.17010029652364</v>
      </c>
      <c r="CT44">
        <v>1.1700810271772899</v>
      </c>
      <c r="CU44">
        <v>1.1700661319580401</v>
      </c>
      <c r="CV44">
        <v>1.17005635751174</v>
      </c>
      <c r="CW44">
        <v>1.1700510267175499</v>
      </c>
      <c r="CX44">
        <v>1.17004875860658</v>
      </c>
      <c r="CY44">
        <v>1.1700483769169501</v>
      </c>
      <c r="CZ44">
        <v>1.1700491646924001</v>
      </c>
      <c r="DA44">
        <v>1.1700508080691101</v>
      </c>
      <c r="DB44">
        <v>1.1700530748959701</v>
      </c>
    </row>
    <row r="45" spans="1:106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1.17035394838922</v>
      </c>
      <c r="J45">
        <v>1.1703615029067</v>
      </c>
      <c r="K45">
        <v>1.17036898865966</v>
      </c>
      <c r="L45">
        <v>1.17037635650919</v>
      </c>
      <c r="M45">
        <v>1.17038349850326</v>
      </c>
      <c r="N45">
        <v>1.1703903453964399</v>
      </c>
      <c r="O45">
        <v>1.17039686222782</v>
      </c>
      <c r="P45">
        <v>1.17040300866624</v>
      </c>
      <c r="Q45">
        <v>1.1704087557434999</v>
      </c>
      <c r="R45">
        <v>1.1704140650460799</v>
      </c>
      <c r="S45">
        <v>1.17041885480282</v>
      </c>
      <c r="T45">
        <v>1.1704229612167301</v>
      </c>
      <c r="U45">
        <v>1.1704265168480199</v>
      </c>
      <c r="V45">
        <v>1.1704295185308899</v>
      </c>
      <c r="W45">
        <v>1.1704319111908501</v>
      </c>
      <c r="X45">
        <v>1.17043403418679</v>
      </c>
      <c r="Y45">
        <v>1.1704362704459901</v>
      </c>
      <c r="Z45">
        <v>1.1704382334623</v>
      </c>
      <c r="AA45">
        <v>1.17043963473789</v>
      </c>
      <c r="AB45">
        <v>1.1704403421495799</v>
      </c>
      <c r="AC45">
        <v>1.17044042246973</v>
      </c>
      <c r="AD45">
        <v>1.1704396861319799</v>
      </c>
      <c r="AE45">
        <v>1.17043802262691</v>
      </c>
      <c r="AF45">
        <v>1.1704354635182701</v>
      </c>
      <c r="AG45">
        <v>1.17043215304327</v>
      </c>
      <c r="AH45">
        <v>1.17042828763899</v>
      </c>
      <c r="AI45">
        <v>1.1704240750399799</v>
      </c>
      <c r="AJ45">
        <v>1.1704197286284701</v>
      </c>
      <c r="AK45">
        <v>1.1704152235174199</v>
      </c>
      <c r="AL45">
        <v>1.1704105557976601</v>
      </c>
      <c r="AM45">
        <v>1.17040766168905</v>
      </c>
      <c r="AN45">
        <v>1.1704091827609699</v>
      </c>
      <c r="AO45">
        <v>1.17041262430795</v>
      </c>
      <c r="AP45">
        <v>1.17041622379168</v>
      </c>
      <c r="AQ45">
        <v>1.17041962081992</v>
      </c>
      <c r="AR45">
        <v>1.1704229039827601</v>
      </c>
      <c r="AS45">
        <v>1.1704260969543501</v>
      </c>
      <c r="AT45">
        <v>1.17042936824442</v>
      </c>
      <c r="AU45">
        <v>1.1704328986252699</v>
      </c>
      <c r="AV45">
        <v>1.17043682314608</v>
      </c>
      <c r="AW45">
        <v>1.1704411913337001</v>
      </c>
      <c r="AX45">
        <v>1.1704458357919301</v>
      </c>
      <c r="AY45">
        <v>1.1704505803585299</v>
      </c>
      <c r="AZ45">
        <v>1.17045522584949</v>
      </c>
      <c r="BA45">
        <v>1.1704595656993899</v>
      </c>
      <c r="BB45">
        <v>1.1704633911046101</v>
      </c>
      <c r="BC45">
        <v>1.17046671106532</v>
      </c>
      <c r="BD45">
        <v>1.1704694933628299</v>
      </c>
      <c r="BE45">
        <v>1.1704714280875801</v>
      </c>
      <c r="BF45">
        <v>1.17047205944187</v>
      </c>
      <c r="BG45">
        <v>1.1704705852866599</v>
      </c>
      <c r="BH45">
        <v>1.17046542560281</v>
      </c>
      <c r="BI45">
        <v>1.1704347900000001</v>
      </c>
      <c r="BJ45">
        <v>1.17045885949842</v>
      </c>
      <c r="BK45">
        <v>1.1704601627034901</v>
      </c>
      <c r="BL45">
        <v>1.1704599392635799</v>
      </c>
      <c r="BM45">
        <v>1.1704586754347499</v>
      </c>
      <c r="BN45">
        <v>1.17045687325869</v>
      </c>
      <c r="BO45">
        <v>1.1704547219525501</v>
      </c>
      <c r="BP45">
        <v>1.1704521369055401</v>
      </c>
      <c r="BQ45">
        <v>1.17044933997496</v>
      </c>
      <c r="BR45">
        <v>1.17044661759045</v>
      </c>
      <c r="BS45">
        <v>1.1704442576204901</v>
      </c>
      <c r="BT45">
        <v>1.1704424067983901</v>
      </c>
      <c r="BU45">
        <v>1.1704410836615</v>
      </c>
      <c r="BV45">
        <v>1.1704401759168399</v>
      </c>
      <c r="BW45">
        <v>1.1704394536009699</v>
      </c>
      <c r="BX45">
        <v>1.1704386488803</v>
      </c>
      <c r="BY45">
        <v>1.1704375348209399</v>
      </c>
      <c r="BZ45">
        <v>1.1704354402141599</v>
      </c>
      <c r="CA45">
        <v>1.1704313618995501</v>
      </c>
      <c r="CB45">
        <v>1.1704246127242399</v>
      </c>
      <c r="CC45">
        <v>1.1704155645529599</v>
      </c>
      <c r="CD45">
        <v>1.1704047353251501</v>
      </c>
      <c r="CE45">
        <v>1.1703925490177201</v>
      </c>
      <c r="CF45">
        <v>1.1703792803633899</v>
      </c>
      <c r="CG45">
        <v>1.1703650508847101</v>
      </c>
      <c r="CH45">
        <v>1.1703499114390501</v>
      </c>
      <c r="CI45">
        <v>1.1703338358083</v>
      </c>
      <c r="CJ45">
        <v>1.17031665786182</v>
      </c>
      <c r="CK45">
        <v>1.1702980076746501</v>
      </c>
      <c r="CL45">
        <v>1.1702774044559201</v>
      </c>
      <c r="CM45">
        <v>1.17025470276095</v>
      </c>
      <c r="CN45">
        <v>1.1702304294677199</v>
      </c>
      <c r="CO45">
        <v>1.17020542595183</v>
      </c>
      <c r="CP45">
        <v>1.17017998325103</v>
      </c>
      <c r="CQ45">
        <v>1.1701542080379199</v>
      </c>
      <c r="CR45">
        <v>1.17012868320997</v>
      </c>
      <c r="CS45">
        <v>1.1701041529154801</v>
      </c>
      <c r="CT45">
        <v>1.1700819687875801</v>
      </c>
      <c r="CU45">
        <v>1.1700652404291201</v>
      </c>
      <c r="CV45">
        <v>1.17005588414544</v>
      </c>
      <c r="CW45">
        <v>1.17005210403641</v>
      </c>
      <c r="CX45">
        <v>1.17005120508699</v>
      </c>
      <c r="CY45">
        <v>1.1700517115987701</v>
      </c>
      <c r="CZ45">
        <v>1.1700530693939699</v>
      </c>
      <c r="DA45">
        <v>1.1700549741505499</v>
      </c>
      <c r="DB45">
        <v>1.1700572577002499</v>
      </c>
    </row>
    <row r="46" spans="1:106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1.17034769426721</v>
      </c>
      <c r="I46">
        <v>1.1703553152553501</v>
      </c>
      <c r="J46">
        <v>1.1703629045569901</v>
      </c>
      <c r="K46">
        <v>1.17037041382524</v>
      </c>
      <c r="L46">
        <v>1.1703777948152101</v>
      </c>
      <c r="M46">
        <v>1.17038495853096</v>
      </c>
      <c r="N46">
        <v>1.17039181473172</v>
      </c>
      <c r="O46">
        <v>1.17039832842047</v>
      </c>
      <c r="P46">
        <v>1.1704044590081999</v>
      </c>
      <c r="Q46">
        <v>1.1704101778206399</v>
      </c>
      <c r="R46">
        <v>1.1704154502758</v>
      </c>
      <c r="S46">
        <v>1.17042023245329</v>
      </c>
      <c r="T46">
        <v>1.17042459841159</v>
      </c>
      <c r="U46">
        <v>1.17042849774736</v>
      </c>
      <c r="V46">
        <v>1.1704318342586999</v>
      </c>
      <c r="W46">
        <v>1.1704346010808799</v>
      </c>
      <c r="X46">
        <v>1.17043716975553</v>
      </c>
      <c r="Y46">
        <v>1.17043981329033</v>
      </c>
      <c r="Z46">
        <v>1.17044217576596</v>
      </c>
      <c r="AA46">
        <v>1.1704439775105799</v>
      </c>
      <c r="AB46">
        <v>1.1704450277340599</v>
      </c>
      <c r="AC46">
        <v>1.17044539105375</v>
      </c>
      <c r="AD46">
        <v>1.17044504887193</v>
      </c>
      <c r="AE46">
        <v>1.17044390110119</v>
      </c>
      <c r="AF46">
        <v>1.1704419399002599</v>
      </c>
      <c r="AG46">
        <v>1.17043924006204</v>
      </c>
      <c r="AH46">
        <v>1.1704359300396501</v>
      </c>
      <c r="AI46">
        <v>1.17043216220615</v>
      </c>
      <c r="AJ46">
        <v>1.1704280817748001</v>
      </c>
      <c r="AK46">
        <v>1.17042352701762</v>
      </c>
      <c r="AL46">
        <v>1.17041815432811</v>
      </c>
      <c r="AM46">
        <v>1.17039738</v>
      </c>
      <c r="AN46">
        <v>1.1704173662245201</v>
      </c>
      <c r="AO46">
        <v>1.17042213208622</v>
      </c>
      <c r="AP46">
        <v>1.1704263743718299</v>
      </c>
      <c r="AQ46">
        <v>1.1704301667696999</v>
      </c>
      <c r="AR46">
        <v>1.1704337240532401</v>
      </c>
      <c r="AS46">
        <v>1.17043711979571</v>
      </c>
      <c r="AT46">
        <v>1.17044057472496</v>
      </c>
      <c r="AU46">
        <v>1.17044424468342</v>
      </c>
      <c r="AV46">
        <v>1.17044841865634</v>
      </c>
      <c r="AW46">
        <v>1.17045302376553</v>
      </c>
      <c r="AX46">
        <v>1.1704578545823501</v>
      </c>
      <c r="AY46">
        <v>1.17046274066378</v>
      </c>
      <c r="AZ46">
        <v>1.17046748262095</v>
      </c>
      <c r="BA46">
        <v>1.1704718436863399</v>
      </c>
      <c r="BB46">
        <v>1.17047559601416</v>
      </c>
      <c r="BC46">
        <v>1.1704787259768601</v>
      </c>
      <c r="BD46">
        <v>1.17048097961687</v>
      </c>
      <c r="BE46">
        <v>1.1704820764286901</v>
      </c>
      <c r="BF46">
        <v>1.17048166052633</v>
      </c>
      <c r="BG46">
        <v>1.1704792382292899</v>
      </c>
      <c r="BH46">
        <v>1.1704746337666501</v>
      </c>
      <c r="BI46">
        <v>1.1704701644823401</v>
      </c>
      <c r="BJ46">
        <v>1.17046980013035</v>
      </c>
      <c r="BK46">
        <v>1.1704707865631701</v>
      </c>
      <c r="BL46">
        <v>1.1704708880113099</v>
      </c>
      <c r="BM46">
        <v>1.17047007929314</v>
      </c>
      <c r="BN46">
        <v>1.1704687471226201</v>
      </c>
      <c r="BO46">
        <v>1.1704670669606601</v>
      </c>
      <c r="BP46">
        <v>1.17046507522785</v>
      </c>
      <c r="BQ46">
        <v>1.17046292499473</v>
      </c>
      <c r="BR46">
        <v>1.17046099309733</v>
      </c>
      <c r="BS46">
        <v>1.1704594820472101</v>
      </c>
      <c r="BT46">
        <v>1.17045845515986</v>
      </c>
      <c r="BU46">
        <v>1.17045787743677</v>
      </c>
      <c r="BV46">
        <v>1.1704576458985501</v>
      </c>
      <c r="BW46">
        <v>1.1704575654604801</v>
      </c>
      <c r="BX46">
        <v>1.1704574359728499</v>
      </c>
      <c r="BY46">
        <v>1.17045715656683</v>
      </c>
      <c r="BZ46">
        <v>1.17045618552546</v>
      </c>
      <c r="CA46">
        <v>1.17045292105819</v>
      </c>
      <c r="CB46">
        <v>1.17044527204256</v>
      </c>
      <c r="CC46">
        <v>1.1704350467321201</v>
      </c>
      <c r="CD46">
        <v>1.1704234207447299</v>
      </c>
      <c r="CE46">
        <v>1.1704105822825499</v>
      </c>
      <c r="CF46">
        <v>1.17039666024612</v>
      </c>
      <c r="CG46">
        <v>1.17038169597054</v>
      </c>
      <c r="CH46">
        <v>1.1703656898824799</v>
      </c>
      <c r="CI46">
        <v>1.1703485925092301</v>
      </c>
      <c r="CJ46">
        <v>1.1703302773645501</v>
      </c>
      <c r="CK46">
        <v>1.17031053336346</v>
      </c>
      <c r="CL46">
        <v>1.17028915793702</v>
      </c>
      <c r="CM46">
        <v>1.1702661669037899</v>
      </c>
      <c r="CN46">
        <v>1.1702418796919201</v>
      </c>
      <c r="CO46">
        <v>1.17021665959434</v>
      </c>
      <c r="CP46">
        <v>1.1701906860810101</v>
      </c>
      <c r="CQ46">
        <v>1.17016394520315</v>
      </c>
      <c r="CR46">
        <v>1.1701367726476399</v>
      </c>
      <c r="CS46">
        <v>1.1701095394214001</v>
      </c>
      <c r="CT46">
        <v>1.1700832435831801</v>
      </c>
      <c r="CU46">
        <v>1.17006310925476</v>
      </c>
      <c r="CV46">
        <v>1.1700558834399799</v>
      </c>
      <c r="CW46">
        <v>1.1700549834911</v>
      </c>
      <c r="CX46">
        <v>1.1700556907719799</v>
      </c>
      <c r="CY46">
        <v>1.1700570224914699</v>
      </c>
      <c r="CZ46">
        <v>1.1700587074889</v>
      </c>
      <c r="DA46">
        <v>1.17006063600906</v>
      </c>
      <c r="DB46">
        <v>0</v>
      </c>
    </row>
    <row r="47" spans="1:106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1.17034890992667</v>
      </c>
      <c r="I47">
        <v>1.1703565735264501</v>
      </c>
      <c r="J47">
        <v>1.1703641965160501</v>
      </c>
      <c r="K47">
        <v>1.17037172823734</v>
      </c>
      <c r="L47">
        <v>1.1703791184040799</v>
      </c>
      <c r="M47">
        <v>1.1703862987326401</v>
      </c>
      <c r="N47">
        <v>1.1703931634282401</v>
      </c>
      <c r="O47">
        <v>1.1703996718335801</v>
      </c>
      <c r="P47">
        <v>1.1704057842210001</v>
      </c>
      <c r="Q47">
        <v>1.1704114721850001</v>
      </c>
      <c r="R47">
        <v>1.1704167062572901</v>
      </c>
      <c r="S47">
        <v>1.17042149887825</v>
      </c>
      <c r="T47">
        <v>1.17042602104408</v>
      </c>
      <c r="U47">
        <v>1.1704302237753701</v>
      </c>
      <c r="V47">
        <v>1.1704339174806999</v>
      </c>
      <c r="W47">
        <v>1.1704371200716399</v>
      </c>
      <c r="X47">
        <v>1.17044017709737</v>
      </c>
      <c r="Y47">
        <v>1.1704432851428599</v>
      </c>
      <c r="Z47">
        <v>1.17044614143586</v>
      </c>
      <c r="AA47">
        <v>1.1704484652123099</v>
      </c>
      <c r="AB47">
        <v>1.1704500793807999</v>
      </c>
      <c r="AC47">
        <v>1.1704508852341799</v>
      </c>
      <c r="AD47">
        <v>1.1704510315663901</v>
      </c>
      <c r="AE47">
        <v>1.17045044895951</v>
      </c>
      <c r="AF47">
        <v>1.17044910614415</v>
      </c>
      <c r="AG47">
        <v>1.17044704442769</v>
      </c>
      <c r="AH47">
        <v>1.17044436661219</v>
      </c>
      <c r="AI47">
        <v>1.1704412223275</v>
      </c>
      <c r="AJ47">
        <v>1.1704377603220799</v>
      </c>
      <c r="AK47">
        <v>1.1704339538003401</v>
      </c>
      <c r="AL47">
        <v>1.17042998439316</v>
      </c>
      <c r="AM47">
        <v>1.17042768369779</v>
      </c>
      <c r="AN47">
        <v>1.1704297184294801</v>
      </c>
      <c r="AO47">
        <v>1.1704336358807299</v>
      </c>
      <c r="AP47">
        <v>1.1704376408681201</v>
      </c>
      <c r="AQ47">
        <v>1.17044137001008</v>
      </c>
      <c r="AR47">
        <v>1.17044492279885</v>
      </c>
      <c r="AS47">
        <v>1.1704483804564201</v>
      </c>
      <c r="AT47">
        <v>1.17045191956145</v>
      </c>
      <c r="AU47">
        <v>1.17045571769129</v>
      </c>
      <c r="AV47">
        <v>1.1704600882440299</v>
      </c>
      <c r="AW47">
        <v>1.17046491377476</v>
      </c>
      <c r="AX47">
        <v>1.1704699543999899</v>
      </c>
      <c r="AY47">
        <v>1.17047502941769</v>
      </c>
      <c r="AZ47">
        <v>1.17047992198717</v>
      </c>
      <c r="BA47">
        <v>1.1704844053600201</v>
      </c>
      <c r="BB47">
        <v>1.17048822193039</v>
      </c>
      <c r="BC47">
        <v>1.17049124977518</v>
      </c>
      <c r="BD47">
        <v>1.1704932846687399</v>
      </c>
      <c r="BE47">
        <v>1.1704940372447401</v>
      </c>
      <c r="BF47">
        <v>1.1704933489267599</v>
      </c>
      <c r="BG47">
        <v>1.17049108767015</v>
      </c>
      <c r="BH47">
        <v>1.1704876974477001</v>
      </c>
      <c r="BI47">
        <v>1.1704846474480399</v>
      </c>
      <c r="BJ47">
        <v>1.1704833237598999</v>
      </c>
      <c r="BK47">
        <v>1.1704831020614099</v>
      </c>
      <c r="BL47">
        <v>1.1704826487465501</v>
      </c>
      <c r="BM47">
        <v>1.17048167765309</v>
      </c>
      <c r="BN47">
        <v>1.17048037142642</v>
      </c>
      <c r="BO47">
        <v>1.17047880619944</v>
      </c>
      <c r="BP47">
        <v>1.17047716871604</v>
      </c>
      <c r="BQ47">
        <v>1.1704755763368999</v>
      </c>
      <c r="BR47">
        <v>1.17047426416406</v>
      </c>
      <c r="BS47">
        <v>1.1704734022073999</v>
      </c>
      <c r="BT47">
        <v>1.1704730671671699</v>
      </c>
      <c r="BU47">
        <v>1.1704732295783</v>
      </c>
      <c r="BV47">
        <v>1.1704737217952099</v>
      </c>
      <c r="BW47">
        <v>1.17047432889658</v>
      </c>
      <c r="BX47">
        <v>1.17047487200968</v>
      </c>
      <c r="BY47">
        <v>1.1704753275736</v>
      </c>
      <c r="BZ47">
        <v>1.1704754604432701</v>
      </c>
      <c r="CA47">
        <v>1.1704861199999901</v>
      </c>
      <c r="CB47">
        <v>1.1704647548112801</v>
      </c>
      <c r="CC47">
        <v>1.17045361131013</v>
      </c>
      <c r="CD47">
        <v>1.17044152384571</v>
      </c>
      <c r="CE47">
        <v>1.1704283032401099</v>
      </c>
      <c r="CF47">
        <v>1.17041391212265</v>
      </c>
      <c r="CG47">
        <v>1.1703983612506399</v>
      </c>
      <c r="CH47">
        <v>1.1703816479200599</v>
      </c>
      <c r="CI47">
        <v>1.17036374500994</v>
      </c>
      <c r="CJ47">
        <v>1.17034458619551</v>
      </c>
      <c r="CK47">
        <v>1.1703240792027001</v>
      </c>
      <c r="CL47">
        <v>1.1703021769844599</v>
      </c>
      <c r="CM47">
        <v>1.1702789603691</v>
      </c>
      <c r="CN47">
        <v>1.17025463167002</v>
      </c>
      <c r="CO47">
        <v>1.1702292330441999</v>
      </c>
      <c r="CP47">
        <v>1.1702030241736801</v>
      </c>
      <c r="CQ47">
        <v>1.1701758879164099</v>
      </c>
      <c r="CR47">
        <v>1.1701479427885599</v>
      </c>
      <c r="CS47">
        <v>1.17011921193768</v>
      </c>
      <c r="CT47">
        <v>1.17008965302974</v>
      </c>
      <c r="CU47">
        <v>1.17002154</v>
      </c>
      <c r="CV47">
        <v>1.17006110924216</v>
      </c>
      <c r="CW47">
        <v>1.1700623844063001</v>
      </c>
      <c r="CX47">
        <v>1.17006366255706</v>
      </c>
      <c r="CY47">
        <v>1.1700650094423799</v>
      </c>
      <c r="CZ47">
        <v>1.17006645070177</v>
      </c>
      <c r="DA47">
        <v>1.17006799923317</v>
      </c>
      <c r="DB47">
        <v>0</v>
      </c>
    </row>
    <row r="48" spans="1:106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1.1703423113391</v>
      </c>
      <c r="H48">
        <v>1.1703500133401401</v>
      </c>
      <c r="I48">
        <v>1.1703577194377599</v>
      </c>
      <c r="J48">
        <v>1.17036537662939</v>
      </c>
      <c r="K48">
        <v>1.17037293130695</v>
      </c>
      <c r="L48">
        <v>1.1703803304557601</v>
      </c>
      <c r="M48">
        <v>1.17038751833043</v>
      </c>
      <c r="N48">
        <v>1.17039439060843</v>
      </c>
      <c r="O48">
        <v>1.1704008910081201</v>
      </c>
      <c r="P48">
        <v>1.1704069818137299</v>
      </c>
      <c r="Q48">
        <v>1.17041263530271</v>
      </c>
      <c r="R48">
        <v>1.17041783241344</v>
      </c>
      <c r="S48">
        <v>1.1704227297871701</v>
      </c>
      <c r="T48">
        <v>1.17042738926072</v>
      </c>
      <c r="U48">
        <v>1.17043174899591</v>
      </c>
      <c r="V48">
        <v>1.17043573598163</v>
      </c>
      <c r="W48">
        <v>1.1704394274610801</v>
      </c>
      <c r="X48">
        <v>1.1704430215197399</v>
      </c>
      <c r="Y48">
        <v>1.1704466498847499</v>
      </c>
      <c r="Z48">
        <v>1.1704500902461901</v>
      </c>
      <c r="AA48">
        <v>1.17045304737184</v>
      </c>
      <c r="AB48">
        <v>1.1704553528954</v>
      </c>
      <c r="AC48">
        <v>1.1704568428453299</v>
      </c>
      <c r="AD48">
        <v>1.1704575694385899</v>
      </c>
      <c r="AE48">
        <v>1.17045761363393</v>
      </c>
      <c r="AF48">
        <v>1.17045692622112</v>
      </c>
      <c r="AG48">
        <v>1.17045553460148</v>
      </c>
      <c r="AH48">
        <v>1.1704535449865401</v>
      </c>
      <c r="AI48">
        <v>1.1704511407424401</v>
      </c>
      <c r="AJ48">
        <v>1.17044850374376</v>
      </c>
      <c r="AK48">
        <v>1.17044578245621</v>
      </c>
      <c r="AL48">
        <v>1.17044346644872</v>
      </c>
      <c r="AM48">
        <v>1.1704424791994601</v>
      </c>
      <c r="AN48">
        <v>1.1704436492224899</v>
      </c>
      <c r="AO48">
        <v>1.1704463751926</v>
      </c>
      <c r="AP48">
        <v>1.1704496824575401</v>
      </c>
      <c r="AQ48">
        <v>1.1704530307941201</v>
      </c>
      <c r="AR48">
        <v>1.17045636807881</v>
      </c>
      <c r="AS48">
        <v>1.1704597665171099</v>
      </c>
      <c r="AT48">
        <v>1.1704633072564301</v>
      </c>
      <c r="AU48">
        <v>1.1704672151840601</v>
      </c>
      <c r="AV48">
        <v>1.1704717428009801</v>
      </c>
      <c r="AW48">
        <v>1.1704767613447999</v>
      </c>
      <c r="AX48">
        <v>1.17048202130506</v>
      </c>
      <c r="AY48">
        <v>1.1704873101656601</v>
      </c>
      <c r="AZ48">
        <v>1.17049243510371</v>
      </c>
      <c r="BA48">
        <v>1.1704971675459199</v>
      </c>
      <c r="BB48">
        <v>1.1705012282015299</v>
      </c>
      <c r="BC48">
        <v>1.1705043780514699</v>
      </c>
      <c r="BD48">
        <v>1.1705064753674099</v>
      </c>
      <c r="BE48">
        <v>1.1705072756950301</v>
      </c>
      <c r="BF48">
        <v>1.1705066937293001</v>
      </c>
      <c r="BG48">
        <v>1.1705047420480399</v>
      </c>
      <c r="BH48">
        <v>1.1705018854179401</v>
      </c>
      <c r="BI48">
        <v>1.17049905262453</v>
      </c>
      <c r="BJ48">
        <v>1.17049710060449</v>
      </c>
      <c r="BK48">
        <v>1.1704959381576201</v>
      </c>
      <c r="BL48">
        <v>1.1704947038000999</v>
      </c>
      <c r="BM48">
        <v>1.1704932310759699</v>
      </c>
      <c r="BN48">
        <v>1.1704916126617499</v>
      </c>
      <c r="BO48">
        <v>1.1704899530510999</v>
      </c>
      <c r="BP48">
        <v>1.17048851876338</v>
      </c>
      <c r="BQ48">
        <v>1.17048728195204</v>
      </c>
      <c r="BR48">
        <v>1.1704864281684999</v>
      </c>
      <c r="BS48">
        <v>1.1704861138826099</v>
      </c>
      <c r="BT48">
        <v>1.1704863925450899</v>
      </c>
      <c r="BU48">
        <v>1.1704872008612</v>
      </c>
      <c r="BV48">
        <v>1.1704883654668099</v>
      </c>
      <c r="BW48">
        <v>1.1704896230091799</v>
      </c>
      <c r="BX48">
        <v>1.17049069416044</v>
      </c>
      <c r="BY48">
        <v>1.1704914173688099</v>
      </c>
      <c r="BZ48">
        <v>1.1704912093742299</v>
      </c>
      <c r="CA48">
        <v>1.1704884371228099</v>
      </c>
      <c r="CB48">
        <v>1.1704809818408899</v>
      </c>
      <c r="CC48">
        <v>1.17047063376686</v>
      </c>
      <c r="CD48">
        <v>1.1704587280815</v>
      </c>
      <c r="CE48">
        <v>1.17044551464962</v>
      </c>
      <c r="CF48">
        <v>1.17043090624974</v>
      </c>
      <c r="CG48">
        <v>1.17041496592313</v>
      </c>
      <c r="CH48">
        <v>1.1703977390696501</v>
      </c>
      <c r="CI48">
        <v>1.1703792449384001</v>
      </c>
      <c r="CJ48">
        <v>1.1703594982319101</v>
      </c>
      <c r="CK48">
        <v>1.17033850417869</v>
      </c>
      <c r="CL48">
        <v>1.1703163065197399</v>
      </c>
      <c r="CM48">
        <v>1.1702930271285099</v>
      </c>
      <c r="CN48">
        <v>1.17026867997322</v>
      </c>
      <c r="CO48">
        <v>1.17024333348723</v>
      </c>
      <c r="CP48">
        <v>1.1702172811513301</v>
      </c>
      <c r="CQ48">
        <v>1.1701904503326599</v>
      </c>
      <c r="CR48">
        <v>1.17016294708457</v>
      </c>
      <c r="CS48">
        <v>1.17013503049749</v>
      </c>
      <c r="CT48">
        <v>1.1701078388945101</v>
      </c>
      <c r="CU48">
        <v>1.1700866337479201</v>
      </c>
      <c r="CV48">
        <v>1.1700782609334199</v>
      </c>
      <c r="CW48">
        <v>1.1700762023945599</v>
      </c>
      <c r="CX48">
        <v>1.1700757746423001</v>
      </c>
      <c r="CY48">
        <v>1.17007593573128</v>
      </c>
      <c r="CZ48">
        <v>1.17007640975342</v>
      </c>
      <c r="DA48">
        <v>1.1700771021915399</v>
      </c>
      <c r="DB48">
        <v>0</v>
      </c>
    </row>
    <row r="49" spans="1:106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1.1703432477376301</v>
      </c>
      <c r="H49">
        <v>1.1703509976394699</v>
      </c>
      <c r="I49">
        <v>1.17035874768799</v>
      </c>
      <c r="J49">
        <v>1.1703664414314701</v>
      </c>
      <c r="K49">
        <v>1.1703740214251599</v>
      </c>
      <c r="L49">
        <v>1.1703814308984599</v>
      </c>
      <c r="M49">
        <v>1.1703886158377601</v>
      </c>
      <c r="N49">
        <v>1.1703954942544701</v>
      </c>
      <c r="O49">
        <v>1.1704019826377301</v>
      </c>
      <c r="P49">
        <v>1.17040804607208</v>
      </c>
      <c r="Q49">
        <v>1.17041365906812</v>
      </c>
      <c r="R49">
        <v>1.17041887634568</v>
      </c>
      <c r="S49">
        <v>1.17042389706062</v>
      </c>
      <c r="T49">
        <v>1.1704286944283</v>
      </c>
      <c r="U49">
        <v>1.17043321481926</v>
      </c>
      <c r="V49">
        <v>1.1704374</v>
      </c>
      <c r="W49">
        <v>1.17044147259933</v>
      </c>
      <c r="X49">
        <v>1.1704456313604299</v>
      </c>
      <c r="Y49">
        <v>1.1704498314196301</v>
      </c>
      <c r="Z49">
        <v>1.1704539372987199</v>
      </c>
      <c r="AA49">
        <v>1.1704576285169099</v>
      </c>
      <c r="AB49">
        <v>1.1704607381996299</v>
      </c>
      <c r="AC49">
        <v>1.1704630958118001</v>
      </c>
      <c r="AD49">
        <v>1.1704645696556299</v>
      </c>
      <c r="AE49">
        <v>1.17046530578372</v>
      </c>
      <c r="AF49">
        <v>1.1704653070164901</v>
      </c>
      <c r="AG49">
        <v>1.17046459236258</v>
      </c>
      <c r="AH49">
        <v>1.17046328428701</v>
      </c>
      <c r="AI49">
        <v>1.1704616094361</v>
      </c>
      <c r="AJ49">
        <v>1.17045975600453</v>
      </c>
      <c r="AK49">
        <v>1.17045795094051</v>
      </c>
      <c r="AL49">
        <v>1.17045670419777</v>
      </c>
      <c r="AM49">
        <v>1.17045634850548</v>
      </c>
      <c r="AN49">
        <v>1.17045725211153</v>
      </c>
      <c r="AO49">
        <v>1.17045925292023</v>
      </c>
      <c r="AP49">
        <v>1.1704618961673099</v>
      </c>
      <c r="AQ49">
        <v>1.1704647790635601</v>
      </c>
      <c r="AR49">
        <v>1.1704678101371</v>
      </c>
      <c r="AS49">
        <v>1.17047108677314</v>
      </c>
      <c r="AT49">
        <v>1.1704745890997501</v>
      </c>
      <c r="AU49">
        <v>1.1704785918001399</v>
      </c>
      <c r="AV49">
        <v>1.17048324265785</v>
      </c>
      <c r="AW49">
        <v>1.17048841347606</v>
      </c>
      <c r="AX49">
        <v>1.17049387836284</v>
      </c>
      <c r="AY49">
        <v>1.17049941704612</v>
      </c>
      <c r="AZ49">
        <v>1.17050485049806</v>
      </c>
      <c r="BA49">
        <v>1.1705099589541299</v>
      </c>
      <c r="BB49">
        <v>1.1705144335603701</v>
      </c>
      <c r="BC49">
        <v>1.17051796416985</v>
      </c>
      <c r="BD49">
        <v>1.1705204467797801</v>
      </c>
      <c r="BE49">
        <v>1.17052161753683</v>
      </c>
      <c r="BF49">
        <v>1.17052120526918</v>
      </c>
      <c r="BG49">
        <v>1.17051934624899</v>
      </c>
      <c r="BH49">
        <v>1.1705164686316301</v>
      </c>
      <c r="BI49">
        <v>1.1705132839838699</v>
      </c>
      <c r="BJ49">
        <v>1.1705105155630999</v>
      </c>
      <c r="BK49">
        <v>1.1705084704826301</v>
      </c>
      <c r="BL49">
        <v>1.1705064242591301</v>
      </c>
      <c r="BM49">
        <v>1.17050431064182</v>
      </c>
      <c r="BN49">
        <v>1.17050227445588</v>
      </c>
      <c r="BO49">
        <v>1.17050040393607</v>
      </c>
      <c r="BP49">
        <v>1.17049894215366</v>
      </c>
      <c r="BQ49">
        <v>1.1704978683374301</v>
      </c>
      <c r="BR49">
        <v>1.1704973247303001</v>
      </c>
      <c r="BS49">
        <v>1.17049747215703</v>
      </c>
      <c r="BT49">
        <v>1.17049834654925</v>
      </c>
      <c r="BU49">
        <v>1.17049983467633</v>
      </c>
      <c r="BV49">
        <v>1.17050168499541</v>
      </c>
      <c r="BW49">
        <v>1.1705035390512899</v>
      </c>
      <c r="BX49">
        <v>1.1705050487875801</v>
      </c>
      <c r="BY49">
        <v>1.17050589233499</v>
      </c>
      <c r="BZ49">
        <v>1.1705053044912299</v>
      </c>
      <c r="CA49">
        <v>1.17050220318147</v>
      </c>
      <c r="CB49">
        <v>1.1704958439635</v>
      </c>
      <c r="CC49">
        <v>1.1704866147498201</v>
      </c>
      <c r="CD49">
        <v>1.1704752798986899</v>
      </c>
      <c r="CE49">
        <v>1.1704622989973199</v>
      </c>
      <c r="CF49">
        <v>1.17044768434385</v>
      </c>
      <c r="CG49">
        <v>1.1704315276374599</v>
      </c>
      <c r="CH49">
        <v>1.1704139511173699</v>
      </c>
      <c r="CI49">
        <v>1.1703950568697401</v>
      </c>
      <c r="CJ49">
        <v>1.17037493828655</v>
      </c>
      <c r="CK49">
        <v>1.17035367646468</v>
      </c>
      <c r="CL49">
        <v>1.17033138366978</v>
      </c>
      <c r="CM49">
        <v>1.1703081454597399</v>
      </c>
      <c r="CN49">
        <v>1.17028389263208</v>
      </c>
      <c r="CO49">
        <v>1.1702588491336601</v>
      </c>
      <c r="CP49">
        <v>1.17023331406626</v>
      </c>
      <c r="CQ49">
        <v>1.1702073484887701</v>
      </c>
      <c r="CR49">
        <v>1.17018112109052</v>
      </c>
      <c r="CS49">
        <v>1.1701551715518701</v>
      </c>
      <c r="CT49">
        <v>1.17013119057864</v>
      </c>
      <c r="CU49">
        <v>1.1701123858329101</v>
      </c>
      <c r="CV49">
        <v>1.1701007430635</v>
      </c>
      <c r="CW49">
        <v>1.1700945757524099</v>
      </c>
      <c r="CX49">
        <v>1.1700912826565799</v>
      </c>
      <c r="CY49">
        <v>1.17008942018726</v>
      </c>
      <c r="CZ49">
        <v>1.1700883721233699</v>
      </c>
      <c r="DA49">
        <v>1.1700878679726401</v>
      </c>
      <c r="DB49">
        <v>0</v>
      </c>
    </row>
    <row r="50" spans="1:106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1.1703363118902801</v>
      </c>
      <c r="G50">
        <v>1.17034405489708</v>
      </c>
      <c r="H50">
        <v>1.1703518536716899</v>
      </c>
      <c r="I50">
        <v>1.1703596507851699</v>
      </c>
      <c r="J50">
        <v>1.1703673855864101</v>
      </c>
      <c r="K50">
        <v>1.1703749955935601</v>
      </c>
      <c r="L50">
        <v>1.1703824187501</v>
      </c>
      <c r="M50">
        <v>1.1703895966867599</v>
      </c>
      <c r="N50">
        <v>1.1703964713666699</v>
      </c>
      <c r="O50">
        <v>1.1704029416489701</v>
      </c>
      <c r="P50">
        <v>1.17040896834821</v>
      </c>
      <c r="Q50">
        <v>1.1704145331006399</v>
      </c>
      <c r="R50">
        <v>1.1704198314809899</v>
      </c>
      <c r="S50">
        <v>1.1704249631293799</v>
      </c>
      <c r="T50">
        <v>1.17042989251228</v>
      </c>
      <c r="U50">
        <v>1.1704345765711599</v>
      </c>
      <c r="V50">
        <v>1.17043896761724</v>
      </c>
      <c r="W50">
        <v>1.1704433880677501</v>
      </c>
      <c r="X50">
        <v>1.17044797325598</v>
      </c>
      <c r="Y50">
        <v>1.17045272151972</v>
      </c>
      <c r="Z50">
        <v>1.1704575575799501</v>
      </c>
      <c r="AA50">
        <v>1.1704620721111001</v>
      </c>
      <c r="AB50">
        <v>1.1704660916733101</v>
      </c>
      <c r="AC50">
        <v>1.17046942940387</v>
      </c>
      <c r="AD50">
        <v>1.17047189557553</v>
      </c>
      <c r="AE50">
        <v>1.17047340988314</v>
      </c>
      <c r="AF50">
        <v>1.1704741215646901</v>
      </c>
      <c r="AG50">
        <v>1.1704740520472601</v>
      </c>
      <c r="AH50">
        <v>1.17047334470435</v>
      </c>
      <c r="AI50">
        <v>1.1704722726766901</v>
      </c>
      <c r="AJ50">
        <v>1.1704710093952</v>
      </c>
      <c r="AK50">
        <v>1.17046982356828</v>
      </c>
      <c r="AL50">
        <v>1.17046918569447</v>
      </c>
      <c r="AM50">
        <v>1.1704692001182699</v>
      </c>
      <c r="AN50">
        <v>1.1704700154822401</v>
      </c>
      <c r="AO50">
        <v>1.17047160865171</v>
      </c>
      <c r="AP50">
        <v>1.17047376388973</v>
      </c>
      <c r="AQ50">
        <v>1.17047623002641</v>
      </c>
      <c r="AR50">
        <v>1.17047896897433</v>
      </c>
      <c r="AS50">
        <v>1.17048209518963</v>
      </c>
      <c r="AT50">
        <v>1.17048557092304</v>
      </c>
      <c r="AU50">
        <v>1.17048966650639</v>
      </c>
      <c r="AV50">
        <v>1.1704943951508999</v>
      </c>
      <c r="AW50">
        <v>1.1704996761492701</v>
      </c>
      <c r="AX50">
        <v>1.1705053335453499</v>
      </c>
      <c r="AY50">
        <v>1.1705111347311301</v>
      </c>
      <c r="AZ50">
        <v>1.1705169248329701</v>
      </c>
      <c r="BA50">
        <v>1.17052250370996</v>
      </c>
      <c r="BB50">
        <v>1.17052754687734</v>
      </c>
      <c r="BC50">
        <v>1.17053171957693</v>
      </c>
      <c r="BD50">
        <v>1.1705349177175199</v>
      </c>
      <c r="BE50">
        <v>1.17053672018902</v>
      </c>
      <c r="BF50">
        <v>1.17053664013962</v>
      </c>
      <c r="BG50">
        <v>1.1705345873557</v>
      </c>
      <c r="BH50">
        <v>1.1705311240280301</v>
      </c>
      <c r="BI50">
        <v>1.1705271077839401</v>
      </c>
      <c r="BJ50">
        <v>1.1705232900012601</v>
      </c>
      <c r="BK50">
        <v>1.1705201775524301</v>
      </c>
      <c r="BL50">
        <v>1.17051736108739</v>
      </c>
      <c r="BM50">
        <v>1.1705146757184499</v>
      </c>
      <c r="BN50">
        <v>1.17051215282745</v>
      </c>
      <c r="BO50">
        <v>1.17050992083112</v>
      </c>
      <c r="BP50">
        <v>1.17050824204904</v>
      </c>
      <c r="BQ50">
        <v>1.17050715301248</v>
      </c>
      <c r="BR50">
        <v>1.1705067779884699</v>
      </c>
      <c r="BS50">
        <v>1.17050731915638</v>
      </c>
      <c r="BT50">
        <v>1.17050881262198</v>
      </c>
      <c r="BU50">
        <v>1.17051108023589</v>
      </c>
      <c r="BV50">
        <v>1.1705137579349401</v>
      </c>
      <c r="BW50">
        <v>1.1705163627062201</v>
      </c>
      <c r="BX50">
        <v>1.1705184586053901</v>
      </c>
      <c r="BY50">
        <v>1.17051962549981</v>
      </c>
      <c r="BZ50">
        <v>1.1705191567262301</v>
      </c>
      <c r="CA50">
        <v>1.1705163330758199</v>
      </c>
      <c r="CB50">
        <v>1.1705107077722301</v>
      </c>
      <c r="CC50">
        <v>1.17050232348195</v>
      </c>
      <c r="CD50">
        <v>1.1704915736100501</v>
      </c>
      <c r="CE50">
        <v>1.1704788422313299</v>
      </c>
      <c r="CF50">
        <v>1.1704643124613301</v>
      </c>
      <c r="CG50">
        <v>1.1704480397458401</v>
      </c>
      <c r="CH50">
        <v>1.1704302379728999</v>
      </c>
      <c r="CI50">
        <v>1.1704110899265301</v>
      </c>
      <c r="CJ50">
        <v>1.1703907617054199</v>
      </c>
      <c r="CK50">
        <v>1.1703694006380401</v>
      </c>
      <c r="CL50">
        <v>1.17034715860372</v>
      </c>
      <c r="CM50">
        <v>1.17032397270373</v>
      </c>
      <c r="CN50">
        <v>1.1702999774391001</v>
      </c>
      <c r="CO50">
        <v>1.1702754350393101</v>
      </c>
      <c r="CP50">
        <v>1.17025066183851</v>
      </c>
      <c r="CQ50">
        <v>1.17022582585082</v>
      </c>
      <c r="CR50">
        <v>1.1702010862573899</v>
      </c>
      <c r="CS50">
        <v>1.17017700658983</v>
      </c>
      <c r="CT50">
        <v>1.1701550332605399</v>
      </c>
      <c r="CU50">
        <v>1.17013697924315</v>
      </c>
      <c r="CV50">
        <v>1.1701237224497301</v>
      </c>
      <c r="CW50">
        <v>1.17011475099317</v>
      </c>
      <c r="CX50">
        <v>1.1701088011810099</v>
      </c>
      <c r="CY50">
        <v>1.1701047859526399</v>
      </c>
      <c r="CZ50">
        <v>1.1701020201924299</v>
      </c>
      <c r="DA50">
        <v>1.1701001092348</v>
      </c>
      <c r="DB50">
        <v>0</v>
      </c>
    </row>
    <row r="51" spans="1:106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1.1703369214208399</v>
      </c>
      <c r="G51">
        <v>1.1703447197502901</v>
      </c>
      <c r="H51">
        <v>1.17035256912821</v>
      </c>
      <c r="I51">
        <v>1.1703604180991101</v>
      </c>
      <c r="J51">
        <v>1.1703682010191501</v>
      </c>
      <c r="K51">
        <v>1.17037584881393</v>
      </c>
      <c r="L51">
        <v>1.1703832918891801</v>
      </c>
      <c r="M51">
        <v>1.17039046501925</v>
      </c>
      <c r="N51">
        <v>1.17039731829722</v>
      </c>
      <c r="O51">
        <v>1.1704037614779901</v>
      </c>
      <c r="P51">
        <v>1.1704097369359301</v>
      </c>
      <c r="Q51">
        <v>1.17041528480114</v>
      </c>
      <c r="R51">
        <v>1.1704206594189099</v>
      </c>
      <c r="S51">
        <v>1.17042588119289</v>
      </c>
      <c r="T51">
        <v>1.1704309279748799</v>
      </c>
      <c r="U51">
        <v>1.1704357696741601</v>
      </c>
      <c r="V51">
        <v>1.17044038358408</v>
      </c>
      <c r="W51">
        <v>1.17044514513936</v>
      </c>
      <c r="X51">
        <v>1.1704501538483501</v>
      </c>
      <c r="Y51">
        <v>1.1704553612704001</v>
      </c>
      <c r="Z51">
        <v>1.1704608360895801</v>
      </c>
      <c r="AA51">
        <v>1.1704662059612501</v>
      </c>
      <c r="AB51">
        <v>1.17047122721468</v>
      </c>
      <c r="AC51">
        <v>1.1704756623884001</v>
      </c>
      <c r="AD51">
        <v>1.17047926462993</v>
      </c>
      <c r="AE51">
        <v>1.17048179369251</v>
      </c>
      <c r="AF51">
        <v>1.1704832308577999</v>
      </c>
      <c r="AG51">
        <v>1.1704837334731399</v>
      </c>
      <c r="AH51">
        <v>1.1704834758549401</v>
      </c>
      <c r="AI51">
        <v>1.1704827957094699</v>
      </c>
      <c r="AJ51">
        <v>1.1704818776939401</v>
      </c>
      <c r="AK51">
        <v>1.1704810302067601</v>
      </c>
      <c r="AL51">
        <v>1.1704806722591099</v>
      </c>
      <c r="AM51">
        <v>1.1704809195047201</v>
      </c>
      <c r="AN51">
        <v>1.17048171463993</v>
      </c>
      <c r="AO51">
        <v>1.17048308337722</v>
      </c>
      <c r="AP51">
        <v>1.17048492040982</v>
      </c>
      <c r="AQ51">
        <v>1.1704870633570901</v>
      </c>
      <c r="AR51">
        <v>1.1704895658980801</v>
      </c>
      <c r="AS51">
        <v>1.1704925549604801</v>
      </c>
      <c r="AT51">
        <v>1.1704960140826299</v>
      </c>
      <c r="AU51">
        <v>1.1705001836550899</v>
      </c>
      <c r="AV51">
        <v>1.17050498160551</v>
      </c>
      <c r="AW51">
        <v>1.1705103590487</v>
      </c>
      <c r="AX51">
        <v>1.1705161670061399</v>
      </c>
      <c r="AY51">
        <v>1.17052220207515</v>
      </c>
      <c r="AZ51">
        <v>1.17052834653837</v>
      </c>
      <c r="BA51">
        <v>1.17053441285046</v>
      </c>
      <c r="BB51">
        <v>1.1705401398513899</v>
      </c>
      <c r="BC51">
        <v>1.17054521399595</v>
      </c>
      <c r="BD51">
        <v>1.17054949858054</v>
      </c>
      <c r="BE51">
        <v>1.17055231096138</v>
      </c>
      <c r="BF51">
        <v>1.17055269193885</v>
      </c>
      <c r="BG51">
        <v>1.1705502433261401</v>
      </c>
      <c r="BH51">
        <v>1.1705456430841099</v>
      </c>
      <c r="BI51">
        <v>1.17054023415271</v>
      </c>
      <c r="BJ51">
        <v>1.17053507347499</v>
      </c>
      <c r="BK51">
        <v>1.1705308365773199</v>
      </c>
      <c r="BL51">
        <v>1.17052730067769</v>
      </c>
      <c r="BM51">
        <v>1.17052404534622</v>
      </c>
      <c r="BN51">
        <v>1.1705209938271</v>
      </c>
      <c r="BO51">
        <v>1.1705183130099399</v>
      </c>
      <c r="BP51">
        <v>1.1705162669279101</v>
      </c>
      <c r="BQ51">
        <v>1.1705149835208699</v>
      </c>
      <c r="BR51">
        <v>1.1705146186982101</v>
      </c>
      <c r="BS51">
        <v>1.1705154912712401</v>
      </c>
      <c r="BT51">
        <v>1.1705176806900699</v>
      </c>
      <c r="BU51">
        <v>1.17052091482524</v>
      </c>
      <c r="BV51">
        <v>1.17052465787129</v>
      </c>
      <c r="BW51">
        <v>1.1705282726422499</v>
      </c>
      <c r="BX51">
        <v>1.170531262311</v>
      </c>
      <c r="BY51">
        <v>1.17053313861556</v>
      </c>
      <c r="BZ51">
        <v>1.17053324524189</v>
      </c>
      <c r="CA51">
        <v>1.17053099666128</v>
      </c>
      <c r="CB51">
        <v>1.1705260145841401</v>
      </c>
      <c r="CC51">
        <v>1.1705182498015401</v>
      </c>
      <c r="CD51">
        <v>1.1705079226280899</v>
      </c>
      <c r="CE51">
        <v>1.17049534305308</v>
      </c>
      <c r="CF51">
        <v>1.1704808303296499</v>
      </c>
      <c r="CG51">
        <v>1.17046446941986</v>
      </c>
      <c r="CH51">
        <v>1.17044650464875</v>
      </c>
      <c r="CI51">
        <v>1.1704271941075699</v>
      </c>
      <c r="CJ51">
        <v>1.1704067673701399</v>
      </c>
      <c r="CK51">
        <v>1.1703854283143</v>
      </c>
      <c r="CL51">
        <v>1.1703632048833701</v>
      </c>
      <c r="CM51">
        <v>1.17034015917339</v>
      </c>
      <c r="CN51">
        <v>1.1703165340428201</v>
      </c>
      <c r="CO51">
        <v>1.1702926102936499</v>
      </c>
      <c r="CP51">
        <v>1.1702687267166301</v>
      </c>
      <c r="CQ51">
        <v>1.1702451241101799</v>
      </c>
      <c r="CR51">
        <v>1.17022180263472</v>
      </c>
      <c r="CS51">
        <v>1.17019910611849</v>
      </c>
      <c r="CT51">
        <v>1.1701782526326301</v>
      </c>
      <c r="CU51">
        <v>1.1701604194733199</v>
      </c>
      <c r="CV51">
        <v>1.17014616712575</v>
      </c>
      <c r="CW51">
        <v>1.17013533233626</v>
      </c>
      <c r="CX51">
        <v>1.1701272790081301</v>
      </c>
      <c r="CY51">
        <v>1.1701212946311701</v>
      </c>
      <c r="CZ51">
        <v>1.17011680655207</v>
      </c>
      <c r="DA51">
        <v>1.1701134141704701</v>
      </c>
      <c r="DB51">
        <v>0</v>
      </c>
    </row>
    <row r="52" spans="1:106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1.1703373294918999</v>
      </c>
      <c r="G52">
        <v>1.17034520123742</v>
      </c>
      <c r="H52">
        <v>1.17035312327384</v>
      </c>
      <c r="I52">
        <v>1.17036103446934</v>
      </c>
      <c r="J52">
        <v>1.1703688755105901</v>
      </c>
      <c r="K52">
        <v>1.17037657299666</v>
      </c>
      <c r="L52">
        <v>1.17038404655885</v>
      </c>
      <c r="M52">
        <v>1.1703912199692801</v>
      </c>
      <c r="N52">
        <v>1.1703980359797199</v>
      </c>
      <c r="O52">
        <v>1.1704044344610101</v>
      </c>
      <c r="P52">
        <v>1.1704103370898999</v>
      </c>
      <c r="Q52">
        <v>1.17041589823796</v>
      </c>
      <c r="R52">
        <v>1.1704213146724101</v>
      </c>
      <c r="S52">
        <v>1.1704265955425199</v>
      </c>
      <c r="T52">
        <v>1.1704317346633999</v>
      </c>
      <c r="U52">
        <v>1.1704367165409399</v>
      </c>
      <c r="V52">
        <v>1.1704415446924801</v>
      </c>
      <c r="W52">
        <v>1.1704466298275999</v>
      </c>
      <c r="X52">
        <v>1.1704520554840601</v>
      </c>
      <c r="Y52">
        <v>1.1704577487539101</v>
      </c>
      <c r="Z52">
        <v>1.17046382458516</v>
      </c>
      <c r="AA52">
        <v>1.17046996220541</v>
      </c>
      <c r="AB52">
        <v>1.17047596034237</v>
      </c>
      <c r="AC52">
        <v>1.1704815768466399</v>
      </c>
      <c r="AD52">
        <v>1.1704864523811001</v>
      </c>
      <c r="AE52">
        <v>1.17049020071077</v>
      </c>
      <c r="AF52">
        <v>1.1704924996520001</v>
      </c>
      <c r="AG52">
        <v>1.17049345688003</v>
      </c>
      <c r="AH52">
        <v>1.17049342364303</v>
      </c>
      <c r="AI52">
        <v>1.17049286500487</v>
      </c>
      <c r="AJ52">
        <v>1.1704920371377701</v>
      </c>
      <c r="AK52">
        <v>1.1704912946086401</v>
      </c>
      <c r="AL52">
        <v>1.1704910088726601</v>
      </c>
      <c r="AM52">
        <v>1.1704913693816601</v>
      </c>
      <c r="AN52">
        <v>1.17049218455255</v>
      </c>
      <c r="AO52">
        <v>1.17049344799976</v>
      </c>
      <c r="AP52">
        <v>1.1704951033043101</v>
      </c>
      <c r="AQ52">
        <v>1.1704970387745799</v>
      </c>
      <c r="AR52">
        <v>1.17049936060701</v>
      </c>
      <c r="AS52">
        <v>1.1705022227061701</v>
      </c>
      <c r="AT52">
        <v>1.17050567025393</v>
      </c>
      <c r="AU52">
        <v>1.1705098996404399</v>
      </c>
      <c r="AV52">
        <v>1.17051478490375</v>
      </c>
      <c r="AW52">
        <v>1.17052024196898</v>
      </c>
      <c r="AX52">
        <v>1.17052612843707</v>
      </c>
      <c r="AY52">
        <v>1.1705323238820999</v>
      </c>
      <c r="AZ52">
        <v>1.17053874403688</v>
      </c>
      <c r="BA52">
        <v>1.17054524170381</v>
      </c>
      <c r="BB52">
        <v>1.170551670769</v>
      </c>
      <c r="BC52">
        <v>1.17055783385389</v>
      </c>
      <c r="BD52">
        <v>1.17056356375061</v>
      </c>
      <c r="BE52">
        <v>1.1705679896615</v>
      </c>
      <c r="BF52">
        <v>1.17056916422918</v>
      </c>
      <c r="BG52">
        <v>1.1705658246486801</v>
      </c>
      <c r="BH52">
        <v>1.17055946159149</v>
      </c>
      <c r="BI52">
        <v>1.1705523189181499</v>
      </c>
      <c r="BJ52">
        <v>1.17054574271266</v>
      </c>
      <c r="BK52">
        <v>1.17054034047156</v>
      </c>
      <c r="BL52">
        <v>1.1705359601624501</v>
      </c>
      <c r="BM52">
        <v>1.17053215456455</v>
      </c>
      <c r="BN52">
        <v>1.1705286225413001</v>
      </c>
      <c r="BO52">
        <v>1.1705254795993401</v>
      </c>
      <c r="BP52">
        <v>1.17052296474102</v>
      </c>
      <c r="BQ52">
        <v>1.1705212849597799</v>
      </c>
      <c r="BR52">
        <v>1.1705207053770901</v>
      </c>
      <c r="BS52">
        <v>1.1705218165292299</v>
      </c>
      <c r="BT52">
        <v>1.1705248530913399</v>
      </c>
      <c r="BU52">
        <v>1.1705293595720501</v>
      </c>
      <c r="BV52">
        <v>1.1705344931769499</v>
      </c>
      <c r="BW52">
        <v>1.1705394298570699</v>
      </c>
      <c r="BX52">
        <v>1.1705436462533101</v>
      </c>
      <c r="BY52">
        <v>1.1705465978766301</v>
      </c>
      <c r="BZ52">
        <v>1.17054764781766</v>
      </c>
      <c r="CA52">
        <v>1.17054622940131</v>
      </c>
      <c r="CB52">
        <v>1.17054194781434</v>
      </c>
      <c r="CC52">
        <v>1.1705347109383</v>
      </c>
      <c r="CD52">
        <v>1.17052464655769</v>
      </c>
      <c r="CE52">
        <v>1.1705120651779</v>
      </c>
      <c r="CF52">
        <v>1.1704973841045401</v>
      </c>
      <c r="CG52">
        <v>1.1704808509233</v>
      </c>
      <c r="CH52">
        <v>1.17046269457901</v>
      </c>
      <c r="CI52">
        <v>1.17044324321453</v>
      </c>
      <c r="CJ52">
        <v>1.1704227729338601</v>
      </c>
      <c r="CK52">
        <v>1.1704014175580599</v>
      </c>
      <c r="CL52">
        <v>1.1703792048005399</v>
      </c>
      <c r="CM52">
        <v>1.1703563687529699</v>
      </c>
      <c r="CN52">
        <v>1.17033319741941</v>
      </c>
      <c r="CO52">
        <v>1.1703100117390901</v>
      </c>
      <c r="CP52">
        <v>1.1702871502941301</v>
      </c>
      <c r="CQ52">
        <v>1.1702648026107301</v>
      </c>
      <c r="CR52">
        <v>1.1702426825005701</v>
      </c>
      <c r="CS52">
        <v>1.1702209148763301</v>
      </c>
      <c r="CT52">
        <v>1.1702006403220699</v>
      </c>
      <c r="CU52">
        <v>1.17018279299994</v>
      </c>
      <c r="CV52">
        <v>1.17016779129179</v>
      </c>
      <c r="CW52">
        <v>1.17015561182334</v>
      </c>
      <c r="CX52">
        <v>1.1701459187351599</v>
      </c>
      <c r="CY52">
        <v>1.17013825537016</v>
      </c>
      <c r="CZ52">
        <v>1.1701321875191999</v>
      </c>
      <c r="DA52">
        <v>1.17012736355338</v>
      </c>
      <c r="DB52">
        <v>0</v>
      </c>
    </row>
    <row r="53" spans="1:106" x14ac:dyDescent="0.55000000000000004">
      <c r="A53">
        <v>0</v>
      </c>
      <c r="B53">
        <v>0</v>
      </c>
      <c r="C53">
        <v>0</v>
      </c>
      <c r="D53">
        <v>0</v>
      </c>
      <c r="E53">
        <v>1.1703296894531301</v>
      </c>
      <c r="F53">
        <v>1.17033751131673</v>
      </c>
      <c r="G53">
        <v>1.1703454516598699</v>
      </c>
      <c r="H53">
        <v>1.1703534555575199</v>
      </c>
      <c r="I53">
        <v>1.17036145897418</v>
      </c>
      <c r="J53">
        <v>1.1703693871751699</v>
      </c>
      <c r="K53">
        <v>1.1703771549278299</v>
      </c>
      <c r="L53">
        <v>1.1703846762373</v>
      </c>
      <c r="M53">
        <v>1.1703918602893799</v>
      </c>
      <c r="N53">
        <v>1.1703986351647999</v>
      </c>
      <c r="O53">
        <v>1.1704049521609201</v>
      </c>
      <c r="P53">
        <v>1.1704107695891799</v>
      </c>
      <c r="Q53">
        <v>1.1704163312579601</v>
      </c>
      <c r="R53">
        <v>1.1704217440283</v>
      </c>
      <c r="S53">
        <v>1.17042704181051</v>
      </c>
      <c r="T53">
        <v>1.17043223729867</v>
      </c>
      <c r="U53">
        <v>1.17043732973074</v>
      </c>
      <c r="V53">
        <v>1.17044234478257</v>
      </c>
      <c r="W53">
        <v>1.1704477166429099</v>
      </c>
      <c r="X53">
        <v>1.1704535273032699</v>
      </c>
      <c r="Y53">
        <v>1.1704597101918901</v>
      </c>
      <c r="Z53">
        <v>1.1704663528615999</v>
      </c>
      <c r="AA53">
        <v>1.1704732647527001</v>
      </c>
      <c r="AB53">
        <v>1.1704802314407099</v>
      </c>
      <c r="AC53">
        <v>1.1704870218043799</v>
      </c>
      <c r="AD53">
        <v>1.1704932659898499</v>
      </c>
      <c r="AE53">
        <v>1.17049840027285</v>
      </c>
      <c r="AF53">
        <v>1.1705017566785101</v>
      </c>
      <c r="AG53">
        <v>1.1705030435246799</v>
      </c>
      <c r="AH53">
        <v>1.1705028960006101</v>
      </c>
      <c r="AI53">
        <v>1.17050213485521</v>
      </c>
      <c r="AJ53">
        <v>1.1705011569564501</v>
      </c>
      <c r="AK53">
        <v>1.17050034851647</v>
      </c>
      <c r="AL53">
        <v>1.17050002898924</v>
      </c>
      <c r="AM53">
        <v>1.1705003939112599</v>
      </c>
      <c r="AN53">
        <v>1.17050127489874</v>
      </c>
      <c r="AO53">
        <v>1.1705025296170399</v>
      </c>
      <c r="AP53">
        <v>1.1705041155545499</v>
      </c>
      <c r="AQ53">
        <v>1.17050593816779</v>
      </c>
      <c r="AR53">
        <v>1.17050813821364</v>
      </c>
      <c r="AS53">
        <v>1.1705108881953401</v>
      </c>
      <c r="AT53">
        <v>1.1705143407219301</v>
      </c>
      <c r="AU53">
        <v>1.17051860824795</v>
      </c>
      <c r="AV53">
        <v>1.17052356970673</v>
      </c>
      <c r="AW53">
        <v>1.1705296199999999</v>
      </c>
      <c r="AX53">
        <v>1.1705349522875199</v>
      </c>
      <c r="AY53">
        <v>1.1705412179649</v>
      </c>
      <c r="AZ53">
        <v>1.1705477715547199</v>
      </c>
      <c r="BA53">
        <v>1.1705545408656499</v>
      </c>
      <c r="BB53">
        <v>1.17056147219214</v>
      </c>
      <c r="BC53">
        <v>1.1705685819484499</v>
      </c>
      <c r="BD53">
        <v>1.17057585727692</v>
      </c>
      <c r="BE53">
        <v>1.1705827900216501</v>
      </c>
      <c r="BF53">
        <v>1.17058594097261</v>
      </c>
      <c r="BG53">
        <v>1.1705805006963601</v>
      </c>
      <c r="BH53">
        <v>1.1705714890605099</v>
      </c>
      <c r="BI53">
        <v>1.1705626128019999</v>
      </c>
      <c r="BJ53">
        <v>1.17055480227926</v>
      </c>
      <c r="BK53">
        <v>1.17054843948348</v>
      </c>
      <c r="BL53">
        <v>1.1705433598730299</v>
      </c>
      <c r="BM53">
        <v>1.1705389486595601</v>
      </c>
      <c r="BN53">
        <v>1.17053501494338</v>
      </c>
      <c r="BO53">
        <v>1.1705314584490401</v>
      </c>
      <c r="BP53">
        <v>1.17052844500856</v>
      </c>
      <c r="BQ53">
        <v>1.17052616358578</v>
      </c>
      <c r="BR53">
        <v>1.1705249893923499</v>
      </c>
      <c r="BS53">
        <v>1.17052611447036</v>
      </c>
      <c r="BT53">
        <v>1.17053029810844</v>
      </c>
      <c r="BU53">
        <v>1.17053655911731</v>
      </c>
      <c r="BV53">
        <v>1.17054344228846</v>
      </c>
      <c r="BW53">
        <v>1.17054997840801</v>
      </c>
      <c r="BX53">
        <v>1.1705556928319001</v>
      </c>
      <c r="BY53">
        <v>1.1705600222836801</v>
      </c>
      <c r="BZ53">
        <v>1.1705623195753201</v>
      </c>
      <c r="CA53">
        <v>1.17056196393162</v>
      </c>
      <c r="CB53">
        <v>1.1705584970878899</v>
      </c>
      <c r="CC53">
        <v>1.1705517382558901</v>
      </c>
      <c r="CD53">
        <v>1.1705417824842299</v>
      </c>
      <c r="CE53">
        <v>1.1705290117345299</v>
      </c>
      <c r="CF53">
        <v>1.1705139702513401</v>
      </c>
      <c r="CG53">
        <v>1.1704971403900399</v>
      </c>
      <c r="CH53">
        <v>1.1704787505638701</v>
      </c>
      <c r="CI53">
        <v>1.17045916584228</v>
      </c>
      <c r="CJ53">
        <v>1.17043862073017</v>
      </c>
      <c r="CK53">
        <v>1.17041717190891</v>
      </c>
      <c r="CL53">
        <v>1.17039505817222</v>
      </c>
      <c r="CM53">
        <v>1.17037253638357</v>
      </c>
      <c r="CN53">
        <v>1.17034989045367</v>
      </c>
      <c r="CO53">
        <v>1.17032744099249</v>
      </c>
      <c r="CP53">
        <v>1.1703055426982301</v>
      </c>
      <c r="CQ53">
        <v>1.17028439841412</v>
      </c>
      <c r="CR53">
        <v>1.1702633280702901</v>
      </c>
      <c r="CS53">
        <v>1.17024202915141</v>
      </c>
      <c r="CT53">
        <v>1.17022194605921</v>
      </c>
      <c r="CU53">
        <v>1.17020395644493</v>
      </c>
      <c r="CV53">
        <v>1.1701883648309901</v>
      </c>
      <c r="CW53">
        <v>1.1701751814650201</v>
      </c>
      <c r="CX53">
        <v>1.17016421432741</v>
      </c>
      <c r="CY53">
        <v>1.1701551657574101</v>
      </c>
      <c r="CZ53">
        <v>1.17014771759567</v>
      </c>
      <c r="DA53">
        <v>0</v>
      </c>
      <c r="DB53">
        <v>0</v>
      </c>
    </row>
    <row r="54" spans="1:106" x14ac:dyDescent="0.55000000000000004">
      <c r="A54">
        <v>0</v>
      </c>
      <c r="B54">
        <v>0</v>
      </c>
      <c r="C54">
        <v>0</v>
      </c>
      <c r="D54">
        <v>0</v>
      </c>
      <c r="E54">
        <v>1.1703295779351099</v>
      </c>
      <c r="F54">
        <v>1.1703374419027901</v>
      </c>
      <c r="G54">
        <v>1.17034544205854</v>
      </c>
      <c r="H54">
        <v>1.1703535250113599</v>
      </c>
      <c r="I54">
        <v>1.17036162641952</v>
      </c>
      <c r="J54">
        <v>1.1703696673503801</v>
      </c>
      <c r="K54">
        <v>1.1703775510908301</v>
      </c>
      <c r="L54">
        <v>1.1703851635615501</v>
      </c>
      <c r="M54">
        <v>1.1703923838024499</v>
      </c>
      <c r="N54">
        <v>1.1703991173508399</v>
      </c>
      <c r="O54">
        <v>1.1704053113187101</v>
      </c>
      <c r="P54">
        <v>1.17041103276375</v>
      </c>
      <c r="Q54">
        <v>1.17041653343423</v>
      </c>
      <c r="R54">
        <v>1.17042188472451</v>
      </c>
      <c r="S54">
        <v>1.1704271469051</v>
      </c>
      <c r="T54">
        <v>1.1704323536764001</v>
      </c>
      <c r="U54">
        <v>1.1704375168030099</v>
      </c>
      <c r="V54">
        <v>1.17044267561096</v>
      </c>
      <c r="W54">
        <v>1.1704482781427299</v>
      </c>
      <c r="X54">
        <v>1.1704544146859599</v>
      </c>
      <c r="Y54">
        <v>1.1704610373597799</v>
      </c>
      <c r="Z54">
        <v>1.17046817970726</v>
      </c>
      <c r="AA54">
        <v>1.1704758078058799</v>
      </c>
      <c r="AB54">
        <v>1.1704837151587399</v>
      </c>
      <c r="AC54">
        <v>1.1704917302573501</v>
      </c>
      <c r="AD54">
        <v>1.1704995133421601</v>
      </c>
      <c r="AE54">
        <v>1.1705063294589999</v>
      </c>
      <c r="AF54">
        <v>1.1705108643064299</v>
      </c>
      <c r="AG54">
        <v>1.17051225805528</v>
      </c>
      <c r="AH54">
        <v>1.17051150457758</v>
      </c>
      <c r="AI54">
        <v>1.17051019223284</v>
      </c>
      <c r="AJ54">
        <v>1.17050888858742</v>
      </c>
      <c r="AK54">
        <v>1.1705079315707201</v>
      </c>
      <c r="AL54">
        <v>1.17050755144958</v>
      </c>
      <c r="AM54">
        <v>1.17050787442157</v>
      </c>
      <c r="AN54">
        <v>1.17050885625215</v>
      </c>
      <c r="AO54">
        <v>1.1705101819044299</v>
      </c>
      <c r="AP54">
        <v>1.1705117853087299</v>
      </c>
      <c r="AQ54">
        <v>1.1705135937512501</v>
      </c>
      <c r="AR54">
        <v>1.17051575967168</v>
      </c>
      <c r="AS54">
        <v>1.1705184573234</v>
      </c>
      <c r="AT54">
        <v>1.1705219130732001</v>
      </c>
      <c r="AU54">
        <v>1.17052619247684</v>
      </c>
      <c r="AV54">
        <v>1.1705311413455499</v>
      </c>
      <c r="AW54">
        <v>1.17053659200052</v>
      </c>
      <c r="AX54">
        <v>1.17054244105863</v>
      </c>
      <c r="AY54">
        <v>1.1705486555406499</v>
      </c>
      <c r="AZ54">
        <v>1.1705551366112199</v>
      </c>
      <c r="BA54">
        <v>1.1705618720297</v>
      </c>
      <c r="BB54">
        <v>1.1705688684523099</v>
      </c>
      <c r="BC54">
        <v>1.1705763063435299</v>
      </c>
      <c r="BD54">
        <v>1.1705843160232501</v>
      </c>
      <c r="BE54">
        <v>1.17059321229589</v>
      </c>
      <c r="BF54">
        <v>1.1706314099999899</v>
      </c>
      <c r="BG54">
        <v>1.17059082296741</v>
      </c>
      <c r="BH54">
        <v>1.17057970786048</v>
      </c>
      <c r="BI54">
        <v>1.17056994297503</v>
      </c>
      <c r="BJ54">
        <v>1.17056162737544</v>
      </c>
      <c r="BK54">
        <v>1.1705548272721999</v>
      </c>
      <c r="BL54">
        <v>1.1705493620612</v>
      </c>
      <c r="BM54">
        <v>1.1705445581915901</v>
      </c>
      <c r="BN54">
        <v>1.17054036181288</v>
      </c>
      <c r="BO54">
        <v>1.170536588814</v>
      </c>
      <c r="BP54">
        <v>1.17053318880405</v>
      </c>
      <c r="BQ54">
        <v>1.1705302087409599</v>
      </c>
      <c r="BR54">
        <v>1.1705278356164499</v>
      </c>
      <c r="BS54">
        <v>1.1705282137842199</v>
      </c>
      <c r="BT54">
        <v>1.17053432718548</v>
      </c>
      <c r="BU54">
        <v>1.17054298633203</v>
      </c>
      <c r="BV54">
        <v>1.1705517904332301</v>
      </c>
      <c r="BW54">
        <v>1.17056000317978</v>
      </c>
      <c r="BX54">
        <v>1.17056734255255</v>
      </c>
      <c r="BY54">
        <v>1.1705732760276599</v>
      </c>
      <c r="BZ54">
        <v>1.17057711333448</v>
      </c>
      <c r="CA54">
        <v>1.1705780945056801</v>
      </c>
      <c r="CB54">
        <v>1.17057559889217</v>
      </c>
      <c r="CC54">
        <v>1.17056927254737</v>
      </c>
      <c r="CD54">
        <v>1.17055921487214</v>
      </c>
      <c r="CE54">
        <v>1.1705459796553801</v>
      </c>
      <c r="CF54">
        <v>1.1705303485749301</v>
      </c>
      <c r="CG54">
        <v>1.1705130484749</v>
      </c>
      <c r="CH54">
        <v>1.17049439780472</v>
      </c>
      <c r="CI54">
        <v>1.17047468231033</v>
      </c>
      <c r="CJ54">
        <v>1.17045399303666</v>
      </c>
      <c r="CK54">
        <v>1.17043255809488</v>
      </c>
      <c r="CL54">
        <v>1.1704106159978001</v>
      </c>
      <c r="CM54">
        <v>1.1703884178789901</v>
      </c>
      <c r="CN54">
        <v>1.17036624368443</v>
      </c>
      <c r="CO54">
        <v>1.17034441072367</v>
      </c>
      <c r="CP54">
        <v>1.1703232764199201</v>
      </c>
      <c r="CQ54">
        <v>1.17030307738979</v>
      </c>
      <c r="CR54">
        <v>1.1702868899999901</v>
      </c>
      <c r="CS54">
        <v>1.1702618125455899</v>
      </c>
      <c r="CT54">
        <v>1.17024181862849</v>
      </c>
      <c r="CU54">
        <v>1.1702237340077399</v>
      </c>
      <c r="CV54">
        <v>1.1702077210792801</v>
      </c>
      <c r="CW54">
        <v>1.1701937955210699</v>
      </c>
      <c r="CX54">
        <v>1.1701818450877099</v>
      </c>
      <c r="CY54">
        <v>1.1701716744505799</v>
      </c>
      <c r="CZ54">
        <v>1.17016305445654</v>
      </c>
      <c r="DA54">
        <v>0</v>
      </c>
      <c r="DB54">
        <v>0</v>
      </c>
    </row>
    <row r="55" spans="1:106" x14ac:dyDescent="0.55000000000000004">
      <c r="A55">
        <v>0</v>
      </c>
      <c r="B55">
        <v>0</v>
      </c>
      <c r="C55">
        <v>0</v>
      </c>
      <c r="D55">
        <v>1.17032151764798</v>
      </c>
      <c r="E55">
        <v>1.17032920608493</v>
      </c>
      <c r="F55">
        <v>1.1703370934469099</v>
      </c>
      <c r="G55">
        <v>1.17034513810785</v>
      </c>
      <c r="H55">
        <v>1.17035329070706</v>
      </c>
      <c r="I55">
        <v>1.17036149014099</v>
      </c>
      <c r="J55">
        <v>1.1703696574617899</v>
      </c>
      <c r="K55">
        <v>1.17037768762779</v>
      </c>
      <c r="L55">
        <v>1.1703854420855</v>
      </c>
      <c r="M55">
        <v>1.17039275400682</v>
      </c>
      <c r="N55">
        <v>1.1703994717177</v>
      </c>
      <c r="O55">
        <v>1.17040551430255</v>
      </c>
      <c r="P55">
        <v>1.17041108287475</v>
      </c>
      <c r="Q55">
        <v>1.17041644047273</v>
      </c>
      <c r="R55">
        <v>1.17042166056637</v>
      </c>
      <c r="S55">
        <v>1.1704268284166399</v>
      </c>
      <c r="T55">
        <v>1.1704319972700801</v>
      </c>
      <c r="U55">
        <v>1.17043718574752</v>
      </c>
      <c r="V55">
        <v>1.17044243497888</v>
      </c>
      <c r="W55">
        <v>1.1704481963706199</v>
      </c>
      <c r="X55">
        <v>1.1704545748331801</v>
      </c>
      <c r="Y55">
        <v>1.17046153619128</v>
      </c>
      <c r="Z55">
        <v>1.17046906950023</v>
      </c>
      <c r="AA55">
        <v>1.1704772659523299</v>
      </c>
      <c r="AB55">
        <v>1.1704859493655999</v>
      </c>
      <c r="AC55">
        <v>1.17049504981185</v>
      </c>
      <c r="AD55">
        <v>1.1705044110990701</v>
      </c>
      <c r="AE55">
        <v>1.1705134955479899</v>
      </c>
      <c r="AF55">
        <v>1.1705199535919999</v>
      </c>
      <c r="AG55">
        <v>1.1705205344365699</v>
      </c>
      <c r="AH55">
        <v>1.1705185800105</v>
      </c>
      <c r="AI55">
        <v>1.1705165237194199</v>
      </c>
      <c r="AJ55">
        <v>1.17051487820231</v>
      </c>
      <c r="AK55">
        <v>1.17051381259955</v>
      </c>
      <c r="AL55">
        <v>1.1705134248806199</v>
      </c>
      <c r="AM55">
        <v>1.1705137618180399</v>
      </c>
      <c r="AN55">
        <v>1.1705148212547001</v>
      </c>
      <c r="AO55">
        <v>1.17051631499497</v>
      </c>
      <c r="AP55">
        <v>1.1705180440265699</v>
      </c>
      <c r="AQ55">
        <v>1.17051994511931</v>
      </c>
      <c r="AR55">
        <v>1.17052216559246</v>
      </c>
      <c r="AS55">
        <v>1.1705248744807899</v>
      </c>
      <c r="AT55">
        <v>1.17052835002792</v>
      </c>
      <c r="AU55">
        <v>1.1705326072712701</v>
      </c>
      <c r="AV55">
        <v>1.1705374981571901</v>
      </c>
      <c r="AW55">
        <v>1.1705428599690599</v>
      </c>
      <c r="AX55">
        <v>1.17054856059379</v>
      </c>
      <c r="AY55">
        <v>1.1705545495871299</v>
      </c>
      <c r="AZ55">
        <v>1.1705607408227301</v>
      </c>
      <c r="BA55">
        <v>1.1705671233510899</v>
      </c>
      <c r="BB55">
        <v>1.17057370921078</v>
      </c>
      <c r="BC55">
        <v>1.1705806160677801</v>
      </c>
      <c r="BD55">
        <v>1.17058769755303</v>
      </c>
      <c r="BE55">
        <v>1.1705943672777599</v>
      </c>
      <c r="BF55">
        <v>1.17059734208661</v>
      </c>
      <c r="BG55">
        <v>1.1705917830630099</v>
      </c>
      <c r="BH55">
        <v>1.1705826872108001</v>
      </c>
      <c r="BI55">
        <v>1.1705737343203699</v>
      </c>
      <c r="BJ55">
        <v>1.1705658284568601</v>
      </c>
      <c r="BK55">
        <v>1.1705592452479701</v>
      </c>
      <c r="BL55">
        <v>1.17055386203336</v>
      </c>
      <c r="BM55">
        <v>1.1705490470845601</v>
      </c>
      <c r="BN55">
        <v>1.17054479203225</v>
      </c>
      <c r="BO55">
        <v>1.17054111345203</v>
      </c>
      <c r="BP55">
        <v>1.17053779578957</v>
      </c>
      <c r="BQ55">
        <v>1.1705346896212101</v>
      </c>
      <c r="BR55">
        <v>1.1705314794224</v>
      </c>
      <c r="BS55">
        <v>1.1705104799999899</v>
      </c>
      <c r="BT55">
        <v>1.1705390838610601</v>
      </c>
      <c r="BU55">
        <v>1.1705497431079701</v>
      </c>
      <c r="BV55">
        <v>1.1705599379876099</v>
      </c>
      <c r="BW55">
        <v>1.1705695372191001</v>
      </c>
      <c r="BX55">
        <v>1.17057842273174</v>
      </c>
      <c r="BY55">
        <v>1.1705860942484501</v>
      </c>
      <c r="BZ55">
        <v>1.1705917754403501</v>
      </c>
      <c r="CA55">
        <v>1.17059446335557</v>
      </c>
      <c r="CB55">
        <v>1.1705931619823899</v>
      </c>
      <c r="CC55">
        <v>1.1705872365454599</v>
      </c>
      <c r="CD55">
        <v>1.17057677714694</v>
      </c>
      <c r="CE55">
        <v>1.1705627016762301</v>
      </c>
      <c r="CF55">
        <v>1.1705462279679799</v>
      </c>
      <c r="CG55">
        <v>1.17052832818005</v>
      </c>
      <c r="CH55">
        <v>1.1705093917309899</v>
      </c>
      <c r="CI55">
        <v>1.1704894258804099</v>
      </c>
      <c r="CJ55">
        <v>1.17046865905973</v>
      </c>
      <c r="CK55">
        <v>1.17044730387642</v>
      </c>
      <c r="CL55">
        <v>1.17042556924559</v>
      </c>
      <c r="CM55">
        <v>1.1704036849931401</v>
      </c>
      <c r="CN55">
        <v>1.17038191212539</v>
      </c>
      <c r="CO55">
        <v>1.1703605412856799</v>
      </c>
      <c r="CP55">
        <v>1.17033987656018</v>
      </c>
      <c r="CQ55">
        <v>1.1703199383428899</v>
      </c>
      <c r="CR55">
        <v>1.17029985228428</v>
      </c>
      <c r="CS55">
        <v>1.17027950794434</v>
      </c>
      <c r="CT55">
        <v>1.1702600054039201</v>
      </c>
      <c r="CU55">
        <v>1.17024200910676</v>
      </c>
      <c r="CV55">
        <v>1.17022575480712</v>
      </c>
      <c r="CW55">
        <v>1.17021130333734</v>
      </c>
      <c r="CX55">
        <v>1.17019860544385</v>
      </c>
      <c r="CY55">
        <v>1.17018753912818</v>
      </c>
      <c r="CZ55">
        <v>1.1701779435477899</v>
      </c>
      <c r="DA55">
        <v>0</v>
      </c>
      <c r="DB55">
        <v>0</v>
      </c>
    </row>
    <row r="56" spans="1:106" x14ac:dyDescent="0.55000000000000004">
      <c r="A56">
        <v>0</v>
      </c>
      <c r="B56">
        <v>0</v>
      </c>
      <c r="C56">
        <v>0</v>
      </c>
      <c r="D56">
        <v>1.1703208844313799</v>
      </c>
      <c r="E56">
        <v>1.17032855241523</v>
      </c>
      <c r="F56">
        <v>1.17033643695136</v>
      </c>
      <c r="G56">
        <v>1.17034450135384</v>
      </c>
      <c r="H56">
        <v>1.1703527028645699</v>
      </c>
      <c r="I56">
        <v>1.17036098826493</v>
      </c>
      <c r="J56">
        <v>1.1703692862220201</v>
      </c>
      <c r="K56">
        <v>1.17037749336104</v>
      </c>
      <c r="L56">
        <v>1.1703854517266701</v>
      </c>
      <c r="M56">
        <v>1.1703929283541501</v>
      </c>
      <c r="N56">
        <v>1.1703996594847601</v>
      </c>
      <c r="O56">
        <v>1.17040551077058</v>
      </c>
      <c r="P56">
        <v>1.17041083265803</v>
      </c>
      <c r="Q56">
        <v>1.1704159427340901</v>
      </c>
      <c r="R56">
        <v>1.1704209652678199</v>
      </c>
      <c r="S56">
        <v>1.1704259909546899</v>
      </c>
      <c r="T56">
        <v>1.1704310801845601</v>
      </c>
      <c r="U56">
        <v>1.1704362512958399</v>
      </c>
      <c r="V56">
        <v>1.1704415356125799</v>
      </c>
      <c r="W56">
        <v>1.1704473751366899</v>
      </c>
      <c r="X56">
        <v>1.1704538944101901</v>
      </c>
      <c r="Y56">
        <v>1.1704610641728701</v>
      </c>
      <c r="Z56">
        <v>1.17046885749611</v>
      </c>
      <c r="AA56">
        <v>1.17047736595642</v>
      </c>
      <c r="AB56">
        <v>1.1704865024193101</v>
      </c>
      <c r="AC56">
        <v>1.17049623009967</v>
      </c>
      <c r="AD56">
        <v>1.17050654462915</v>
      </c>
      <c r="AE56">
        <v>1.17051745029365</v>
      </c>
      <c r="AF56">
        <v>1.1705478899999999</v>
      </c>
      <c r="AG56">
        <v>1.17052547862545</v>
      </c>
      <c r="AH56">
        <v>1.1705226716774</v>
      </c>
      <c r="AI56">
        <v>1.170520568715</v>
      </c>
      <c r="AJ56">
        <v>1.1705189524987401</v>
      </c>
      <c r="AK56">
        <v>1.1705179640555701</v>
      </c>
      <c r="AL56">
        <v>1.17051768044164</v>
      </c>
      <c r="AM56">
        <v>1.1705181102565301</v>
      </c>
      <c r="AN56">
        <v>1.17051923883513</v>
      </c>
      <c r="AO56">
        <v>1.1705209541772901</v>
      </c>
      <c r="AP56">
        <v>1.17052290044907</v>
      </c>
      <c r="AQ56">
        <v>1.17052498762315</v>
      </c>
      <c r="AR56">
        <v>1.17052735395422</v>
      </c>
      <c r="AS56">
        <v>1.1705301436392701</v>
      </c>
      <c r="AT56">
        <v>1.17053368345381</v>
      </c>
      <c r="AU56">
        <v>1.1705379510676801</v>
      </c>
      <c r="AV56">
        <v>1.1705427906513699</v>
      </c>
      <c r="AW56">
        <v>1.1705480435045701</v>
      </c>
      <c r="AX56">
        <v>1.1705535397512401</v>
      </c>
      <c r="AY56">
        <v>1.1705591726314299</v>
      </c>
      <c r="AZ56">
        <v>1.1705648707365399</v>
      </c>
      <c r="BA56">
        <v>1.1705705899460199</v>
      </c>
      <c r="BB56">
        <v>1.17057630679374</v>
      </c>
      <c r="BC56">
        <v>1.17058200246438</v>
      </c>
      <c r="BD56">
        <v>1.1705872539366899</v>
      </c>
      <c r="BE56">
        <v>1.1705910792587499</v>
      </c>
      <c r="BF56">
        <v>1.17059181269569</v>
      </c>
      <c r="BG56">
        <v>1.1705882087920501</v>
      </c>
      <c r="BH56">
        <v>1.17058170033177</v>
      </c>
      <c r="BI56">
        <v>1.17057442121726</v>
      </c>
      <c r="BJ56">
        <v>1.1705675707938501</v>
      </c>
      <c r="BK56">
        <v>1.1705616351661401</v>
      </c>
      <c r="BL56">
        <v>1.1705567145189999</v>
      </c>
      <c r="BM56">
        <v>1.17055236524728</v>
      </c>
      <c r="BN56">
        <v>1.17054845865464</v>
      </c>
      <c r="BO56">
        <v>1.1705451233706601</v>
      </c>
      <c r="BP56">
        <v>1.1705424604349699</v>
      </c>
      <c r="BQ56">
        <v>1.17054032301277</v>
      </c>
      <c r="BR56">
        <v>1.1705388636356</v>
      </c>
      <c r="BS56">
        <v>1.17054025255159</v>
      </c>
      <c r="BT56">
        <v>1.1705475200001301</v>
      </c>
      <c r="BU56">
        <v>1.1705575416860501</v>
      </c>
      <c r="BV56">
        <v>1.17056801181996</v>
      </c>
      <c r="BW56">
        <v>1.1705784405356201</v>
      </c>
      <c r="BX56">
        <v>1.17058859909365</v>
      </c>
      <c r="BY56">
        <v>1.1705980249546299</v>
      </c>
      <c r="BZ56">
        <v>1.1706058972064901</v>
      </c>
      <c r="CA56">
        <v>1.17061077919477</v>
      </c>
      <c r="CB56">
        <v>1.1706110049608101</v>
      </c>
      <c r="CC56">
        <v>1.1706055003005</v>
      </c>
      <c r="CD56">
        <v>1.17059410432872</v>
      </c>
      <c r="CE56">
        <v>1.1705785867029399</v>
      </c>
      <c r="CF56">
        <v>1.17056099008972</v>
      </c>
      <c r="CG56">
        <v>1.170542402915</v>
      </c>
      <c r="CH56">
        <v>1.17052307290667</v>
      </c>
      <c r="CI56">
        <v>1.1705029781541001</v>
      </c>
      <c r="CJ56">
        <v>1.1704822735821301</v>
      </c>
      <c r="CK56">
        <v>1.1704611054460501</v>
      </c>
      <c r="CL56">
        <v>1.1704396383106399</v>
      </c>
      <c r="CM56">
        <v>1.17041807357784</v>
      </c>
      <c r="CN56">
        <v>1.17039664987701</v>
      </c>
      <c r="CO56">
        <v>1.1703756279477999</v>
      </c>
      <c r="CP56">
        <v>1.17035527187425</v>
      </c>
      <c r="CQ56">
        <v>1.1703353791512201</v>
      </c>
      <c r="CR56">
        <v>1.1703153589452999</v>
      </c>
      <c r="CS56">
        <v>1.17029559685655</v>
      </c>
      <c r="CT56">
        <v>1.17027659551234</v>
      </c>
      <c r="CU56">
        <v>1.1702587886548499</v>
      </c>
      <c r="CV56">
        <v>1.1702424298759699</v>
      </c>
      <c r="CW56">
        <v>1.1702276220937899</v>
      </c>
      <c r="CX56">
        <v>1.1702143660553599</v>
      </c>
      <c r="CY56">
        <v>1.1702025944624801</v>
      </c>
      <c r="CZ56">
        <v>1.1701922322474401</v>
      </c>
      <c r="DA56">
        <v>0</v>
      </c>
      <c r="DB56">
        <v>0</v>
      </c>
    </row>
    <row r="57" spans="1:106" x14ac:dyDescent="0.55000000000000004">
      <c r="A57">
        <v>0</v>
      </c>
      <c r="B57">
        <v>0</v>
      </c>
      <c r="C57">
        <v>1.1703129027947801</v>
      </c>
      <c r="D57">
        <v>1.170320000482</v>
      </c>
      <c r="E57">
        <v>1.17032759840075</v>
      </c>
      <c r="F57">
        <v>1.1703354453056001</v>
      </c>
      <c r="G57">
        <v>1.1703434927755001</v>
      </c>
      <c r="H57">
        <v>1.17035170608767</v>
      </c>
      <c r="I57">
        <v>1.17036004372688</v>
      </c>
      <c r="J57">
        <v>1.1703684510069099</v>
      </c>
      <c r="K57">
        <v>1.17037684521924</v>
      </c>
      <c r="L57">
        <v>1.1703850790980099</v>
      </c>
      <c r="M57">
        <v>1.17039285877292</v>
      </c>
      <c r="N57">
        <v>1.1703996834980599</v>
      </c>
      <c r="O57">
        <v>1.17040524997295</v>
      </c>
      <c r="P57">
        <v>1.17041014150011</v>
      </c>
      <c r="Q57">
        <v>1.17041486043196</v>
      </c>
      <c r="R57">
        <v>1.1704196275581</v>
      </c>
      <c r="S57">
        <v>1.17042448853766</v>
      </c>
      <c r="T57">
        <v>1.17042947994707</v>
      </c>
      <c r="U57">
        <v>1.17043461057684</v>
      </c>
      <c r="V57">
        <v>1.1704398894680601</v>
      </c>
      <c r="W57">
        <v>1.17044573163646</v>
      </c>
      <c r="X57">
        <v>1.17045228891964</v>
      </c>
      <c r="Y57">
        <v>1.17045952753371</v>
      </c>
      <c r="Z57">
        <v>1.17046741381696</v>
      </c>
      <c r="AA57">
        <v>1.1704759595204499</v>
      </c>
      <c r="AB57">
        <v>1.17048514760803</v>
      </c>
      <c r="AC57">
        <v>1.1704948559032</v>
      </c>
      <c r="AD57">
        <v>1.1705049258462501</v>
      </c>
      <c r="AE57">
        <v>1.1705148139047299</v>
      </c>
      <c r="AF57">
        <v>1.1705221602856899</v>
      </c>
      <c r="AG57">
        <v>1.1705236988676599</v>
      </c>
      <c r="AH57">
        <v>1.17052275075646</v>
      </c>
      <c r="AI57">
        <v>1.17052170764399</v>
      </c>
      <c r="AJ57">
        <v>1.1705208748861</v>
      </c>
      <c r="AK57">
        <v>1.1705203599480301</v>
      </c>
      <c r="AL57">
        <v>1.17052039294234</v>
      </c>
      <c r="AM57">
        <v>1.1705210700473301</v>
      </c>
      <c r="AN57">
        <v>1.1705223844641901</v>
      </c>
      <c r="AO57">
        <v>1.1705243013220501</v>
      </c>
      <c r="AP57">
        <v>1.17052656578821</v>
      </c>
      <c r="AQ57">
        <v>1.1705289344360399</v>
      </c>
      <c r="AR57">
        <v>1.17053154617646</v>
      </c>
      <c r="AS57">
        <v>1.17053449002264</v>
      </c>
      <c r="AT57">
        <v>1.1705381481958099</v>
      </c>
      <c r="AU57">
        <v>1.17054246843961</v>
      </c>
      <c r="AV57">
        <v>1.1705472667665699</v>
      </c>
      <c r="AW57">
        <v>1.17055233581451</v>
      </c>
      <c r="AX57">
        <v>1.17055753153033</v>
      </c>
      <c r="AY57">
        <v>1.1705627115217001</v>
      </c>
      <c r="AZ57">
        <v>1.1705677252208999</v>
      </c>
      <c r="BA57">
        <v>1.17057254594398</v>
      </c>
      <c r="BB57">
        <v>1.1705771374935301</v>
      </c>
      <c r="BC57">
        <v>1.1705814001432799</v>
      </c>
      <c r="BD57">
        <v>1.1705848801565999</v>
      </c>
      <c r="BE57">
        <v>1.1705868128097601</v>
      </c>
      <c r="BF57">
        <v>1.1705864770136301</v>
      </c>
      <c r="BG57">
        <v>1.17058357290175</v>
      </c>
      <c r="BH57">
        <v>1.1705786863762999</v>
      </c>
      <c r="BI57">
        <v>1.1705729606044799</v>
      </c>
      <c r="BJ57">
        <v>1.1705673267121699</v>
      </c>
      <c r="BK57">
        <v>1.1705622376068301</v>
      </c>
      <c r="BL57">
        <v>1.1705579711863601</v>
      </c>
      <c r="BM57">
        <v>1.17055437499952</v>
      </c>
      <c r="BN57">
        <v>1.1705512033510801</v>
      </c>
      <c r="BO57">
        <v>1.17054862814377</v>
      </c>
      <c r="BP57">
        <v>1.17054686387008</v>
      </c>
      <c r="BQ57">
        <v>1.17054619440609</v>
      </c>
      <c r="BR57">
        <v>1.1705468284022</v>
      </c>
      <c r="BS57">
        <v>1.17054994945058</v>
      </c>
      <c r="BT57">
        <v>1.17055639158623</v>
      </c>
      <c r="BU57">
        <v>1.1705652829209801</v>
      </c>
      <c r="BV57">
        <v>1.17057534385743</v>
      </c>
      <c r="BW57">
        <v>1.17058603216844</v>
      </c>
      <c r="BX57">
        <v>1.1705970027467001</v>
      </c>
      <c r="BY57">
        <v>1.17060792597827</v>
      </c>
      <c r="BZ57">
        <v>1.17061825902508</v>
      </c>
      <c r="CA57">
        <v>1.1706259885955601</v>
      </c>
      <c r="CB57">
        <v>1.1706279231957599</v>
      </c>
      <c r="CC57">
        <v>1.17062341450068</v>
      </c>
      <c r="CD57">
        <v>1.17060996226683</v>
      </c>
      <c r="CE57">
        <v>1.1705922781656699</v>
      </c>
      <c r="CF57">
        <v>1.1705735266494299</v>
      </c>
      <c r="CG57">
        <v>1.17055433982469</v>
      </c>
      <c r="CH57">
        <v>1.17053488166289</v>
      </c>
      <c r="CI57">
        <v>1.1705149399402199</v>
      </c>
      <c r="CJ57">
        <v>1.1704945246036</v>
      </c>
      <c r="CK57">
        <v>1.1704737046307501</v>
      </c>
      <c r="CL57">
        <v>1.1704525975311899</v>
      </c>
      <c r="CM57">
        <v>1.17043138247289</v>
      </c>
      <c r="CN57">
        <v>1.17041029135487</v>
      </c>
      <c r="CO57">
        <v>1.17038959169338</v>
      </c>
      <c r="CP57">
        <v>1.17036948442964</v>
      </c>
      <c r="CQ57">
        <v>1.1703496453582201</v>
      </c>
      <c r="CR57">
        <v>1.17032980135626</v>
      </c>
      <c r="CS57">
        <v>1.1703104105525099</v>
      </c>
      <c r="CT57">
        <v>1.1702917632567</v>
      </c>
      <c r="CU57">
        <v>1.17027414226259</v>
      </c>
      <c r="CV57">
        <v>1.17025775528917</v>
      </c>
      <c r="CW57">
        <v>1.1702427138015801</v>
      </c>
      <c r="CX57">
        <v>1.17022904810297</v>
      </c>
      <c r="CY57">
        <v>1.1702167102394201</v>
      </c>
      <c r="CZ57">
        <v>1.1702057732342599</v>
      </c>
      <c r="DA57">
        <v>0</v>
      </c>
      <c r="DB57">
        <v>0</v>
      </c>
    </row>
    <row r="58" spans="1:106" x14ac:dyDescent="0.55000000000000004">
      <c r="A58">
        <v>0</v>
      </c>
      <c r="B58">
        <v>0</v>
      </c>
      <c r="C58">
        <v>1.17031197278753</v>
      </c>
      <c r="D58">
        <v>1.17031887481546</v>
      </c>
      <c r="E58">
        <v>1.1703263316364401</v>
      </c>
      <c r="F58">
        <v>1.1703340978418799</v>
      </c>
      <c r="G58">
        <v>1.17034207926759</v>
      </c>
      <c r="H58">
        <v>1.1703502481071</v>
      </c>
      <c r="I58">
        <v>1.1703585742107601</v>
      </c>
      <c r="J58">
        <v>1.1703670226858001</v>
      </c>
      <c r="K58">
        <v>1.1703755471792201</v>
      </c>
      <c r="L58">
        <v>1.1703840666660199</v>
      </c>
      <c r="M58">
        <v>1.17039235912587</v>
      </c>
      <c r="N58">
        <v>1.1703995529747699</v>
      </c>
      <c r="O58">
        <v>1.1704045379528201</v>
      </c>
      <c r="P58">
        <v>1.17040874292671</v>
      </c>
      <c r="Q58">
        <v>1.17041300737564</v>
      </c>
      <c r="R58">
        <v>1.17041749662874</v>
      </c>
      <c r="S58">
        <v>1.17042220770044</v>
      </c>
      <c r="T58">
        <v>1.1704271037921901</v>
      </c>
      <c r="U58">
        <v>1.17043217956629</v>
      </c>
      <c r="V58">
        <v>1.17043742116187</v>
      </c>
      <c r="W58">
        <v>1.17044319541505</v>
      </c>
      <c r="X58">
        <v>1.17044969408442</v>
      </c>
      <c r="Y58">
        <v>1.1704568714812</v>
      </c>
      <c r="Z58">
        <v>1.17046467583567</v>
      </c>
      <c r="AA58">
        <v>1.1704730451996599</v>
      </c>
      <c r="AB58">
        <v>1.1704819556167501</v>
      </c>
      <c r="AC58">
        <v>1.1704911804895</v>
      </c>
      <c r="AD58">
        <v>1.1705003762663699</v>
      </c>
      <c r="AE58">
        <v>1.17050879767578</v>
      </c>
      <c r="AF58">
        <v>1.17051511143594</v>
      </c>
      <c r="AG58">
        <v>1.1705184285030601</v>
      </c>
      <c r="AH58">
        <v>1.1705196792488399</v>
      </c>
      <c r="AI58">
        <v>1.17052022307972</v>
      </c>
      <c r="AJ58">
        <v>1.1705205674780901</v>
      </c>
      <c r="AK58">
        <v>1.17052096937286</v>
      </c>
      <c r="AL58">
        <v>1.17052161277367</v>
      </c>
      <c r="AM58">
        <v>1.17052267391654</v>
      </c>
      <c r="AN58">
        <v>1.1705242857059299</v>
      </c>
      <c r="AO58">
        <v>1.1705264314616399</v>
      </c>
      <c r="AP58">
        <v>1.1705290371811401</v>
      </c>
      <c r="AQ58">
        <v>1.1705317802983599</v>
      </c>
      <c r="AR58">
        <v>1.1705347302484801</v>
      </c>
      <c r="AS58">
        <v>1.1705379168682899</v>
      </c>
      <c r="AT58">
        <v>1.1705417562078599</v>
      </c>
      <c r="AU58">
        <v>1.1705461750888</v>
      </c>
      <c r="AV58">
        <v>1.1705509294252301</v>
      </c>
      <c r="AW58">
        <v>1.17055581419452</v>
      </c>
      <c r="AX58">
        <v>1.1705606567576201</v>
      </c>
      <c r="AY58">
        <v>1.17056529513848</v>
      </c>
      <c r="AZ58">
        <v>1.17056952785959</v>
      </c>
      <c r="BA58">
        <v>1.17057332298272</v>
      </c>
      <c r="BB58">
        <v>1.1705767082766501</v>
      </c>
      <c r="BC58">
        <v>1.1705795824710299</v>
      </c>
      <c r="BD58">
        <v>1.1705815987874799</v>
      </c>
      <c r="BE58">
        <v>1.1705822842501801</v>
      </c>
      <c r="BF58">
        <v>1.1705812605695201</v>
      </c>
      <c r="BG58">
        <v>1.1705786181692599</v>
      </c>
      <c r="BH58">
        <v>1.17057468919272</v>
      </c>
      <c r="BI58">
        <v>1.1705701417880301</v>
      </c>
      <c r="BJ58">
        <v>1.1705655574599201</v>
      </c>
      <c r="BK58">
        <v>1.1705613333073699</v>
      </c>
      <c r="BL58">
        <v>1.1705578018765099</v>
      </c>
      <c r="BM58">
        <v>1.1705550669618601</v>
      </c>
      <c r="BN58">
        <v>1.17055279537572</v>
      </c>
      <c r="BO58">
        <v>1.1705511805845299</v>
      </c>
      <c r="BP58">
        <v>1.17055050678804</v>
      </c>
      <c r="BQ58">
        <v>1.1705510694942101</v>
      </c>
      <c r="BR58">
        <v>1.17055311459735</v>
      </c>
      <c r="BS58">
        <v>1.17055711930444</v>
      </c>
      <c r="BT58">
        <v>1.17056336661573</v>
      </c>
      <c r="BU58">
        <v>1.1705715304735</v>
      </c>
      <c r="BV58">
        <v>1.17058102304972</v>
      </c>
      <c r="BW58">
        <v>1.1705914994183899</v>
      </c>
      <c r="BX58">
        <v>1.1706026116694199</v>
      </c>
      <c r="BY58">
        <v>1.17061417005716</v>
      </c>
      <c r="BZ58">
        <v>1.17062606556249</v>
      </c>
      <c r="CA58">
        <v>1.17065229</v>
      </c>
      <c r="CB58">
        <v>1.1706389420654899</v>
      </c>
      <c r="CC58">
        <v>1.17066446999999</v>
      </c>
      <c r="CD58">
        <v>1.1706206377035699</v>
      </c>
      <c r="CE58">
        <v>1.17060152378536</v>
      </c>
      <c r="CF58">
        <v>1.17058244289839</v>
      </c>
      <c r="CG58">
        <v>1.17056340041287</v>
      </c>
      <c r="CH58">
        <v>1.17054435173817</v>
      </c>
      <c r="CI58">
        <v>1.1705249831753</v>
      </c>
      <c r="CJ58">
        <v>1.17050516926047</v>
      </c>
      <c r="CK58">
        <v>1.1704849088815401</v>
      </c>
      <c r="CL58">
        <v>1.1704642800969001</v>
      </c>
      <c r="CM58">
        <v>1.17044346905124</v>
      </c>
      <c r="CN58">
        <v>1.17042273770644</v>
      </c>
      <c r="CO58">
        <v>1.1704023631248099</v>
      </c>
      <c r="CP58">
        <v>1.1703824367273701</v>
      </c>
      <c r="CQ58">
        <v>1.1703626701034899</v>
      </c>
      <c r="CR58">
        <v>1.1703430553872201</v>
      </c>
      <c r="CS58">
        <v>1.17032395631013</v>
      </c>
      <c r="CT58">
        <v>1.17030557773279</v>
      </c>
      <c r="CU58">
        <v>1.1702881217065899</v>
      </c>
      <c r="CV58">
        <v>1.17027174957489</v>
      </c>
      <c r="CW58">
        <v>1.17025654830255</v>
      </c>
      <c r="CX58">
        <v>1.17024251728469</v>
      </c>
      <c r="CY58">
        <v>1.17022971426867</v>
      </c>
      <c r="CZ58">
        <v>1.1702183738693399</v>
      </c>
      <c r="DA58">
        <v>0</v>
      </c>
      <c r="DB58">
        <v>0</v>
      </c>
    </row>
    <row r="59" spans="1:106" x14ac:dyDescent="0.55000000000000004">
      <c r="A59">
        <v>0</v>
      </c>
      <c r="B59">
        <v>0</v>
      </c>
      <c r="C59">
        <v>1.17031085330516</v>
      </c>
      <c r="D59">
        <v>1.17031751621547</v>
      </c>
      <c r="E59">
        <v>1.17032474937326</v>
      </c>
      <c r="F59">
        <v>1.17033238559292</v>
      </c>
      <c r="G59">
        <v>1.1703402422315601</v>
      </c>
      <c r="H59">
        <v>1.1703482941219501</v>
      </c>
      <c r="I59">
        <v>1.1703565160551701</v>
      </c>
      <c r="J59">
        <v>1.17036488256129</v>
      </c>
      <c r="K59">
        <v>1.1703733679210999</v>
      </c>
      <c r="L59">
        <v>1.1703819461829299</v>
      </c>
      <c r="M59">
        <v>1.1703905911847801</v>
      </c>
      <c r="N59">
        <v>1.17040608</v>
      </c>
      <c r="O59">
        <v>1.17040253044867</v>
      </c>
      <c r="P59">
        <v>1.1704061630674401</v>
      </c>
      <c r="Q59">
        <v>1.1704101517835901</v>
      </c>
      <c r="R59">
        <v>1.1704144663698799</v>
      </c>
      <c r="S59">
        <v>1.1704190756211501</v>
      </c>
      <c r="T59">
        <v>1.1704239125</v>
      </c>
      <c r="U59">
        <v>1.1704289383386699</v>
      </c>
      <c r="V59">
        <v>1.17043412997787</v>
      </c>
      <c r="W59">
        <v>1.1704397793108701</v>
      </c>
      <c r="X59">
        <v>1.1704461398719801</v>
      </c>
      <c r="Y59">
        <v>1.17045315217622</v>
      </c>
      <c r="Z59">
        <v>1.17046074395794</v>
      </c>
      <c r="AA59">
        <v>1.17046881907097</v>
      </c>
      <c r="AB59">
        <v>1.1704772630658999</v>
      </c>
      <c r="AC59">
        <v>1.17048585476288</v>
      </c>
      <c r="AD59">
        <v>1.1704942077276701</v>
      </c>
      <c r="AE59">
        <v>1.1705017451525499</v>
      </c>
      <c r="AF59">
        <v>1.17050779027653</v>
      </c>
      <c r="AG59">
        <v>1.17051201441707</v>
      </c>
      <c r="AH59">
        <v>1.1705147762278101</v>
      </c>
      <c r="AI59">
        <v>1.1705167750257399</v>
      </c>
      <c r="AJ59">
        <v>1.1705183641872901</v>
      </c>
      <c r="AK59">
        <v>1.17051979103176</v>
      </c>
      <c r="AL59">
        <v>1.1705212897435899</v>
      </c>
      <c r="AM59">
        <v>1.17052299471943</v>
      </c>
      <c r="AN59">
        <v>1.1705250015711699</v>
      </c>
      <c r="AO59">
        <v>1.1705274518628199</v>
      </c>
      <c r="AP59">
        <v>1.1705303314250901</v>
      </c>
      <c r="AQ59">
        <v>1.1705335114412401</v>
      </c>
      <c r="AR59">
        <v>1.17053687995135</v>
      </c>
      <c r="AS59">
        <v>1.17054041182306</v>
      </c>
      <c r="AT59">
        <v>1.1705444975286701</v>
      </c>
      <c r="AU59">
        <v>1.1705490524879301</v>
      </c>
      <c r="AV59">
        <v>1.17055382632719</v>
      </c>
      <c r="AW59">
        <v>1.1705585672758501</v>
      </c>
      <c r="AX59">
        <v>1.1705630542938701</v>
      </c>
      <c r="AY59">
        <v>1.17056709950072</v>
      </c>
      <c r="AZ59">
        <v>1.17057050394367</v>
      </c>
      <c r="BA59">
        <v>1.1705732199051799</v>
      </c>
      <c r="BB59">
        <v>1.1705753960044101</v>
      </c>
      <c r="BC59">
        <v>1.1705769985585699</v>
      </c>
      <c r="BD59">
        <v>1.17057781245606</v>
      </c>
      <c r="BE59">
        <v>1.17057757638413</v>
      </c>
      <c r="BF59">
        <v>1.1705760819019899</v>
      </c>
      <c r="BG59">
        <v>1.1705734955292799</v>
      </c>
      <c r="BH59">
        <v>1.1705701369919801</v>
      </c>
      <c r="BI59">
        <v>1.1705663984399799</v>
      </c>
      <c r="BJ59">
        <v>1.17056262647003</v>
      </c>
      <c r="BK59">
        <v>1.1705591703332701</v>
      </c>
      <c r="BL59">
        <v>1.17055636135173</v>
      </c>
      <c r="BM59">
        <v>1.1705544411419999</v>
      </c>
      <c r="BN59">
        <v>1.17055311031724</v>
      </c>
      <c r="BO59">
        <v>1.1705524613035301</v>
      </c>
      <c r="BP59">
        <v>1.1705527923258701</v>
      </c>
      <c r="BQ59">
        <v>1.17055433520679</v>
      </c>
      <c r="BR59">
        <v>1.1705571985476999</v>
      </c>
      <c r="BS59">
        <v>1.1705617216338899</v>
      </c>
      <c r="BT59">
        <v>1.17056789921349</v>
      </c>
      <c r="BU59">
        <v>1.17057552185146</v>
      </c>
      <c r="BV59">
        <v>1.1705844038194499</v>
      </c>
      <c r="BW59">
        <v>1.1705942795470401</v>
      </c>
      <c r="BX59">
        <v>1.1706048114718399</v>
      </c>
      <c r="BY59">
        <v>1.1706156788447699</v>
      </c>
      <c r="BZ59">
        <v>1.1706262609872899</v>
      </c>
      <c r="CA59">
        <v>1.17063450437936</v>
      </c>
      <c r="CB59">
        <v>1.1706372011077699</v>
      </c>
      <c r="CC59">
        <v>1.1706336740769201</v>
      </c>
      <c r="CD59">
        <v>1.1706212777643099</v>
      </c>
      <c r="CE59">
        <v>1.1706046702509201</v>
      </c>
      <c r="CF59">
        <v>1.1705870555232101</v>
      </c>
      <c r="CG59">
        <v>1.1705691769575299</v>
      </c>
      <c r="CH59">
        <v>1.1705512039591399</v>
      </c>
      <c r="CI59">
        <v>1.17053290498881</v>
      </c>
      <c r="CJ59">
        <v>1.1705140623264501</v>
      </c>
      <c r="CK59">
        <v>1.1704946097226501</v>
      </c>
      <c r="CL59">
        <v>1.1704745996674499</v>
      </c>
      <c r="CM59">
        <v>1.1704542472044901</v>
      </c>
      <c r="CN59">
        <v>1.1704338797824501</v>
      </c>
      <c r="CO59">
        <v>1.17041380989868</v>
      </c>
      <c r="CP59">
        <v>1.1703940174309699</v>
      </c>
      <c r="CQ59">
        <v>1.1703743670378799</v>
      </c>
      <c r="CR59">
        <v>1.1703550098051101</v>
      </c>
      <c r="CS59">
        <v>1.17033617806149</v>
      </c>
      <c r="CT59">
        <v>1.1703180377412901</v>
      </c>
      <c r="CU59">
        <v>1.1703007191580801</v>
      </c>
      <c r="CV59">
        <v>1.1702843264227401</v>
      </c>
      <c r="CW59">
        <v>1.1702689379026801</v>
      </c>
      <c r="CX59">
        <v>1.17025460724855</v>
      </c>
      <c r="CY59">
        <v>1.1702415952251299</v>
      </c>
      <c r="CZ59">
        <v>1.1702299728426599</v>
      </c>
      <c r="DA59">
        <v>0</v>
      </c>
      <c r="DB59">
        <v>0</v>
      </c>
    </row>
    <row r="60" spans="1:106" x14ac:dyDescent="0.55000000000000004">
      <c r="A60">
        <v>0</v>
      </c>
      <c r="B60">
        <v>1.1703037826148901</v>
      </c>
      <c r="C60">
        <v>1.1703095631042</v>
      </c>
      <c r="D60">
        <v>1.1703159431649</v>
      </c>
      <c r="E60">
        <v>1.17032288743561</v>
      </c>
      <c r="F60">
        <v>1.17033031564191</v>
      </c>
      <c r="G60">
        <v>1.17033798536613</v>
      </c>
      <c r="H60">
        <v>1.1703458416636701</v>
      </c>
      <c r="I60">
        <v>1.17035385477156</v>
      </c>
      <c r="J60">
        <v>1.1703619902139399</v>
      </c>
      <c r="K60">
        <v>1.17037020207382</v>
      </c>
      <c r="L60">
        <v>1.1703784097632901</v>
      </c>
      <c r="M60">
        <v>1.1703863916705199</v>
      </c>
      <c r="N60">
        <v>1.1703932736117899</v>
      </c>
      <c r="O60">
        <v>1.17039806022124</v>
      </c>
      <c r="P60">
        <v>1.1704020916086499</v>
      </c>
      <c r="Q60">
        <v>1.1704061877712599</v>
      </c>
      <c r="R60">
        <v>1.1704105134615199</v>
      </c>
      <c r="S60">
        <v>1.1704150920285299</v>
      </c>
      <c r="T60">
        <v>1.1704199086819</v>
      </c>
      <c r="U60">
        <v>1.17042490317002</v>
      </c>
      <c r="V60">
        <v>1.17043004559866</v>
      </c>
      <c r="W60">
        <v>1.170435534726</v>
      </c>
      <c r="X60">
        <v>1.1704417001276499</v>
      </c>
      <c r="Y60">
        <v>1.1704484769676899</v>
      </c>
      <c r="Z60">
        <v>1.17045577747938</v>
      </c>
      <c r="AA60">
        <v>1.1704634860016001</v>
      </c>
      <c r="AB60">
        <v>1.1704714435650301</v>
      </c>
      <c r="AC60">
        <v>1.1704794375955301</v>
      </c>
      <c r="AD60">
        <v>1.1704871498057501</v>
      </c>
      <c r="AE60">
        <v>1.17049418734315</v>
      </c>
      <c r="AF60">
        <v>1.1705001844412499</v>
      </c>
      <c r="AG60">
        <v>1.1705049904703</v>
      </c>
      <c r="AH60">
        <v>1.17050877670912</v>
      </c>
      <c r="AI60">
        <v>1.1705119266027399</v>
      </c>
      <c r="AJ60">
        <v>1.1705146436762699</v>
      </c>
      <c r="AK60">
        <v>1.17051706942884</v>
      </c>
      <c r="AL60">
        <v>1.17051943698281</v>
      </c>
      <c r="AM60">
        <v>1.1705218982025101</v>
      </c>
      <c r="AN60">
        <v>1.1705245439607499</v>
      </c>
      <c r="AO60">
        <v>1.17052741826121</v>
      </c>
      <c r="AP60">
        <v>1.17053059698238</v>
      </c>
      <c r="AQ60">
        <v>1.1705341202583499</v>
      </c>
      <c r="AR60">
        <v>1.1705379739816999</v>
      </c>
      <c r="AS60">
        <v>1.1705419417552501</v>
      </c>
      <c r="AT60">
        <v>1.17054631812246</v>
      </c>
      <c r="AU60">
        <v>1.17055110807964</v>
      </c>
      <c r="AV60">
        <v>1.17055601055962</v>
      </c>
      <c r="AW60">
        <v>1.1705606955658401</v>
      </c>
      <c r="AX60">
        <v>1.1705648643953801</v>
      </c>
      <c r="AY60">
        <v>1.17056829239285</v>
      </c>
      <c r="AZ60">
        <v>1.17057081243974</v>
      </c>
      <c r="BA60">
        <v>1.1705724585595301</v>
      </c>
      <c r="BB60">
        <v>1.17057343510288</v>
      </c>
      <c r="BC60">
        <v>1.1705738544983899</v>
      </c>
      <c r="BD60">
        <v>1.17057364071807</v>
      </c>
      <c r="BE60">
        <v>1.17057266206184</v>
      </c>
      <c r="BF60">
        <v>1.1705708272175701</v>
      </c>
      <c r="BG60">
        <v>1.17056820868839</v>
      </c>
      <c r="BH60">
        <v>1.17056517927313</v>
      </c>
      <c r="BI60">
        <v>1.17056193021295</v>
      </c>
      <c r="BJ60">
        <v>1.17055875101908</v>
      </c>
      <c r="BK60">
        <v>1.1705559287904601</v>
      </c>
      <c r="BL60">
        <v>1.17055375833982</v>
      </c>
      <c r="BM60">
        <v>1.1705525043765801</v>
      </c>
      <c r="BN60">
        <v>1.1705520658291899</v>
      </c>
      <c r="BO60">
        <v>1.1705522970222499</v>
      </c>
      <c r="BP60">
        <v>1.1705534740755199</v>
      </c>
      <c r="BQ60">
        <v>1.1705557323310001</v>
      </c>
      <c r="BR60">
        <v>1.1705590857680499</v>
      </c>
      <c r="BS60">
        <v>1.1705637407662199</v>
      </c>
      <c r="BT60">
        <v>1.1705697651440401</v>
      </c>
      <c r="BU60">
        <v>1.17057698162224</v>
      </c>
      <c r="BV60">
        <v>1.1705852401758401</v>
      </c>
      <c r="BW60">
        <v>1.1705942743763</v>
      </c>
      <c r="BX60">
        <v>1.1706037443266799</v>
      </c>
      <c r="BY60">
        <v>1.1706131386357399</v>
      </c>
      <c r="BZ60">
        <v>1.1706215703417</v>
      </c>
      <c r="CA60">
        <v>1.1706275175852601</v>
      </c>
      <c r="CB60">
        <v>1.17062921155401</v>
      </c>
      <c r="CC60">
        <v>1.1706254712147901</v>
      </c>
      <c r="CD60">
        <v>1.17061610187485</v>
      </c>
      <c r="CE60">
        <v>1.1706028391563299</v>
      </c>
      <c r="CF60">
        <v>1.1705876864351199</v>
      </c>
      <c r="CG60">
        <v>1.17057171844719</v>
      </c>
      <c r="CH60">
        <v>1.17055538773927</v>
      </c>
      <c r="CI60">
        <v>1.17053863612569</v>
      </c>
      <c r="CJ60">
        <v>1.1705211761534899</v>
      </c>
      <c r="CK60">
        <v>1.1705028142609299</v>
      </c>
      <c r="CL60">
        <v>1.1704835180942801</v>
      </c>
      <c r="CM60">
        <v>1.17046360820467</v>
      </c>
      <c r="CN60">
        <v>1.1704435814968399</v>
      </c>
      <c r="CO60">
        <v>1.17042372406492</v>
      </c>
      <c r="CP60">
        <v>1.1704040842103201</v>
      </c>
      <c r="CQ60">
        <v>1.17038463935348</v>
      </c>
      <c r="CR60">
        <v>1.1703655486908799</v>
      </c>
      <c r="CS60">
        <v>1.17034695042937</v>
      </c>
      <c r="CT60">
        <v>1.1703289741865399</v>
      </c>
      <c r="CU60">
        <v>1.17031173510173</v>
      </c>
      <c r="CV60">
        <v>1.1702953266843099</v>
      </c>
      <c r="CW60">
        <v>1.17027981462158</v>
      </c>
      <c r="CX60">
        <v>1.1702654222540601</v>
      </c>
      <c r="CY60">
        <v>1.17025232678726</v>
      </c>
      <c r="CZ60">
        <v>1.1702405288935001</v>
      </c>
      <c r="DA60">
        <v>0</v>
      </c>
      <c r="DB60">
        <v>0</v>
      </c>
    </row>
    <row r="61" spans="1:106" x14ac:dyDescent="0.55000000000000004">
      <c r="A61">
        <v>0</v>
      </c>
      <c r="B61">
        <v>1.1703026639512799</v>
      </c>
      <c r="C61">
        <v>1.1703081290195401</v>
      </c>
      <c r="D61">
        <v>1.1703141843584199</v>
      </c>
      <c r="E61">
        <v>1.17032079265317</v>
      </c>
      <c r="F61">
        <v>1.1703279127967801</v>
      </c>
      <c r="G61">
        <v>1.17033533783185</v>
      </c>
      <c r="H61">
        <v>1.17034292708267</v>
      </c>
      <c r="I61">
        <v>1.1703506398235399</v>
      </c>
      <c r="J61">
        <v>1.1703584222252299</v>
      </c>
      <c r="K61">
        <v>1.17036619248435</v>
      </c>
      <c r="L61">
        <v>1.1703738042563301</v>
      </c>
      <c r="M61">
        <v>1.1703809644501699</v>
      </c>
      <c r="N61">
        <v>1.1703871717476899</v>
      </c>
      <c r="O61">
        <v>1.17039232890533</v>
      </c>
      <c r="P61">
        <v>1.1703968758471199</v>
      </c>
      <c r="Q61">
        <v>1.17040126168768</v>
      </c>
      <c r="R61">
        <v>1.1704057216739501</v>
      </c>
      <c r="S61">
        <v>1.1704103435216799</v>
      </c>
      <c r="T61">
        <v>1.1704151491339501</v>
      </c>
      <c r="U61">
        <v>1.1704201261992799</v>
      </c>
      <c r="V61">
        <v>1.17042522092352</v>
      </c>
      <c r="W61">
        <v>1.17043054188648</v>
      </c>
      <c r="X61">
        <v>1.170436475736</v>
      </c>
      <c r="Y61">
        <v>1.17044297709529</v>
      </c>
      <c r="Z61">
        <v>1.1704499507436401</v>
      </c>
      <c r="AA61">
        <v>1.1704572750516999</v>
      </c>
      <c r="AB61">
        <v>1.1704647923607301</v>
      </c>
      <c r="AC61">
        <v>1.1704722890575501</v>
      </c>
      <c r="AD61">
        <v>1.1704795342932901</v>
      </c>
      <c r="AE61">
        <v>1.1704862732477801</v>
      </c>
      <c r="AF61">
        <v>1.1704922913492899</v>
      </c>
      <c r="AG61">
        <v>1.1704975079859901</v>
      </c>
      <c r="AH61">
        <v>1.1705020167675</v>
      </c>
      <c r="AI61">
        <v>1.1705060428384</v>
      </c>
      <c r="AJ61">
        <v>1.17050971182485</v>
      </c>
      <c r="AK61">
        <v>1.1705130391285401</v>
      </c>
      <c r="AL61">
        <v>1.1705162265819</v>
      </c>
      <c r="AM61">
        <v>1.1705194234629499</v>
      </c>
      <c r="AN61">
        <v>1.17052272950449</v>
      </c>
      <c r="AO61">
        <v>1.17052620240758</v>
      </c>
      <c r="AP61">
        <v>1.1705298629781</v>
      </c>
      <c r="AQ61">
        <v>1.17053371024776</v>
      </c>
      <c r="AR61">
        <v>1.1705379569202401</v>
      </c>
      <c r="AS61">
        <v>1.1705424004251801</v>
      </c>
      <c r="AT61">
        <v>1.17054716908747</v>
      </c>
      <c r="AU61">
        <v>1.1705523209686699</v>
      </c>
      <c r="AV61">
        <v>1.1705575126575001</v>
      </c>
      <c r="AW61">
        <v>1.1705622944611001</v>
      </c>
      <c r="AX61">
        <v>1.17056622568452</v>
      </c>
      <c r="AY61">
        <v>1.17056901168899</v>
      </c>
      <c r="AZ61">
        <v>1.1705705631480301</v>
      </c>
      <c r="BA61">
        <v>1.17057107918266</v>
      </c>
      <c r="BB61">
        <v>1.1705709146733401</v>
      </c>
      <c r="BC61">
        <v>1.17057022874467</v>
      </c>
      <c r="BD61">
        <v>1.17056908804744</v>
      </c>
      <c r="BE61">
        <v>1.17056746447544</v>
      </c>
      <c r="BF61">
        <v>1.1705653296807801</v>
      </c>
      <c r="BG61">
        <v>1.17056271462495</v>
      </c>
      <c r="BH61">
        <v>1.1705597952184399</v>
      </c>
      <c r="BI61">
        <v>1.1705568326479501</v>
      </c>
      <c r="BJ61">
        <v>1.17055406284329</v>
      </c>
      <c r="BK61">
        <v>1.1705517310542699</v>
      </c>
      <c r="BL61">
        <v>1.1705500815526</v>
      </c>
      <c r="BM61">
        <v>1.1705493472589901</v>
      </c>
      <c r="BN61">
        <v>1.1705496344778501</v>
      </c>
      <c r="BO61">
        <v>1.17055062261058</v>
      </c>
      <c r="BP61">
        <v>1.1705524801428799</v>
      </c>
      <c r="BQ61">
        <v>1.17055523420338</v>
      </c>
      <c r="BR61">
        <v>1.1705588604110599</v>
      </c>
      <c r="BS61">
        <v>1.1705634857773799</v>
      </c>
      <c r="BT61">
        <v>1.17056913262542</v>
      </c>
      <c r="BU61">
        <v>1.1705758031439499</v>
      </c>
      <c r="BV61">
        <v>1.1705834306284499</v>
      </c>
      <c r="BW61">
        <v>1.1705916129325999</v>
      </c>
      <c r="BX61">
        <v>1.17059993201471</v>
      </c>
      <c r="BY61">
        <v>1.1706078251560099</v>
      </c>
      <c r="BZ61">
        <v>1.1706144537476799</v>
      </c>
      <c r="CA61">
        <v>1.17061867069681</v>
      </c>
      <c r="CB61">
        <v>1.17061941264528</v>
      </c>
      <c r="CC61">
        <v>1.1706160187232499</v>
      </c>
      <c r="CD61">
        <v>1.17060854602272</v>
      </c>
      <c r="CE61">
        <v>1.17059787487627</v>
      </c>
      <c r="CF61">
        <v>1.1705851765853199</v>
      </c>
      <c r="CG61">
        <v>1.17057137121479</v>
      </c>
      <c r="CH61">
        <v>1.1705570121062701</v>
      </c>
      <c r="CI61">
        <v>1.1705421907517299</v>
      </c>
      <c r="CJ61">
        <v>1.17052654759752</v>
      </c>
      <c r="CK61">
        <v>1.1705095788141699</v>
      </c>
      <c r="CL61">
        <v>1.1704909794951801</v>
      </c>
      <c r="CM61">
        <v>1.17047138355284</v>
      </c>
      <c r="CN61">
        <v>1.1704516083073</v>
      </c>
      <c r="CO61">
        <v>1.17043188273972</v>
      </c>
      <c r="CP61">
        <v>1.1704124151669</v>
      </c>
      <c r="CQ61">
        <v>1.17039322363736</v>
      </c>
      <c r="CR61">
        <v>1.1703743849010599</v>
      </c>
      <c r="CS61">
        <v>1.1703560177325001</v>
      </c>
      <c r="CT61">
        <v>1.17033822792123</v>
      </c>
      <c r="CU61">
        <v>1.1703211081984299</v>
      </c>
      <c r="CV61">
        <v>1.1703047344733299</v>
      </c>
      <c r="CW61">
        <v>1.1702892756718599</v>
      </c>
      <c r="CX61">
        <v>1.1702749842425899</v>
      </c>
      <c r="CY61">
        <v>1.1702618944475001</v>
      </c>
      <c r="CZ61">
        <v>1.17025001579192</v>
      </c>
      <c r="DA61">
        <v>0</v>
      </c>
      <c r="DB61">
        <v>0</v>
      </c>
    </row>
    <row r="62" spans="1:106" x14ac:dyDescent="0.55000000000000004">
      <c r="A62">
        <v>0</v>
      </c>
      <c r="B62">
        <v>1.17030147085156</v>
      </c>
      <c r="C62">
        <v>1.17030658550065</v>
      </c>
      <c r="D62">
        <v>1.17031227801242</v>
      </c>
      <c r="E62">
        <v>1.17031850837173</v>
      </c>
      <c r="F62">
        <v>1.17032523388675</v>
      </c>
      <c r="G62">
        <v>1.1703323509608301</v>
      </c>
      <c r="H62">
        <v>1.17033961891465</v>
      </c>
      <c r="I62">
        <v>1.1703469696709901</v>
      </c>
      <c r="J62">
        <v>1.1703543332370601</v>
      </c>
      <c r="K62">
        <v>1.1703616076735599</v>
      </c>
      <c r="L62">
        <v>1.1703686365177901</v>
      </c>
      <c r="M62">
        <v>1.1703751879880999</v>
      </c>
      <c r="N62">
        <v>1.1703810042254299</v>
      </c>
      <c r="O62">
        <v>1.1703862143685899</v>
      </c>
      <c r="P62">
        <v>1.1703910255157099</v>
      </c>
      <c r="Q62">
        <v>1.17039564880842</v>
      </c>
      <c r="R62">
        <v>1.1704002569468399</v>
      </c>
      <c r="S62">
        <v>1.17040494619826</v>
      </c>
      <c r="T62">
        <v>1.1704097565831599</v>
      </c>
      <c r="U62">
        <v>1.1704146935941999</v>
      </c>
      <c r="V62">
        <v>1.1704197376388601</v>
      </c>
      <c r="W62">
        <v>1.1704249003703799</v>
      </c>
      <c r="X62">
        <v>1.17043058162532</v>
      </c>
      <c r="Y62">
        <v>1.1704367895123899</v>
      </c>
      <c r="Z62">
        <v>1.1704434287575101</v>
      </c>
      <c r="AA62">
        <v>1.17045038198844</v>
      </c>
      <c r="AB62">
        <v>1.1704575060301301</v>
      </c>
      <c r="AC62">
        <v>1.1704646278436699</v>
      </c>
      <c r="AD62">
        <v>1.17047152358785</v>
      </c>
      <c r="AE62">
        <v>1.1704780654987501</v>
      </c>
      <c r="AF62">
        <v>1.17048411776198</v>
      </c>
      <c r="AG62">
        <v>1.1704896315292499</v>
      </c>
      <c r="AH62">
        <v>1.17049466225536</v>
      </c>
      <c r="AI62">
        <v>1.1704993503913701</v>
      </c>
      <c r="AJ62">
        <v>1.1705037893040899</v>
      </c>
      <c r="AK62">
        <v>1.1705078941777001</v>
      </c>
      <c r="AL62">
        <v>1.1705118163627199</v>
      </c>
      <c r="AM62">
        <v>1.1705156915491901</v>
      </c>
      <c r="AN62">
        <v>1.1705196191681799</v>
      </c>
      <c r="AO62">
        <v>1.1705236646683801</v>
      </c>
      <c r="AP62">
        <v>1.1705278583688401</v>
      </c>
      <c r="AQ62">
        <v>1.1705321787388601</v>
      </c>
      <c r="AR62">
        <v>1.17053678021779</v>
      </c>
      <c r="AS62">
        <v>1.1705416879742201</v>
      </c>
      <c r="AT62">
        <v>1.1705469488039699</v>
      </c>
      <c r="AU62">
        <v>1.1705525952609599</v>
      </c>
      <c r="AV62">
        <v>1.17055829536135</v>
      </c>
      <c r="AW62">
        <v>1.1705634295110501</v>
      </c>
      <c r="AX62">
        <v>1.1705672682133299</v>
      </c>
      <c r="AY62">
        <v>1.1705693459381199</v>
      </c>
      <c r="AZ62">
        <v>1.1705697601398499</v>
      </c>
      <c r="BA62">
        <v>1.1705690282366099</v>
      </c>
      <c r="BB62">
        <v>1.1705677112344</v>
      </c>
      <c r="BC62">
        <v>1.1705660478420801</v>
      </c>
      <c r="BD62">
        <v>1.1705640987636099</v>
      </c>
      <c r="BE62">
        <v>1.1705619160602501</v>
      </c>
      <c r="BF62">
        <v>1.17055950958123</v>
      </c>
      <c r="BG62">
        <v>1.1705568583610499</v>
      </c>
      <c r="BH62">
        <v>1.1705539651379</v>
      </c>
      <c r="BI62">
        <v>1.17055113780581</v>
      </c>
      <c r="BJ62">
        <v>1.17054863872713</v>
      </c>
      <c r="BK62">
        <v>1.1705466636400299</v>
      </c>
      <c r="BL62">
        <v>1.1705454097082699</v>
      </c>
      <c r="BM62">
        <v>1.1705450728671201</v>
      </c>
      <c r="BN62">
        <v>1.1705458374225399</v>
      </c>
      <c r="BO62">
        <v>1.17054745366641</v>
      </c>
      <c r="BP62">
        <v>1.17054983983393</v>
      </c>
      <c r="BQ62">
        <v>1.17055291606648</v>
      </c>
      <c r="BR62">
        <v>1.1705566598749899</v>
      </c>
      <c r="BS62">
        <v>1.1705611446195701</v>
      </c>
      <c r="BT62">
        <v>1.17056637703323</v>
      </c>
      <c r="BU62">
        <v>1.1705724571806799</v>
      </c>
      <c r="BV62">
        <v>1.17057928253538</v>
      </c>
      <c r="BW62">
        <v>1.1705865629267</v>
      </c>
      <c r="BX62">
        <v>1.1705937933744299</v>
      </c>
      <c r="BY62">
        <v>1.1706003065791699</v>
      </c>
      <c r="BZ62">
        <v>1.1706054354172</v>
      </c>
      <c r="CA62">
        <v>1.17060843300908</v>
      </c>
      <c r="CB62">
        <v>1.1706086274696099</v>
      </c>
      <c r="CC62">
        <v>1.1706056345552101</v>
      </c>
      <c r="CD62">
        <v>1.17059952387554</v>
      </c>
      <c r="CE62">
        <v>1.1705908101500999</v>
      </c>
      <c r="CF62">
        <v>1.1705802266790499</v>
      </c>
      <c r="CG62">
        <v>1.17056847992886</v>
      </c>
      <c r="CH62">
        <v>1.1705561107848399</v>
      </c>
      <c r="CI62">
        <v>1.17054335236379</v>
      </c>
      <c r="CJ62">
        <v>1.1705299573222101</v>
      </c>
      <c r="CK62">
        <v>1.17051489600805</v>
      </c>
      <c r="CL62">
        <v>1.1704966199022899</v>
      </c>
      <c r="CM62">
        <v>1.1704770426631901</v>
      </c>
      <c r="CN62">
        <v>1.17045738391592</v>
      </c>
      <c r="CO62">
        <v>1.17043786602396</v>
      </c>
      <c r="CP62">
        <v>1.17041873177009</v>
      </c>
      <c r="CQ62">
        <v>1.1703998895097101</v>
      </c>
      <c r="CR62">
        <v>1.17038138452888</v>
      </c>
      <c r="CS62">
        <v>1.1703633143066301</v>
      </c>
      <c r="CT62">
        <v>1.1703457669711901</v>
      </c>
      <c r="CU62">
        <v>1.17032882012387</v>
      </c>
      <c r="CV62">
        <v>1.1703126093307401</v>
      </c>
      <c r="CW62">
        <v>1.1702974127349299</v>
      </c>
      <c r="CX62">
        <v>1.1702832964512599</v>
      </c>
      <c r="CY62">
        <v>1.17027029325945</v>
      </c>
      <c r="CZ62">
        <v>1.17025841922371</v>
      </c>
      <c r="DA62">
        <v>0</v>
      </c>
      <c r="DB62">
        <v>0</v>
      </c>
    </row>
    <row r="63" spans="1:106" x14ac:dyDescent="0.55000000000000004">
      <c r="A63">
        <v>1.1702958831536701</v>
      </c>
      <c r="B63">
        <v>1.17030020618256</v>
      </c>
      <c r="C63">
        <v>1.1703049734831701</v>
      </c>
      <c r="D63">
        <v>1.1703102701579799</v>
      </c>
      <c r="E63">
        <v>1.1703160874864</v>
      </c>
      <c r="F63">
        <v>1.1703223790099999</v>
      </c>
      <c r="G63">
        <v>1.1703290903468</v>
      </c>
      <c r="H63">
        <v>1.1703360028785501</v>
      </c>
      <c r="I63">
        <v>1.17034296108834</v>
      </c>
      <c r="J63">
        <v>1.17034988790806</v>
      </c>
      <c r="K63">
        <v>1.17035668034236</v>
      </c>
      <c r="L63">
        <v>1.17036320201594</v>
      </c>
      <c r="M63">
        <v>1.1703692878440699</v>
      </c>
      <c r="N63">
        <v>1.1703747998524701</v>
      </c>
      <c r="O63">
        <v>1.1703799429875299</v>
      </c>
      <c r="P63">
        <v>1.17038484088803</v>
      </c>
      <c r="Q63">
        <v>1.17038959100933</v>
      </c>
      <c r="R63">
        <v>1.17039429809407</v>
      </c>
      <c r="S63">
        <v>1.17039903684575</v>
      </c>
      <c r="T63">
        <v>1.17040384659693</v>
      </c>
      <c r="U63">
        <v>1.1704087378897901</v>
      </c>
      <c r="V63">
        <v>1.17041369958702</v>
      </c>
      <c r="W63">
        <v>1.1704187199664999</v>
      </c>
      <c r="X63">
        <v>1.1704241368205499</v>
      </c>
      <c r="Y63">
        <v>1.1704300461592601</v>
      </c>
      <c r="Z63">
        <v>1.17043635770316</v>
      </c>
      <c r="AA63">
        <v>1.17044296404585</v>
      </c>
      <c r="AB63">
        <v>1.1704497407313801</v>
      </c>
      <c r="AC63">
        <v>1.1704565498368</v>
      </c>
      <c r="AD63">
        <v>1.170463211975</v>
      </c>
      <c r="AE63">
        <v>1.1704696045949401</v>
      </c>
      <c r="AF63">
        <v>1.1704756794204201</v>
      </c>
      <c r="AG63">
        <v>1.1704814033963</v>
      </c>
      <c r="AH63">
        <v>1.1704868106394</v>
      </c>
      <c r="AI63">
        <v>1.17049199262878</v>
      </c>
      <c r="AJ63">
        <v>1.1704970331439899</v>
      </c>
      <c r="AK63">
        <v>1.17050178838019</v>
      </c>
      <c r="AL63">
        <v>1.17050634333365</v>
      </c>
      <c r="AM63">
        <v>1.1705108159747599</v>
      </c>
      <c r="AN63">
        <v>1.1705152996133601</v>
      </c>
      <c r="AO63">
        <v>1.17051984698886</v>
      </c>
      <c r="AP63">
        <v>1.17052448302659</v>
      </c>
      <c r="AQ63">
        <v>1.1705292225843</v>
      </c>
      <c r="AR63">
        <v>1.1705342150699201</v>
      </c>
      <c r="AS63">
        <v>1.17053956075997</v>
      </c>
      <c r="AT63">
        <v>1.17054541817183</v>
      </c>
      <c r="AU63">
        <v>1.1705516964477001</v>
      </c>
      <c r="AV63">
        <v>1.1705581539262699</v>
      </c>
      <c r="AW63">
        <v>1.1705640718527801</v>
      </c>
      <c r="AX63">
        <v>1.1705681108314701</v>
      </c>
      <c r="AY63">
        <v>1.17056927445089</v>
      </c>
      <c r="AZ63">
        <v>1.1705682114893401</v>
      </c>
      <c r="BA63">
        <v>1.17056607955298</v>
      </c>
      <c r="BB63">
        <v>1.17056362636241</v>
      </c>
      <c r="BC63">
        <v>1.17056109511169</v>
      </c>
      <c r="BD63">
        <v>1.1705585261929701</v>
      </c>
      <c r="BE63">
        <v>1.1705559133218599</v>
      </c>
      <c r="BF63">
        <v>1.17055326322971</v>
      </c>
      <c r="BG63">
        <v>1.1705505109804399</v>
      </c>
      <c r="BH63">
        <v>1.17054767561607</v>
      </c>
      <c r="BI63">
        <v>1.17054489721233</v>
      </c>
      <c r="BJ63">
        <v>1.17054254788335</v>
      </c>
      <c r="BK63">
        <v>1.1705408051838999</v>
      </c>
      <c r="BL63">
        <v>1.1705398237963101</v>
      </c>
      <c r="BM63">
        <v>1.17053976187385</v>
      </c>
      <c r="BN63">
        <v>1.1705407744115599</v>
      </c>
      <c r="BO63">
        <v>1.17054285904055</v>
      </c>
      <c r="BP63">
        <v>1.17054563773315</v>
      </c>
      <c r="BQ63">
        <v>1.1705489062572201</v>
      </c>
      <c r="BR63">
        <v>1.17055265792925</v>
      </c>
      <c r="BS63">
        <v>1.17055692932272</v>
      </c>
      <c r="BT63">
        <v>1.17056179429937</v>
      </c>
      <c r="BU63">
        <v>1.1705673470853399</v>
      </c>
      <c r="BV63">
        <v>1.1705733701591701</v>
      </c>
      <c r="BW63">
        <v>1.17057955642992</v>
      </c>
      <c r="BX63">
        <v>1.17058553431783</v>
      </c>
      <c r="BY63">
        <v>1.1705908395864799</v>
      </c>
      <c r="BZ63">
        <v>1.17059485928584</v>
      </c>
      <c r="CA63">
        <v>1.17059703379864</v>
      </c>
      <c r="CB63">
        <v>1.1705969265432601</v>
      </c>
      <c r="CC63">
        <v>1.1705943059805599</v>
      </c>
      <c r="CD63">
        <v>1.1705892241785201</v>
      </c>
      <c r="CE63">
        <v>1.1705819978074901</v>
      </c>
      <c r="CF63">
        <v>1.1705731187027699</v>
      </c>
      <c r="CG63">
        <v>1.1705631133874601</v>
      </c>
      <c r="CH63">
        <v>1.17055245727236</v>
      </c>
      <c r="CI63">
        <v>1.17054145203078</v>
      </c>
      <c r="CJ63">
        <v>1.17053012566229</v>
      </c>
      <c r="CK63">
        <v>1.1705287499999999</v>
      </c>
      <c r="CL63">
        <v>1.1704991196982599</v>
      </c>
      <c r="CM63">
        <v>1.1704797563257101</v>
      </c>
      <c r="CN63">
        <v>1.17046050283437</v>
      </c>
      <c r="CO63">
        <v>1.1704414906905001</v>
      </c>
      <c r="CP63">
        <v>1.17042292573262</v>
      </c>
      <c r="CQ63">
        <v>1.1704045704616599</v>
      </c>
      <c r="CR63">
        <v>1.17038650337262</v>
      </c>
      <c r="CS63">
        <v>1.17036881173798</v>
      </c>
      <c r="CT63">
        <v>1.17035157483161</v>
      </c>
      <c r="CU63">
        <v>1.17033491286007</v>
      </c>
      <c r="CV63">
        <v>1.1703191052865001</v>
      </c>
      <c r="CW63">
        <v>1.1703042405703601</v>
      </c>
      <c r="CX63">
        <v>1.17029036922694</v>
      </c>
      <c r="CY63">
        <v>1.17027752683764</v>
      </c>
      <c r="CZ63">
        <v>1.1702657122934601</v>
      </c>
      <c r="DA63">
        <v>0</v>
      </c>
      <c r="DB63">
        <v>0</v>
      </c>
    </row>
    <row r="64" spans="1:106" x14ac:dyDescent="0.55000000000000004">
      <c r="A64">
        <v>0</v>
      </c>
      <c r="B64">
        <v>1.17029879560931</v>
      </c>
      <c r="C64">
        <v>1.17030330794617</v>
      </c>
      <c r="D64">
        <v>1.17030821237488</v>
      </c>
      <c r="E64">
        <v>1.17031358900066</v>
      </c>
      <c r="F64">
        <v>1.1703194191903099</v>
      </c>
      <c r="G64">
        <v>1.1703256477470301</v>
      </c>
      <c r="H64">
        <v>1.1703321674143301</v>
      </c>
      <c r="I64">
        <v>1.17033872511876</v>
      </c>
      <c r="J64">
        <v>1.170345223809</v>
      </c>
      <c r="K64">
        <v>1.1703515695172899</v>
      </c>
      <c r="L64">
        <v>1.17035765115254</v>
      </c>
      <c r="M64">
        <v>1.17036335029019</v>
      </c>
      <c r="N64">
        <v>1.1703685894237399</v>
      </c>
      <c r="O64">
        <v>1.17037360303889</v>
      </c>
      <c r="P64">
        <v>1.1703784786074101</v>
      </c>
      <c r="Q64">
        <v>1.1703832581160101</v>
      </c>
      <c r="R64">
        <v>1.1703879985413099</v>
      </c>
      <c r="S64">
        <v>1.1703927481035401</v>
      </c>
      <c r="T64">
        <v>1.17039753582759</v>
      </c>
      <c r="U64">
        <v>1.17040237034549</v>
      </c>
      <c r="V64">
        <v>1.1704072420979501</v>
      </c>
      <c r="W64">
        <v>1.1704121257684601</v>
      </c>
      <c r="X64">
        <v>1.1704172579857699</v>
      </c>
      <c r="Y64">
        <v>1.17042286927447</v>
      </c>
      <c r="Z64">
        <v>1.17042886433948</v>
      </c>
      <c r="AA64">
        <v>1.1704351478538599</v>
      </c>
      <c r="AB64">
        <v>1.1704416139068701</v>
      </c>
      <c r="AC64">
        <v>1.1704481507440501</v>
      </c>
      <c r="AD64">
        <v>1.17045464937574</v>
      </c>
      <c r="AE64">
        <v>1.1704609271725399</v>
      </c>
      <c r="AF64">
        <v>1.1704670006967799</v>
      </c>
      <c r="AG64">
        <v>1.1704728621901399</v>
      </c>
      <c r="AH64">
        <v>1.17047853247363</v>
      </c>
      <c r="AI64">
        <v>1.17048407256124</v>
      </c>
      <c r="AJ64">
        <v>1.17048956061733</v>
      </c>
      <c r="AK64">
        <v>1.1704948456423701</v>
      </c>
      <c r="AL64">
        <v>1.17049992653811</v>
      </c>
      <c r="AM64">
        <v>1.17050489625031</v>
      </c>
      <c r="AN64">
        <v>1.17050981902669</v>
      </c>
      <c r="AO64">
        <v>1.1705147560285301</v>
      </c>
      <c r="AP64">
        <v>1.1705197509359899</v>
      </c>
      <c r="AQ64">
        <v>1.17052482940403</v>
      </c>
      <c r="AR64">
        <v>1.17053011445755</v>
      </c>
      <c r="AS64">
        <v>1.1705357792017701</v>
      </c>
      <c r="AT64">
        <v>1.1705419829594099</v>
      </c>
      <c r="AU64">
        <v>1.17054894131563</v>
      </c>
      <c r="AV64">
        <v>1.17055639079708</v>
      </c>
      <c r="AW64">
        <v>1.1705637914853799</v>
      </c>
      <c r="AX64">
        <v>1.1705688607786</v>
      </c>
      <c r="AY64">
        <v>1.1705683934425399</v>
      </c>
      <c r="AZ64">
        <v>1.1705653225319701</v>
      </c>
      <c r="BA64">
        <v>1.17056178768818</v>
      </c>
      <c r="BB64">
        <v>1.1705583718539501</v>
      </c>
      <c r="BC64">
        <v>1.1705551747127401</v>
      </c>
      <c r="BD64">
        <v>1.1705521700120201</v>
      </c>
      <c r="BE64">
        <v>1.1705492995688001</v>
      </c>
      <c r="BF64">
        <v>1.17054644233335</v>
      </c>
      <c r="BG64">
        <v>1.1705436021897599</v>
      </c>
      <c r="BH64">
        <v>1.1705408171432501</v>
      </c>
      <c r="BI64">
        <v>1.17053815822315</v>
      </c>
      <c r="BJ64">
        <v>1.1705358782161901</v>
      </c>
      <c r="BK64">
        <v>1.1705342690326701</v>
      </c>
      <c r="BL64">
        <v>1.17053345072141</v>
      </c>
      <c r="BM64">
        <v>1.1705335479347501</v>
      </c>
      <c r="BN64">
        <v>1.1705346831902499</v>
      </c>
      <c r="BO64">
        <v>1.17053696315363</v>
      </c>
      <c r="BP64">
        <v>1.1705400135135899</v>
      </c>
      <c r="BQ64">
        <v>1.17054337483916</v>
      </c>
      <c r="BR64">
        <v>1.1705470580875399</v>
      </c>
      <c r="BS64">
        <v>1.1705510806614501</v>
      </c>
      <c r="BT64">
        <v>1.17055559138813</v>
      </c>
      <c r="BU64">
        <v>1.17056052760634</v>
      </c>
      <c r="BV64">
        <v>1.1705657118703101</v>
      </c>
      <c r="BW64">
        <v>1.17057089619897</v>
      </c>
      <c r="BX64">
        <v>1.1705757652801001</v>
      </c>
      <c r="BY64">
        <v>1.17057994696808</v>
      </c>
      <c r="BZ64">
        <v>1.1705830371667301</v>
      </c>
      <c r="CA64">
        <v>1.1705846421895501</v>
      </c>
      <c r="CB64">
        <v>1.1705843863465699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1.1704427860754301</v>
      </c>
      <c r="CP64">
        <v>1.1704249749170801</v>
      </c>
      <c r="CQ64">
        <v>1.17040725611983</v>
      </c>
      <c r="CR64">
        <v>1.17038973712341</v>
      </c>
      <c r="CS64">
        <v>1.1703725099775999</v>
      </c>
      <c r="CT64">
        <v>1.17035569905687</v>
      </c>
      <c r="CU64">
        <v>1.1703395795482501</v>
      </c>
      <c r="CV64">
        <v>1.17032425219264</v>
      </c>
      <c r="CW64">
        <v>1.1703097819188699</v>
      </c>
      <c r="CX64">
        <v>1.1702962204251799</v>
      </c>
      <c r="CY64">
        <v>1.17028357074981</v>
      </c>
      <c r="CZ64">
        <v>1.1702718265803</v>
      </c>
      <c r="DA64">
        <v>0</v>
      </c>
      <c r="DB64">
        <v>0</v>
      </c>
    </row>
    <row r="65" spans="1:106" x14ac:dyDescent="0.55000000000000004">
      <c r="A65">
        <v>0</v>
      </c>
      <c r="B65">
        <v>0</v>
      </c>
      <c r="C65">
        <v>0</v>
      </c>
      <c r="D65">
        <v>0</v>
      </c>
      <c r="E65">
        <v>1.17031106950733</v>
      </c>
      <c r="F65">
        <v>1.1703164249815601</v>
      </c>
      <c r="G65">
        <v>1.17032215309042</v>
      </c>
      <c r="H65">
        <v>1.17032819484137</v>
      </c>
      <c r="I65">
        <v>1.17033435702718</v>
      </c>
      <c r="J65">
        <v>1.17034044647284</v>
      </c>
      <c r="K65">
        <v>1.1703463810382599</v>
      </c>
      <c r="L65">
        <v>1.17035207112104</v>
      </c>
      <c r="M65">
        <v>1.1703574282604501</v>
      </c>
      <c r="N65">
        <v>1.1703624058020099</v>
      </c>
      <c r="O65">
        <v>1.1703672504446601</v>
      </c>
      <c r="P65">
        <v>1.1703720331099501</v>
      </c>
      <c r="Q65">
        <v>1.17037676770645</v>
      </c>
      <c r="R65">
        <v>1.17038148041486</v>
      </c>
      <c r="S65">
        <v>1.17038619715258</v>
      </c>
      <c r="T65">
        <v>1.17039093438034</v>
      </c>
      <c r="U65">
        <v>1.17039569533258</v>
      </c>
      <c r="V65">
        <v>1.1704004694553201</v>
      </c>
      <c r="W65">
        <v>1.17040523311545</v>
      </c>
      <c r="X65">
        <v>1.17041007669036</v>
      </c>
      <c r="Y65">
        <v>1.1704153704288001</v>
      </c>
      <c r="Z65">
        <v>1.1704210590205499</v>
      </c>
      <c r="AA65">
        <v>1.1704270384751001</v>
      </c>
      <c r="AB65">
        <v>1.1704332191892</v>
      </c>
      <c r="AC65">
        <v>1.1704395101165901</v>
      </c>
      <c r="AD65">
        <v>1.1704458255952599</v>
      </c>
      <c r="AE65">
        <v>1.1704520718381799</v>
      </c>
      <c r="AF65">
        <v>1.1704581142038599</v>
      </c>
      <c r="AG65">
        <v>1.17046404930532</v>
      </c>
      <c r="AH65">
        <v>1.1704698891804399</v>
      </c>
      <c r="AI65">
        <v>1.17047567452118</v>
      </c>
      <c r="AJ65">
        <v>1.17048146722038</v>
      </c>
      <c r="AK65">
        <v>1.1704871660942999</v>
      </c>
      <c r="AL65">
        <v>1.17049264210522</v>
      </c>
      <c r="AM65">
        <v>1.1704979729357401</v>
      </c>
      <c r="AN65">
        <v>1.17050322707586</v>
      </c>
      <c r="AO65">
        <v>1.17050846026161</v>
      </c>
      <c r="AP65">
        <v>1.1705137144986899</v>
      </c>
      <c r="AQ65">
        <v>1.17051901808365</v>
      </c>
      <c r="AR65">
        <v>1.1705244575115601</v>
      </c>
      <c r="AS65">
        <v>1.1705302499524499</v>
      </c>
      <c r="AT65">
        <v>1.17053651748743</v>
      </c>
      <c r="AU65">
        <v>1.1705436060269301</v>
      </c>
      <c r="AV65">
        <v>1.1705515052414901</v>
      </c>
      <c r="AW65">
        <v>1.1705601181782599</v>
      </c>
      <c r="AX65">
        <v>1.17058703999999</v>
      </c>
      <c r="AY65">
        <v>1.17056443316668</v>
      </c>
      <c r="AZ65">
        <v>1.1705598576927101</v>
      </c>
      <c r="BA65">
        <v>1.17055556876836</v>
      </c>
      <c r="BB65">
        <v>1.17055166399219</v>
      </c>
      <c r="BC65">
        <v>1.17054813438107</v>
      </c>
      <c r="BD65">
        <v>1.17054491082352</v>
      </c>
      <c r="BE65">
        <v>1.1705418581085101</v>
      </c>
      <c r="BF65">
        <v>1.1705389272931499</v>
      </c>
      <c r="BG65">
        <v>1.1705360836844201</v>
      </c>
      <c r="BH65">
        <v>1.17053336342049</v>
      </c>
      <c r="BI65">
        <v>1.17053086374333</v>
      </c>
      <c r="BJ65">
        <v>1.1705286880312</v>
      </c>
      <c r="BK65">
        <v>1.17052713875592</v>
      </c>
      <c r="BL65">
        <v>1.1705263991820201</v>
      </c>
      <c r="BM65">
        <v>1.1705265651713701</v>
      </c>
      <c r="BN65">
        <v>1.17052772579241</v>
      </c>
      <c r="BO65">
        <v>1.1705299544893599</v>
      </c>
      <c r="BP65">
        <v>1.1705330780487699</v>
      </c>
      <c r="BQ65">
        <v>1.1705363847027801</v>
      </c>
      <c r="BR65">
        <v>1.17053985392258</v>
      </c>
      <c r="BS65">
        <v>1.17054360913733</v>
      </c>
      <c r="BT65">
        <v>1.1705477210349799</v>
      </c>
      <c r="BU65">
        <v>1.1705520868874399</v>
      </c>
      <c r="BV65">
        <v>1.1705565482509499</v>
      </c>
      <c r="BW65">
        <v>1.17056089233189</v>
      </c>
      <c r="BX65">
        <v>1.17056485814408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1.17037448883819</v>
      </c>
      <c r="CT65">
        <v>1.1703583700790401</v>
      </c>
      <c r="CU65">
        <v>1.1703428759540699</v>
      </c>
      <c r="CV65">
        <v>1.1703280863249299</v>
      </c>
      <c r="CW65">
        <v>1.17031406261741</v>
      </c>
      <c r="CX65">
        <v>1.1703008158986801</v>
      </c>
      <c r="CY65">
        <v>1.1702883743958301</v>
      </c>
      <c r="CZ65">
        <v>1.1702767631292299</v>
      </c>
      <c r="DA65">
        <v>1.1702659969242699</v>
      </c>
      <c r="DB65">
        <v>0</v>
      </c>
    </row>
    <row r="66" spans="1:106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1.1703411898393801</v>
      </c>
      <c r="L66">
        <v>1.17034652213923</v>
      </c>
      <c r="M66">
        <v>1.17035156419441</v>
      </c>
      <c r="N66">
        <v>1.1703562836763599</v>
      </c>
      <c r="O66">
        <v>1.1703609314391099</v>
      </c>
      <c r="P66">
        <v>1.1703655725068101</v>
      </c>
      <c r="Q66">
        <v>1.1703702068569699</v>
      </c>
      <c r="R66">
        <v>1.1703748410083901</v>
      </c>
      <c r="S66">
        <v>1.1703794841881501</v>
      </c>
      <c r="T66">
        <v>1.17038414148336</v>
      </c>
      <c r="U66">
        <v>1.17038880986993</v>
      </c>
      <c r="V66">
        <v>1.1703934765419399</v>
      </c>
      <c r="W66">
        <v>1.1703981186207699</v>
      </c>
      <c r="X66">
        <v>1.1704027339343701</v>
      </c>
      <c r="Y66">
        <v>1.17040768563988</v>
      </c>
      <c r="Z66">
        <v>1.17041304264963</v>
      </c>
      <c r="AA66">
        <v>1.1704187266472601</v>
      </c>
      <c r="AB66">
        <v>1.1704246366175</v>
      </c>
      <c r="AC66">
        <v>1.1704306941860301</v>
      </c>
      <c r="AD66">
        <v>1.1704368303147199</v>
      </c>
      <c r="AE66">
        <v>1.1704429881766301</v>
      </c>
      <c r="AF66">
        <v>1.1704490603219799</v>
      </c>
      <c r="AG66">
        <v>1.17045501138037</v>
      </c>
      <c r="AH66">
        <v>1.17046094106221</v>
      </c>
      <c r="AI66">
        <v>1.17046686682311</v>
      </c>
      <c r="AJ66">
        <v>1.17047282314435</v>
      </c>
      <c r="AK66">
        <v>1.17047878079854</v>
      </c>
      <c r="AL66">
        <v>1.1704845365983501</v>
      </c>
      <c r="AM66">
        <v>1.1704901317244401</v>
      </c>
      <c r="AN66">
        <v>1.1704956216296001</v>
      </c>
      <c r="AO66">
        <v>1.1705010520810599</v>
      </c>
      <c r="AP66">
        <v>1.17050645738933</v>
      </c>
      <c r="AQ66">
        <v>1.1705118592499999</v>
      </c>
      <c r="AR66">
        <v>1.17051729936076</v>
      </c>
      <c r="AS66">
        <v>1.1705229928089</v>
      </c>
      <c r="AT66">
        <v>1.17052900183566</v>
      </c>
      <c r="AU66">
        <v>1.17053563871818</v>
      </c>
      <c r="AV66">
        <v>1.17054278470895</v>
      </c>
      <c r="AW66">
        <v>1.17054995854904</v>
      </c>
      <c r="AX66">
        <v>1.1705548184821899</v>
      </c>
      <c r="AY66">
        <v>1.17055405920044</v>
      </c>
      <c r="AZ66">
        <v>1.1705506643714301</v>
      </c>
      <c r="BA66">
        <v>1.1705468041789899</v>
      </c>
      <c r="BB66">
        <v>1.1705430922228699</v>
      </c>
      <c r="BC66">
        <v>1.1705396640383301</v>
      </c>
      <c r="BD66">
        <v>1.1705364437064301</v>
      </c>
      <c r="BE66">
        <v>1.1705334056332799</v>
      </c>
      <c r="BF66">
        <v>1.1705305108748201</v>
      </c>
      <c r="BG66">
        <v>1.1705277661942</v>
      </c>
      <c r="BH66">
        <v>1.1705252023514301</v>
      </c>
      <c r="BI66">
        <v>1.1705228703628201</v>
      </c>
      <c r="BJ66">
        <v>1.17052086528624</v>
      </c>
      <c r="BK66">
        <v>1.17051934862373</v>
      </c>
      <c r="BL66">
        <v>1.1705185799355999</v>
      </c>
      <c r="BM66">
        <v>1.17051868245829</v>
      </c>
      <c r="BN66">
        <v>1.1705197207625899</v>
      </c>
      <c r="BO66">
        <v>1.1705217494959299</v>
      </c>
      <c r="BP66">
        <v>1.1705245953749499</v>
      </c>
      <c r="BQ66">
        <v>1.17052779276417</v>
      </c>
      <c r="BR66">
        <v>1.1705310862052301</v>
      </c>
      <c r="BS66">
        <v>1.17053462876667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1.17031703913795</v>
      </c>
      <c r="CX66">
        <v>1.1703041342095599</v>
      </c>
      <c r="CY66">
        <v>1.1702919561579701</v>
      </c>
      <c r="CZ66">
        <v>1.17028053522008</v>
      </c>
      <c r="DA66">
        <v>1.1702699207496501</v>
      </c>
      <c r="DB66">
        <v>0</v>
      </c>
    </row>
    <row r="67" spans="1:106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1.1703546879651501</v>
      </c>
      <c r="P67">
        <v>1.1703591528898001</v>
      </c>
      <c r="Q67">
        <v>1.1703636454409201</v>
      </c>
      <c r="R67">
        <v>1.17036816032448</v>
      </c>
      <c r="S67">
        <v>1.1703726948461199</v>
      </c>
      <c r="T67">
        <v>1.1703772449596299</v>
      </c>
      <c r="U67">
        <v>1.17038180190178</v>
      </c>
      <c r="V67">
        <v>1.17038635032056</v>
      </c>
      <c r="W67">
        <v>1.1703908675558801</v>
      </c>
      <c r="X67">
        <v>1.1703953237163101</v>
      </c>
      <c r="Y67">
        <v>1.17039993735953</v>
      </c>
      <c r="Z67">
        <v>1.17040495154318</v>
      </c>
      <c r="AA67">
        <v>1.1704103076113801</v>
      </c>
      <c r="AB67">
        <v>1.17041593877664</v>
      </c>
      <c r="AC67">
        <v>1.1704217653485001</v>
      </c>
      <c r="AD67">
        <v>1.17042771635877</v>
      </c>
      <c r="AE67">
        <v>1.17043374473572</v>
      </c>
      <c r="AF67">
        <v>1.17043981209907</v>
      </c>
      <c r="AG67">
        <v>1.1704457790390299</v>
      </c>
      <c r="AH67">
        <v>1.1704516996947301</v>
      </c>
      <c r="AI67">
        <v>1.1704576553345201</v>
      </c>
      <c r="AJ67">
        <v>1.17046367086815</v>
      </c>
      <c r="AK67">
        <v>1.17046976016704</v>
      </c>
      <c r="AL67">
        <v>1.17047570710781</v>
      </c>
      <c r="AM67">
        <v>1.17048147720671</v>
      </c>
      <c r="AN67">
        <v>1.1704871121536999</v>
      </c>
      <c r="AO67">
        <v>1.17049264518219</v>
      </c>
      <c r="AP67">
        <v>1.1704980983492801</v>
      </c>
      <c r="AQ67">
        <v>1.17050347965698</v>
      </c>
      <c r="AR67">
        <v>1.17050878698766</v>
      </c>
      <c r="AS67">
        <v>1.1705141848129199</v>
      </c>
      <c r="AT67">
        <v>1.17051968865522</v>
      </c>
      <c r="AU67">
        <v>1.1705254810716501</v>
      </c>
      <c r="AV67">
        <v>1.17053135829237</v>
      </c>
      <c r="AW67">
        <v>1.17053658474136</v>
      </c>
      <c r="AX67">
        <v>1.1705399568591299</v>
      </c>
      <c r="AY67">
        <v>1.1705404039052201</v>
      </c>
      <c r="AZ67">
        <v>1.1705385972225799</v>
      </c>
      <c r="BA67">
        <v>1.1705357497651601</v>
      </c>
      <c r="BB67">
        <v>1.1705326245891901</v>
      </c>
      <c r="BC67">
        <v>1.1705295054043801</v>
      </c>
      <c r="BD67">
        <v>1.1705264912816999</v>
      </c>
      <c r="BE67">
        <v>1.1705235970805601</v>
      </c>
      <c r="BF67">
        <v>1.17052084625042</v>
      </c>
      <c r="BG67">
        <v>1.1705182664924201</v>
      </c>
      <c r="BH67">
        <v>1.17051589423775</v>
      </c>
      <c r="BI67">
        <v>1.17051377754043</v>
      </c>
      <c r="BJ67">
        <v>1.17051197572276</v>
      </c>
      <c r="BK67">
        <v>1.1705105897138599</v>
      </c>
      <c r="BL67">
        <v>1.17050977050398</v>
      </c>
      <c r="BM67">
        <v>1.1705097492674901</v>
      </c>
      <c r="BN67">
        <v>1.1705106104105101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1.1702834502585899</v>
      </c>
      <c r="DA67">
        <v>1.17027316559617</v>
      </c>
      <c r="DB67">
        <v>0</v>
      </c>
    </row>
    <row r="68" spans="1:106" x14ac:dyDescent="0.5500000000000000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1.17036150668989</v>
      </c>
      <c r="S68">
        <v>1.1703659033743601</v>
      </c>
      <c r="T68">
        <v>1.17037032242795</v>
      </c>
      <c r="U68">
        <v>1.1703747503862501</v>
      </c>
      <c r="V68">
        <v>1.1703791695838299</v>
      </c>
      <c r="W68">
        <v>1.17038355734654</v>
      </c>
      <c r="X68">
        <v>1.17038788590371</v>
      </c>
      <c r="Y68">
        <v>1.17039220814161</v>
      </c>
      <c r="Z68">
        <v>1.1703968843932699</v>
      </c>
      <c r="AA68">
        <v>1.17040190831071</v>
      </c>
      <c r="AB68">
        <v>1.1704072249727799</v>
      </c>
      <c r="AC68">
        <v>1.17041277672545</v>
      </c>
      <c r="AD68">
        <v>1.17041850875211</v>
      </c>
      <c r="AE68">
        <v>1.1704243610074101</v>
      </c>
      <c r="AF68">
        <v>1.17043029585934</v>
      </c>
      <c r="AG68">
        <v>1.17043629042869</v>
      </c>
      <c r="AH68">
        <v>1.17044218581427</v>
      </c>
      <c r="AI68">
        <v>1.17044810056283</v>
      </c>
      <c r="AJ68">
        <v>1.17045409677964</v>
      </c>
      <c r="AK68">
        <v>1.17046019368149</v>
      </c>
      <c r="AL68">
        <v>1.1704662537266</v>
      </c>
      <c r="AM68">
        <v>1.1704721197471</v>
      </c>
      <c r="AN68">
        <v>1.1704778194726699</v>
      </c>
      <c r="AO68">
        <v>1.1704833725492001</v>
      </c>
      <c r="AP68">
        <v>1.1704887867149301</v>
      </c>
      <c r="AQ68">
        <v>1.1704940534360999</v>
      </c>
      <c r="AR68">
        <v>1.17049914146377</v>
      </c>
      <c r="AS68">
        <v>1.1705041210171101</v>
      </c>
      <c r="AT68">
        <v>1.1705090245266001</v>
      </c>
      <c r="AU68">
        <v>1.1705138712608001</v>
      </c>
      <c r="AV68">
        <v>1.17051856010516</v>
      </c>
      <c r="AW68">
        <v>1.1705225093195</v>
      </c>
      <c r="AX68">
        <v>1.1705250309954001</v>
      </c>
      <c r="AY68">
        <v>1.1705257727232501</v>
      </c>
      <c r="AZ68">
        <v>1.1705249737002801</v>
      </c>
      <c r="BA68">
        <v>1.17052304561361</v>
      </c>
      <c r="BB68">
        <v>1.1705205438964901</v>
      </c>
      <c r="BC68">
        <v>1.1705178708806001</v>
      </c>
      <c r="BD68">
        <v>1.1705151643506699</v>
      </c>
      <c r="BE68">
        <v>1.1705125150007301</v>
      </c>
      <c r="BF68">
        <v>1.1705099822840801</v>
      </c>
      <c r="BG68">
        <v>1.1705076130974199</v>
      </c>
      <c r="BH68">
        <v>1.1705054528598799</v>
      </c>
      <c r="BI68">
        <v>1.17050355066602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1.17036342000791</v>
      </c>
      <c r="U69">
        <v>1.1703677041984599</v>
      </c>
      <c r="V69">
        <v>1.17037198257539</v>
      </c>
      <c r="W69">
        <v>1.17037623228028</v>
      </c>
      <c r="X69">
        <v>1.17038042687083</v>
      </c>
      <c r="Y69">
        <v>1.1703845409126099</v>
      </c>
      <c r="Z69">
        <v>1.17038886202808</v>
      </c>
      <c r="AA69">
        <v>1.1703935413559201</v>
      </c>
      <c r="AB69">
        <v>1.17039852512938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1.1705082847828101</v>
      </c>
      <c r="AX69">
        <v>1.1705102886315</v>
      </c>
      <c r="AY69">
        <v>1.17051099982623</v>
      </c>
      <c r="AZ69">
        <v>1.1705105385169501</v>
      </c>
      <c r="BA69">
        <v>1.1705091803441501</v>
      </c>
      <c r="BB69">
        <v>1.1705072373701699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0EC9-0477-487B-9B03-1273B2026593}">
  <dimension ref="A1:DC70"/>
  <sheetViews>
    <sheetView workbookViewId="0">
      <selection activeCell="E19" sqref="E19"/>
    </sheetView>
  </sheetViews>
  <sheetFormatPr defaultRowHeight="14.4" x14ac:dyDescent="0.55000000000000004"/>
  <sheetData>
    <row r="1" spans="1:107" x14ac:dyDescent="0.5500000000000000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</row>
    <row r="2" spans="1:107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39.2842967035524</v>
      </c>
      <c r="CR2">
        <v>39.185463919344102</v>
      </c>
      <c r="CS2">
        <v>39.0837496652982</v>
      </c>
      <c r="CT2">
        <v>38.983294208203603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</row>
    <row r="3" spans="1:107" x14ac:dyDescent="0.5500000000000000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40.159184886165299</v>
      </c>
      <c r="CN3">
        <v>40.1076638598242</v>
      </c>
      <c r="CO3">
        <v>40.007205928640097</v>
      </c>
      <c r="CP3">
        <v>39.8734808070583</v>
      </c>
      <c r="CQ3">
        <v>39.719629713236003</v>
      </c>
      <c r="CR3">
        <v>39.556568465896497</v>
      </c>
      <c r="CS3">
        <v>39.393510882389798</v>
      </c>
      <c r="CT3">
        <v>39.238445901890401</v>
      </c>
      <c r="CU3">
        <v>39.092409590260701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55000000000000004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40.022665862110102</v>
      </c>
      <c r="CI4">
        <v>40.496207522386499</v>
      </c>
      <c r="CJ4">
        <v>40.795936151228503</v>
      </c>
      <c r="CK4">
        <v>40.946339876170597</v>
      </c>
      <c r="CL4">
        <v>40.975259613274801</v>
      </c>
      <c r="CM4">
        <v>40.910637826243999</v>
      </c>
      <c r="CN4">
        <v>40.777704112854302</v>
      </c>
      <c r="CO4">
        <v>40.597841327751901</v>
      </c>
      <c r="CP4">
        <v>40.3884623881465</v>
      </c>
      <c r="CQ4">
        <v>40.163385885092502</v>
      </c>
      <c r="CR4">
        <v>39.933498822141601</v>
      </c>
      <c r="CS4">
        <v>39.7076712130972</v>
      </c>
      <c r="CT4">
        <v>39.493520365118599</v>
      </c>
      <c r="CU4">
        <v>39.297655710173501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</row>
    <row r="5" spans="1:107" x14ac:dyDescent="0.55000000000000004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31.854349731887002</v>
      </c>
      <c r="CA5">
        <v>32.904046755364902</v>
      </c>
      <c r="CB5">
        <v>34.156171837546196</v>
      </c>
      <c r="CC5">
        <v>35.532255300019798</v>
      </c>
      <c r="CD5">
        <v>36.9361897566328</v>
      </c>
      <c r="CE5">
        <v>38.271852002451801</v>
      </c>
      <c r="CF5">
        <v>39.454959833480103</v>
      </c>
      <c r="CG5">
        <v>40.422688155089503</v>
      </c>
      <c r="CH5">
        <v>41.141370117161003</v>
      </c>
      <c r="CI5">
        <v>41.608298078022699</v>
      </c>
      <c r="CJ5">
        <v>41.849223194844797</v>
      </c>
      <c r="CK5">
        <v>41.915848221166698</v>
      </c>
      <c r="CL5">
        <v>41.850019871691003</v>
      </c>
      <c r="CM5">
        <v>41.6883995330574</v>
      </c>
      <c r="CN5">
        <v>41.461520705394904</v>
      </c>
      <c r="CO5">
        <v>41.193529783083598</v>
      </c>
      <c r="CP5">
        <v>40.902929061346903</v>
      </c>
      <c r="CQ5">
        <v>40.603509839961603</v>
      </c>
      <c r="CR5">
        <v>40.305260134864099</v>
      </c>
      <c r="CS5">
        <v>40.015988333665703</v>
      </c>
      <c r="CT5">
        <v>39.7430078580201</v>
      </c>
      <c r="CU5">
        <v>39.492645767080703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</row>
    <row r="6" spans="1:107" x14ac:dyDescent="0.55000000000000004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29.441174029992101</v>
      </c>
      <c r="BV6">
        <v>29.5025794052337</v>
      </c>
      <c r="BW6">
        <v>29.700661033800099</v>
      </c>
      <c r="BX6">
        <v>30.0998327038029</v>
      </c>
      <c r="BY6">
        <v>30.758164891454001</v>
      </c>
      <c r="BZ6">
        <v>31.675160071570101</v>
      </c>
      <c r="CA6">
        <v>32.868984769880001</v>
      </c>
      <c r="CB6">
        <v>34.333146776678802</v>
      </c>
      <c r="CC6">
        <v>35.962297146848101</v>
      </c>
      <c r="CD6">
        <v>37.623278510364401</v>
      </c>
      <c r="CE6">
        <v>39.190094349079097</v>
      </c>
      <c r="CF6">
        <v>40.553300981432002</v>
      </c>
      <c r="CG6">
        <v>41.630946114448903</v>
      </c>
      <c r="CH6">
        <v>42.3833477168588</v>
      </c>
      <c r="CI6">
        <v>42.818901383201002</v>
      </c>
      <c r="CJ6">
        <v>42.981678583152799</v>
      </c>
      <c r="CK6">
        <v>42.9347012939999</v>
      </c>
      <c r="CL6">
        <v>42.749334795821497</v>
      </c>
      <c r="CM6">
        <v>42.472768323905697</v>
      </c>
      <c r="CN6">
        <v>42.139976485321299</v>
      </c>
      <c r="CO6">
        <v>41.776565742959399</v>
      </c>
      <c r="CP6">
        <v>41.400967031694101</v>
      </c>
      <c r="CQ6">
        <v>41.026176033415297</v>
      </c>
      <c r="CR6">
        <v>40.660227867088402</v>
      </c>
      <c r="CS6">
        <v>40.307979579784899</v>
      </c>
      <c r="CT6">
        <v>39.977373069489801</v>
      </c>
      <c r="CU6">
        <v>39.6745293233243</v>
      </c>
      <c r="CV6">
        <v>39.403443982443299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</row>
    <row r="7" spans="1:107" x14ac:dyDescent="0.55000000000000004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30.4239419344614</v>
      </c>
      <c r="BQ7">
        <v>30.2082088936058</v>
      </c>
      <c r="BR7">
        <v>30.0040190224688</v>
      </c>
      <c r="BS7">
        <v>29.818633159928702</v>
      </c>
      <c r="BT7">
        <v>29.6617062371188</v>
      </c>
      <c r="BU7">
        <v>29.547825863540702</v>
      </c>
      <c r="BV7">
        <v>29.502304061343899</v>
      </c>
      <c r="BW7">
        <v>29.570285886257299</v>
      </c>
      <c r="BX7">
        <v>29.8305729851477</v>
      </c>
      <c r="BY7">
        <v>30.402096054592398</v>
      </c>
      <c r="BZ7">
        <v>31.3570125648207</v>
      </c>
      <c r="CA7">
        <v>32.733916364650902</v>
      </c>
      <c r="CB7">
        <v>34.471978277506103</v>
      </c>
      <c r="CC7">
        <v>36.417456232847201</v>
      </c>
      <c r="CD7">
        <v>38.389391218264301</v>
      </c>
      <c r="CE7">
        <v>40.232730819397602</v>
      </c>
      <c r="CF7">
        <v>41.8082907884856</v>
      </c>
      <c r="CG7">
        <v>43.002708815810202</v>
      </c>
      <c r="CH7">
        <v>43.764155265428997</v>
      </c>
      <c r="CI7">
        <v>44.122779126450702</v>
      </c>
      <c r="CJ7">
        <v>44.162684132816601</v>
      </c>
      <c r="CK7">
        <v>43.975643854072899</v>
      </c>
      <c r="CL7">
        <v>43.6439280582942</v>
      </c>
      <c r="CM7">
        <v>43.235827778927799</v>
      </c>
      <c r="CN7">
        <v>42.788078596483899</v>
      </c>
      <c r="CO7">
        <v>42.3252522943325</v>
      </c>
      <c r="CP7">
        <v>41.863832337151003</v>
      </c>
      <c r="CQ7">
        <v>41.414942065800702</v>
      </c>
      <c r="CR7">
        <v>41</v>
      </c>
      <c r="CS7">
        <v>40.571696035758997</v>
      </c>
      <c r="CT7">
        <v>40.187019530340798</v>
      </c>
      <c r="CU7">
        <v>39.8354064315781</v>
      </c>
      <c r="CV7">
        <v>39.519563535034401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</row>
    <row r="8" spans="1:107" x14ac:dyDescent="0.55000000000000004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31.338004700998599</v>
      </c>
      <c r="BO8">
        <v>31.106299985840099</v>
      </c>
      <c r="BP8">
        <v>30.868609514817599</v>
      </c>
      <c r="BQ8">
        <v>30.628983901784</v>
      </c>
      <c r="BR8">
        <v>30.3944453494519</v>
      </c>
      <c r="BS8">
        <v>30.170143898385199</v>
      </c>
      <c r="BT8">
        <v>29.959400617821402</v>
      </c>
      <c r="BU8">
        <v>29.768766758644801</v>
      </c>
      <c r="BV8">
        <v>29.613498811417099</v>
      </c>
      <c r="BW8">
        <v>29.527337875451899</v>
      </c>
      <c r="BX8">
        <v>29.5847925347943</v>
      </c>
      <c r="BY8">
        <v>29.951916149856299</v>
      </c>
      <c r="BZ8">
        <v>30.872190576121699</v>
      </c>
      <c r="CA8">
        <v>32.4915917168004</v>
      </c>
      <c r="CB8">
        <v>34.603035743579703</v>
      </c>
      <c r="CC8">
        <v>36.9283472759898</v>
      </c>
      <c r="CD8">
        <v>39.252651634901703</v>
      </c>
      <c r="CE8">
        <v>41.414008748657402</v>
      </c>
      <c r="CF8">
        <v>43.2426406500025</v>
      </c>
      <c r="CG8">
        <v>44.561942432699702</v>
      </c>
      <c r="CH8">
        <v>45.284964544660397</v>
      </c>
      <c r="CI8">
        <v>45.490669537368099</v>
      </c>
      <c r="CJ8">
        <v>45.3415147180731</v>
      </c>
      <c r="CK8">
        <v>44.9763334975001</v>
      </c>
      <c r="CL8">
        <v>44.484833007697503</v>
      </c>
      <c r="CM8">
        <v>43.934191299425599</v>
      </c>
      <c r="CN8">
        <v>43.368530814198898</v>
      </c>
      <c r="CO8">
        <v>42.807875313005802</v>
      </c>
      <c r="CP8">
        <v>42.264359716036999</v>
      </c>
      <c r="CQ8">
        <v>41.745292100720299</v>
      </c>
      <c r="CR8">
        <v>41.253790970693501</v>
      </c>
      <c r="CS8">
        <v>40.790648309673003</v>
      </c>
      <c r="CT8">
        <v>40.360536822994902</v>
      </c>
      <c r="CU8">
        <v>39.966986982254902</v>
      </c>
      <c r="CV8">
        <v>39.611970171795299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</row>
    <row r="9" spans="1:107" x14ac:dyDescent="0.55000000000000004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32.8225003458003</v>
      </c>
      <c r="BJ9">
        <v>32.625523266322602</v>
      </c>
      <c r="BK9">
        <v>32.438408998315502</v>
      </c>
      <c r="BL9">
        <v>32.2513285581541</v>
      </c>
      <c r="BM9">
        <v>32.057507028367503</v>
      </c>
      <c r="BN9">
        <v>31.851617476275401</v>
      </c>
      <c r="BO9">
        <v>31.6300862754685</v>
      </c>
      <c r="BP9">
        <v>31.391952572624401</v>
      </c>
      <c r="BQ9">
        <v>31.1413203113189</v>
      </c>
      <c r="BR9">
        <v>30.888238568237</v>
      </c>
      <c r="BS9">
        <v>30.641127316029799</v>
      </c>
      <c r="BT9">
        <v>30.398225035234901</v>
      </c>
      <c r="BU9">
        <v>30.154725821932299</v>
      </c>
      <c r="BV9">
        <v>29.913730618402099</v>
      </c>
      <c r="BW9">
        <v>29.688043126726001</v>
      </c>
      <c r="BX9">
        <v>29.512983860940501</v>
      </c>
      <c r="BY9">
        <v>29.512469166089399</v>
      </c>
      <c r="BZ9">
        <v>30.191497441792102</v>
      </c>
      <c r="CA9">
        <v>32.2175693422245</v>
      </c>
      <c r="CB9">
        <v>34.835588302375903</v>
      </c>
      <c r="CC9">
        <v>37.546106086006397</v>
      </c>
      <c r="CD9">
        <v>40.206300025310099</v>
      </c>
      <c r="CE9">
        <v>42.703321262696399</v>
      </c>
      <c r="CF9">
        <v>44.850183481207303</v>
      </c>
      <c r="CG9">
        <v>46.327268611562197</v>
      </c>
      <c r="CH9">
        <v>46.921805787300499</v>
      </c>
      <c r="CI9">
        <v>46.851126294076401</v>
      </c>
      <c r="CJ9">
        <v>46.437050061906199</v>
      </c>
      <c r="CK9">
        <v>45.8615328166468</v>
      </c>
      <c r="CL9">
        <v>45.209833162485303</v>
      </c>
      <c r="CM9">
        <v>44.525098844869802</v>
      </c>
      <c r="CN9">
        <v>43.8482565954072</v>
      </c>
      <c r="CO9">
        <v>43.198226912002099</v>
      </c>
      <c r="CP9">
        <v>42.581750180062997</v>
      </c>
      <c r="CQ9">
        <v>42.001472204370302</v>
      </c>
      <c r="CR9">
        <v>41.458038937175203</v>
      </c>
      <c r="CS9">
        <v>40.951658295514697</v>
      </c>
      <c r="CT9">
        <v>40.483594697162502</v>
      </c>
      <c r="CU9">
        <v>40.0554416274895</v>
      </c>
      <c r="CV9">
        <v>39.668477634495702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</row>
    <row r="10" spans="1:107" x14ac:dyDescent="0.55000000000000004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42.753221909713801</v>
      </c>
      <c r="AW10">
        <v>41.454696496437201</v>
      </c>
      <c r="AX10">
        <v>40.216202194995603</v>
      </c>
      <c r="AY10">
        <v>39.071161140881003</v>
      </c>
      <c r="AZ10">
        <v>38.035013012337501</v>
      </c>
      <c r="BA10">
        <v>37.113365752809599</v>
      </c>
      <c r="BB10">
        <v>36.304684931703697</v>
      </c>
      <c r="BC10">
        <v>35.601660191260201</v>
      </c>
      <c r="BD10">
        <v>34.996990541449499</v>
      </c>
      <c r="BE10">
        <v>34.4802162111543</v>
      </c>
      <c r="BF10">
        <v>34.047362373678702</v>
      </c>
      <c r="BG10">
        <v>33.693258500566699</v>
      </c>
      <c r="BH10">
        <v>33.411520165716098</v>
      </c>
      <c r="BI10">
        <v>33.195176682825398</v>
      </c>
      <c r="BJ10">
        <v>33.034013668309598</v>
      </c>
      <c r="BK10">
        <v>32.888424406912698</v>
      </c>
      <c r="BL10">
        <v>32.739791434328801</v>
      </c>
      <c r="BM10">
        <v>32.579628934583504</v>
      </c>
      <c r="BN10">
        <v>32.401138840682798</v>
      </c>
      <c r="BO10">
        <v>32.199579328312801</v>
      </c>
      <c r="BP10">
        <v>31.972894906674</v>
      </c>
      <c r="BQ10">
        <v>31.723690886927301</v>
      </c>
      <c r="BR10">
        <v>31.4688749859688</v>
      </c>
      <c r="BS10">
        <v>31.233305887145999</v>
      </c>
      <c r="BT10">
        <v>30.99728298234</v>
      </c>
      <c r="BU10">
        <v>30.746711974084199</v>
      </c>
      <c r="BV10">
        <v>30.4777227661104</v>
      </c>
      <c r="BW10">
        <v>30.194796401878801</v>
      </c>
      <c r="BX10">
        <v>29.902723170441799</v>
      </c>
      <c r="BY10">
        <v>29.603026597141</v>
      </c>
      <c r="BZ10">
        <v>25</v>
      </c>
      <c r="CA10">
        <v>32.400789036716603</v>
      </c>
      <c r="CB10">
        <v>35.403316064285498</v>
      </c>
      <c r="CC10">
        <v>38.3261517225069</v>
      </c>
      <c r="CD10">
        <v>41.193289945831097</v>
      </c>
      <c r="CE10">
        <v>43.970107135987497</v>
      </c>
      <c r="CF10">
        <v>46.529912484815597</v>
      </c>
      <c r="CG10">
        <v>48.316191631810199</v>
      </c>
      <c r="CH10">
        <v>48.557474017418301</v>
      </c>
      <c r="CI10">
        <v>48.035840787463499</v>
      </c>
      <c r="CJ10">
        <v>47.318386457961601</v>
      </c>
      <c r="CK10">
        <v>46.542084177910098</v>
      </c>
      <c r="CL10">
        <v>45.7508442195615</v>
      </c>
      <c r="CM10">
        <v>44.964390088014298</v>
      </c>
      <c r="CN10">
        <v>44.197927656681401</v>
      </c>
      <c r="CO10">
        <v>43.475930195143697</v>
      </c>
      <c r="CP10">
        <v>42.801497034246403</v>
      </c>
      <c r="CQ10">
        <v>42.173655070219297</v>
      </c>
      <c r="CR10">
        <v>41.590310357559801</v>
      </c>
      <c r="CS10">
        <v>41.0497413170405</v>
      </c>
      <c r="CT10">
        <v>40.551402119962603</v>
      </c>
      <c r="CU10">
        <v>40.0954922803664</v>
      </c>
      <c r="CV10">
        <v>39.682570400960202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</row>
    <row r="11" spans="1:107" x14ac:dyDescent="0.55000000000000004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51.2007766727613</v>
      </c>
      <c r="AO11">
        <v>50.640868848756597</v>
      </c>
      <c r="AP11">
        <v>49.964530345089699</v>
      </c>
      <c r="AQ11">
        <v>49.110965726596298</v>
      </c>
      <c r="AR11">
        <v>48.0860821874425</v>
      </c>
      <c r="AS11">
        <v>46.931685692978903</v>
      </c>
      <c r="AT11">
        <v>45.687291157618503</v>
      </c>
      <c r="AU11">
        <v>44.383252335528802</v>
      </c>
      <c r="AV11">
        <v>43.046309848684899</v>
      </c>
      <c r="AW11">
        <v>41.703326822497999</v>
      </c>
      <c r="AX11">
        <v>40.439849925681898</v>
      </c>
      <c r="AY11">
        <v>39.279711440922597</v>
      </c>
      <c r="AZ11">
        <v>38.232665008211001</v>
      </c>
      <c r="BA11">
        <v>37.307054677431097</v>
      </c>
      <c r="BB11">
        <v>36.500515446477998</v>
      </c>
      <c r="BC11">
        <v>35.809088441225697</v>
      </c>
      <c r="BD11">
        <v>35.222335485189902</v>
      </c>
      <c r="BE11">
        <v>34.730193702291302</v>
      </c>
      <c r="BF11">
        <v>34.327275156609602</v>
      </c>
      <c r="BG11">
        <v>34.007365898687802</v>
      </c>
      <c r="BH11">
        <v>33.763274539306501</v>
      </c>
      <c r="BI11">
        <v>33.586925404313597</v>
      </c>
      <c r="BJ11">
        <v>33.4691110131524</v>
      </c>
      <c r="BK11">
        <v>33.376259438121501</v>
      </c>
      <c r="BL11">
        <v>33.277015300688802</v>
      </c>
      <c r="BM11">
        <v>33.1607865621909</v>
      </c>
      <c r="BN11">
        <v>33.018843673729897</v>
      </c>
      <c r="BO11">
        <v>32.845135492606701</v>
      </c>
      <c r="BP11">
        <v>32.637711441184699</v>
      </c>
      <c r="BQ11">
        <v>32.397980070930998</v>
      </c>
      <c r="BR11">
        <v>32</v>
      </c>
      <c r="BS11">
        <v>31.946247402551901</v>
      </c>
      <c r="BT11">
        <v>31.745604463066499</v>
      </c>
      <c r="BU11">
        <v>31.533486343371099</v>
      </c>
      <c r="BV11">
        <v>31.3171966641609</v>
      </c>
      <c r="BW11">
        <v>31.107562207393102</v>
      </c>
      <c r="BX11">
        <v>30.940690010765501</v>
      </c>
      <c r="BY11">
        <v>30.944442509034499</v>
      </c>
      <c r="BZ11">
        <v>31.658233693218701</v>
      </c>
      <c r="CA11">
        <v>33.752138969918498</v>
      </c>
      <c r="CB11">
        <v>36.4563799337596</v>
      </c>
      <c r="CC11">
        <v>39.257209471231</v>
      </c>
      <c r="CD11">
        <v>42.086992012925997</v>
      </c>
      <c r="CE11">
        <v>44.915358930632998</v>
      </c>
      <c r="CF11">
        <v>47.731852527709897</v>
      </c>
      <c r="CG11">
        <v>55</v>
      </c>
      <c r="CH11">
        <v>49.635677700759402</v>
      </c>
      <c r="CI11">
        <v>48.7301964028673</v>
      </c>
      <c r="CJ11">
        <v>47.825406941495203</v>
      </c>
      <c r="CK11">
        <v>46.930792258309502</v>
      </c>
      <c r="CL11">
        <v>46.0559896664221</v>
      </c>
      <c r="CM11">
        <v>45.209061473926397</v>
      </c>
      <c r="CN11">
        <v>44.394326410185897</v>
      </c>
      <c r="CO11">
        <v>43.6255100753798</v>
      </c>
      <c r="CP11">
        <v>42.913847031006</v>
      </c>
      <c r="CQ11">
        <v>42.255065417301601</v>
      </c>
      <c r="CR11">
        <v>41.645204124357598</v>
      </c>
      <c r="CS11">
        <v>41.081277630990499</v>
      </c>
      <c r="CT11">
        <v>40.561366881665798</v>
      </c>
      <c r="CU11">
        <v>40.084987726016699</v>
      </c>
      <c r="CV11">
        <v>39.652336063743803</v>
      </c>
      <c r="CW11">
        <v>39.2640035472945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</row>
    <row r="12" spans="1:107" x14ac:dyDescent="0.55000000000000004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51.158227207276298</v>
      </c>
      <c r="AC12">
        <v>51.6181498289749</v>
      </c>
      <c r="AD12">
        <v>52.002994806754899</v>
      </c>
      <c r="AE12">
        <v>52.301354393521798</v>
      </c>
      <c r="AF12">
        <v>52.536348649298802</v>
      </c>
      <c r="AG12">
        <v>52.712980091397199</v>
      </c>
      <c r="AH12">
        <v>52.832547615603701</v>
      </c>
      <c r="AI12">
        <v>52.891918944224102</v>
      </c>
      <c r="AJ12">
        <v>52.885214133905897</v>
      </c>
      <c r="AK12">
        <v>52.801335057108197</v>
      </c>
      <c r="AL12">
        <v>52.623271343502203</v>
      </c>
      <c r="AM12">
        <v>52.328346161280997</v>
      </c>
      <c r="AN12">
        <v>51.898308434584401</v>
      </c>
      <c r="AO12">
        <v>51.335286716757899</v>
      </c>
      <c r="AP12">
        <v>50.624507053975897</v>
      </c>
      <c r="AQ12">
        <v>49.706721861312801</v>
      </c>
      <c r="AR12">
        <v>48.595262356358504</v>
      </c>
      <c r="AS12">
        <v>47.340561666844501</v>
      </c>
      <c r="AT12">
        <v>45.995326961975799</v>
      </c>
      <c r="AU12">
        <v>44.606263354704801</v>
      </c>
      <c r="AV12">
        <v>43.206574588038599</v>
      </c>
      <c r="AW12">
        <v>41.822384957473403</v>
      </c>
      <c r="AX12">
        <v>40.538591126257998</v>
      </c>
      <c r="AY12">
        <v>39.3804547402965</v>
      </c>
      <c r="AZ12">
        <v>38.344895931539703</v>
      </c>
      <c r="BA12">
        <v>37.437748958747498</v>
      </c>
      <c r="BB12">
        <v>36.651877721094898</v>
      </c>
      <c r="BC12">
        <v>35.982610619018203</v>
      </c>
      <c r="BD12">
        <v>35.422684355495399</v>
      </c>
      <c r="BE12">
        <v>34.9630668461349</v>
      </c>
      <c r="BF12">
        <v>34.598062226928597</v>
      </c>
      <c r="BG12">
        <v>34.3211308199988</v>
      </c>
      <c r="BH12">
        <v>34.124564121066904</v>
      </c>
      <c r="BI12">
        <v>33.999371206162202</v>
      </c>
      <c r="BJ12">
        <v>33.934992507288598</v>
      </c>
      <c r="BK12">
        <v>33.906285451320102</v>
      </c>
      <c r="BL12">
        <v>33.8697375467098</v>
      </c>
      <c r="BM12">
        <v>33.810882364490503</v>
      </c>
      <c r="BN12">
        <v>33.718618912586699</v>
      </c>
      <c r="BO12">
        <v>33.5869787593344</v>
      </c>
      <c r="BP12">
        <v>33.416129882706798</v>
      </c>
      <c r="BQ12">
        <v>33.213860076696797</v>
      </c>
      <c r="BR12">
        <v>33.004190630190699</v>
      </c>
      <c r="BS12">
        <v>32.819953312802603</v>
      </c>
      <c r="BT12">
        <v>32.651011517984102</v>
      </c>
      <c r="BU12">
        <v>32.4946690347928</v>
      </c>
      <c r="BV12">
        <v>32.368095416689997</v>
      </c>
      <c r="BW12">
        <v>32.309092189624899</v>
      </c>
      <c r="BX12">
        <v>32.388886188891497</v>
      </c>
      <c r="BY12">
        <v>32.774380134751098</v>
      </c>
      <c r="BZ12">
        <v>33.768493727604898</v>
      </c>
      <c r="CA12">
        <v>35.511467828531501</v>
      </c>
      <c r="CB12">
        <v>37.761140778384302</v>
      </c>
      <c r="CC12">
        <v>40.2192349933296</v>
      </c>
      <c r="CD12">
        <v>42.766505021494602</v>
      </c>
      <c r="CE12">
        <v>45.302701060837101</v>
      </c>
      <c r="CF12">
        <v>47.666607190425502</v>
      </c>
      <c r="CG12">
        <v>49.284261232788701</v>
      </c>
      <c r="CH12">
        <v>49.375061362937302</v>
      </c>
      <c r="CI12">
        <v>48.716836319301699</v>
      </c>
      <c r="CJ12">
        <v>47.8748737038323</v>
      </c>
      <c r="CK12">
        <v>46.9872123375402</v>
      </c>
      <c r="CL12">
        <v>46.101555533992403</v>
      </c>
      <c r="CM12">
        <v>45.242313787697697</v>
      </c>
      <c r="CN12">
        <v>44.420950668697003</v>
      </c>
      <c r="CO12">
        <v>43.640018832939901</v>
      </c>
      <c r="CP12">
        <v>42.914986754562399</v>
      </c>
      <c r="CQ12">
        <v>42.244117875211899</v>
      </c>
      <c r="CR12">
        <v>41.6221851146896</v>
      </c>
      <c r="CS12">
        <v>41.045938027964098</v>
      </c>
      <c r="CT12">
        <v>40.513615819419996</v>
      </c>
      <c r="CU12">
        <v>40.024255806938498</v>
      </c>
      <c r="CV12">
        <v>39.578089167992601</v>
      </c>
      <c r="CW12">
        <v>39.175837027478103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</row>
    <row r="13" spans="1:107" x14ac:dyDescent="0.55000000000000004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51.130282883249301</v>
      </c>
      <c r="AB13">
        <v>51.678396433884402</v>
      </c>
      <c r="AC13">
        <v>52.145546345996202</v>
      </c>
      <c r="AD13">
        <v>52.517076305658698</v>
      </c>
      <c r="AE13">
        <v>52.801016410261298</v>
      </c>
      <c r="AF13">
        <v>53.024198023781601</v>
      </c>
      <c r="AG13">
        <v>53.193685683144899</v>
      </c>
      <c r="AH13">
        <v>53.314457817051597</v>
      </c>
      <c r="AI13">
        <v>53.384792070455802</v>
      </c>
      <c r="AJ13">
        <v>53.399185224213397</v>
      </c>
      <c r="AK13">
        <v>53.346155835949403</v>
      </c>
      <c r="AL13">
        <v>53.205641425879897</v>
      </c>
      <c r="AM13">
        <v>52.947778379377802</v>
      </c>
      <c r="AN13">
        <v>52.5555041203055</v>
      </c>
      <c r="AO13">
        <v>52.000513378347499</v>
      </c>
      <c r="AP13">
        <v>51.252072297682297</v>
      </c>
      <c r="AQ13">
        <v>50.245955351850299</v>
      </c>
      <c r="AR13">
        <v>49.003558153560498</v>
      </c>
      <c r="AS13">
        <v>47.608687292229398</v>
      </c>
      <c r="AT13">
        <v>46.140086327442802</v>
      </c>
      <c r="AU13">
        <v>44.658134607498098</v>
      </c>
      <c r="AV13">
        <v>43.204370554036302</v>
      </c>
      <c r="AW13">
        <v>41.801519170709199</v>
      </c>
      <c r="AX13">
        <v>40.523222380182801</v>
      </c>
      <c r="AY13">
        <v>39.386914238394503</v>
      </c>
      <c r="AZ13">
        <v>38.383238590181598</v>
      </c>
      <c r="BA13">
        <v>37.503216421530098</v>
      </c>
      <c r="BB13">
        <v>36.749566310082002</v>
      </c>
      <c r="BC13">
        <v>36.115950771359401</v>
      </c>
      <c r="BD13">
        <v>35.590399210629101</v>
      </c>
      <c r="BE13">
        <v>35.170272992091398</v>
      </c>
      <c r="BF13">
        <v>34.850526654886202</v>
      </c>
      <c r="BG13">
        <v>34.624748749632701</v>
      </c>
      <c r="BH13">
        <v>34.485162529090999</v>
      </c>
      <c r="BI13">
        <v>34.422223296265997</v>
      </c>
      <c r="BJ13">
        <v>34.424169252765303</v>
      </c>
      <c r="BK13">
        <v>34.470463772968401</v>
      </c>
      <c r="BL13">
        <v>34.510977855676003</v>
      </c>
      <c r="BM13">
        <v>34.523281755225298</v>
      </c>
      <c r="BN13">
        <v>34.493494053599299</v>
      </c>
      <c r="BO13">
        <v>34.415323006189197</v>
      </c>
      <c r="BP13">
        <v>34.291988168728501</v>
      </c>
      <c r="BQ13">
        <v>34.1369032310607</v>
      </c>
      <c r="BR13">
        <v>33.9725276209209</v>
      </c>
      <c r="BS13">
        <v>33.819233381587203</v>
      </c>
      <c r="BT13">
        <v>33.685321231355601</v>
      </c>
      <c r="BU13">
        <v>33.586160231614002</v>
      </c>
      <c r="BV13">
        <v>33.550734344833899</v>
      </c>
      <c r="BW13">
        <v>33.627949567813701</v>
      </c>
      <c r="BX13">
        <v>33.900093435932099</v>
      </c>
      <c r="BY13">
        <v>34.493355139446898</v>
      </c>
      <c r="BZ13">
        <v>35.557136981117097</v>
      </c>
      <c r="CA13">
        <v>37.104764825751197</v>
      </c>
      <c r="CB13">
        <v>38.990740081245498</v>
      </c>
      <c r="CC13">
        <v>41.050913136629802</v>
      </c>
      <c r="CD13">
        <v>43.185621991535299</v>
      </c>
      <c r="CE13">
        <v>45.256383581316399</v>
      </c>
      <c r="CF13">
        <v>47.043237687477799</v>
      </c>
      <c r="CG13">
        <v>48.205681219304999</v>
      </c>
      <c r="CH13">
        <v>48.517748286951203</v>
      </c>
      <c r="CI13">
        <v>48.188564859457998</v>
      </c>
      <c r="CJ13">
        <v>47.535961588426701</v>
      </c>
      <c r="CK13">
        <v>46.7429608208746</v>
      </c>
      <c r="CL13">
        <v>45.902365926104899</v>
      </c>
      <c r="CM13">
        <v>45.070931204855597</v>
      </c>
      <c r="CN13">
        <v>44.2783190491661</v>
      </c>
      <c r="CO13">
        <v>43.526163468922597</v>
      </c>
      <c r="CP13">
        <v>42.814280740344103</v>
      </c>
      <c r="CQ13">
        <v>42.151604283997003</v>
      </c>
      <c r="CR13">
        <v>41.532861519235901</v>
      </c>
      <c r="CS13">
        <v>40.955592702442601</v>
      </c>
      <c r="CT13">
        <v>40.419174645929502</v>
      </c>
      <c r="CU13">
        <v>39.923862759941102</v>
      </c>
      <c r="CV13">
        <v>39.4699808339507</v>
      </c>
      <c r="CW13">
        <v>39.058617613389799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7" x14ac:dyDescent="0.55000000000000004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51.574434068459702</v>
      </c>
      <c r="AB14">
        <v>52.130197492023598</v>
      </c>
      <c r="AC14">
        <v>52.588064578951403</v>
      </c>
      <c r="AD14">
        <v>52.933851143030502</v>
      </c>
      <c r="AE14">
        <v>53.193851351722401</v>
      </c>
      <c r="AF14">
        <v>53.395949098213499</v>
      </c>
      <c r="AG14">
        <v>53.551442403925897</v>
      </c>
      <c r="AH14">
        <v>53.667502744186997</v>
      </c>
      <c r="AI14">
        <v>53.745177895681799</v>
      </c>
      <c r="AJ14">
        <v>53.781177399164498</v>
      </c>
      <c r="AK14">
        <v>53.765491555493</v>
      </c>
      <c r="AL14">
        <v>53.677229892315999</v>
      </c>
      <c r="AM14">
        <v>53.485866254144597</v>
      </c>
      <c r="AN14">
        <v>53.1629109552036</v>
      </c>
      <c r="AO14">
        <v>52.637290732448299</v>
      </c>
      <c r="AP14">
        <v>51.837126183310097</v>
      </c>
      <c r="AQ14">
        <v>50.7002272046619</v>
      </c>
      <c r="AR14">
        <v>49.277475712693999</v>
      </c>
      <c r="AS14">
        <v>47.700542959730498</v>
      </c>
      <c r="AT14">
        <v>46.091943593783697</v>
      </c>
      <c r="AU14">
        <v>44.5276696238612</v>
      </c>
      <c r="AV14">
        <v>43.040525686344999</v>
      </c>
      <c r="AW14">
        <v>41.638460962225999</v>
      </c>
      <c r="AX14">
        <v>40.380828149758997</v>
      </c>
      <c r="AY14">
        <v>39.281492337624996</v>
      </c>
      <c r="AZ14">
        <v>38.324965038976003</v>
      </c>
      <c r="BA14">
        <v>37.492116480945199</v>
      </c>
      <c r="BB14">
        <v>36.781549012222101</v>
      </c>
      <c r="BC14">
        <v>36.1952114874193</v>
      </c>
      <c r="BD14">
        <v>35.717288201766898</v>
      </c>
      <c r="BE14">
        <v>35.3432968883981</v>
      </c>
      <c r="BF14">
        <v>35.074871835866901</v>
      </c>
      <c r="BG14">
        <v>34.907115946558797</v>
      </c>
      <c r="BH14">
        <v>34.832809840190599</v>
      </c>
      <c r="BI14">
        <v>34.842478464721999</v>
      </c>
      <c r="BJ14">
        <v>34.923613468954599</v>
      </c>
      <c r="BK14">
        <v>35.057392536207402</v>
      </c>
      <c r="BL14">
        <v>35.190540798450101</v>
      </c>
      <c r="BM14">
        <v>35.288891950059998</v>
      </c>
      <c r="BN14">
        <v>35.333284849317003</v>
      </c>
      <c r="BO14">
        <v>35.315386525704398</v>
      </c>
      <c r="BP14">
        <v>35.238771225024799</v>
      </c>
      <c r="BQ14">
        <v>35.119240645324602</v>
      </c>
      <c r="BR14">
        <v>34.981854675246602</v>
      </c>
      <c r="BS14">
        <v>34.851027511391699</v>
      </c>
      <c r="BT14">
        <v>34.750421491434203</v>
      </c>
      <c r="BU14">
        <v>34.7051741085752</v>
      </c>
      <c r="BV14">
        <v>34.749212753768902</v>
      </c>
      <c r="BW14">
        <v>34.9314746735445</v>
      </c>
      <c r="BX14">
        <v>35.319230428615299</v>
      </c>
      <c r="BY14">
        <v>35.993731916179499</v>
      </c>
      <c r="BZ14">
        <v>37.027288231769901</v>
      </c>
      <c r="CA14">
        <v>38.404126564290301</v>
      </c>
      <c r="CB14">
        <v>39.999452069767003</v>
      </c>
      <c r="CC14">
        <v>41.693168121403097</v>
      </c>
      <c r="CD14">
        <v>43.4019896461526</v>
      </c>
      <c r="CE14">
        <v>45.016843584852097</v>
      </c>
      <c r="CF14">
        <v>46.360759752836003</v>
      </c>
      <c r="CG14">
        <v>47.244996355224302</v>
      </c>
      <c r="CH14">
        <v>47.571981140001597</v>
      </c>
      <c r="CI14">
        <v>47.412464028380199</v>
      </c>
      <c r="CJ14">
        <v>46.924490831079297</v>
      </c>
      <c r="CK14">
        <v>46.248152244381501</v>
      </c>
      <c r="CL14">
        <v>45.484805729483398</v>
      </c>
      <c r="CM14">
        <v>44.716013967182498</v>
      </c>
      <c r="CN14">
        <v>43.991682733322499</v>
      </c>
      <c r="CO14">
        <v>43.303904581572702</v>
      </c>
      <c r="CP14">
        <v>42.6336515685839</v>
      </c>
      <c r="CQ14">
        <v>41.994325171197701</v>
      </c>
      <c r="CR14">
        <v>41.389515747495203</v>
      </c>
      <c r="CS14">
        <v>40.819415756760698</v>
      </c>
      <c r="CT14">
        <v>40.285363657348</v>
      </c>
      <c r="CU14">
        <v>39.789085650488502</v>
      </c>
      <c r="CV14">
        <v>39.332270100733098</v>
      </c>
      <c r="CW14">
        <v>38.916110952123802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</row>
    <row r="15" spans="1:107" x14ac:dyDescent="0.55000000000000004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51.928092748646201</v>
      </c>
      <c r="AB15">
        <v>52.4890328394562</v>
      </c>
      <c r="AC15">
        <v>52.924983378203898</v>
      </c>
      <c r="AD15">
        <v>53.2374977708945</v>
      </c>
      <c r="AE15">
        <v>53.465163225351802</v>
      </c>
      <c r="AF15">
        <v>53.637249318914002</v>
      </c>
      <c r="AG15">
        <v>53.768036810021002</v>
      </c>
      <c r="AH15">
        <v>53.869366337616299</v>
      </c>
      <c r="AI15">
        <v>53.946566718167503</v>
      </c>
      <c r="AJ15">
        <v>53.999592575221499</v>
      </c>
      <c r="AK15">
        <v>54.022349237545399</v>
      </c>
      <c r="AL15">
        <v>53.997529475426603</v>
      </c>
      <c r="AM15">
        <v>53.906053561314799</v>
      </c>
      <c r="AN15">
        <v>53.690482820521503</v>
      </c>
      <c r="AO15">
        <v>53.225296502896398</v>
      </c>
      <c r="AP15">
        <v>52.376669363943698</v>
      </c>
      <c r="AQ15">
        <v>51.059363380441503</v>
      </c>
      <c r="AR15">
        <v>49.383857824443702</v>
      </c>
      <c r="AS15">
        <v>47.581984683407697</v>
      </c>
      <c r="AT15">
        <v>45.822670471419002</v>
      </c>
      <c r="AU15">
        <v>44.187036534190497</v>
      </c>
      <c r="AV15">
        <v>42.6905001488145</v>
      </c>
      <c r="AW15">
        <v>41.3172415792721</v>
      </c>
      <c r="AX15">
        <v>40.103290911349902</v>
      </c>
      <c r="AY15">
        <v>39.059491606173601</v>
      </c>
      <c r="AZ15">
        <v>38.163026913112198</v>
      </c>
      <c r="BA15">
        <v>37.391883033189004</v>
      </c>
      <c r="BB15">
        <v>36.736156599866803</v>
      </c>
      <c r="BC15">
        <v>36.204550946608201</v>
      </c>
      <c r="BD15">
        <v>35.7868108850491</v>
      </c>
      <c r="BE15">
        <v>35.473005742550797</v>
      </c>
      <c r="BF15">
        <v>35.260887695129398</v>
      </c>
      <c r="BG15">
        <v>35.155856947657099</v>
      </c>
      <c r="BH15">
        <v>35.152981889250498</v>
      </c>
      <c r="BI15">
        <v>35.2437892334084</v>
      </c>
      <c r="BJ15">
        <v>35.415997549377799</v>
      </c>
      <c r="BK15">
        <v>35.651011921764002</v>
      </c>
      <c r="BL15">
        <v>35.894412904156901</v>
      </c>
      <c r="BM15">
        <v>36.095977053242898</v>
      </c>
      <c r="BN15">
        <v>36.2186218616188</v>
      </c>
      <c r="BO15">
        <v>36.247449703125199</v>
      </c>
      <c r="BP15">
        <v>36.195540316893997</v>
      </c>
      <c r="BQ15">
        <v>36.090906405029699</v>
      </c>
      <c r="BR15">
        <v>35.967588454215203</v>
      </c>
      <c r="BS15">
        <v>35.857562328747399</v>
      </c>
      <c r="BT15">
        <v>35.788916766296701</v>
      </c>
      <c r="BU15">
        <v>35.789894298806999</v>
      </c>
      <c r="BV15">
        <v>35.893809206333998</v>
      </c>
      <c r="BW15">
        <v>36.142325288981297</v>
      </c>
      <c r="BX15">
        <v>36.585050898195199</v>
      </c>
      <c r="BY15">
        <v>37.271786293774397</v>
      </c>
      <c r="BZ15">
        <v>38.2335013051866</v>
      </c>
      <c r="CA15">
        <v>39.436803453304798</v>
      </c>
      <c r="CB15">
        <v>40.763655497117497</v>
      </c>
      <c r="CC15">
        <v>42.131516877092203</v>
      </c>
      <c r="CD15">
        <v>43.472371620330001</v>
      </c>
      <c r="CE15">
        <v>44.704361537451</v>
      </c>
      <c r="CF15">
        <v>45.7072339535219</v>
      </c>
      <c r="CG15">
        <v>46.374044836293102</v>
      </c>
      <c r="CH15">
        <v>46.649453035118498</v>
      </c>
      <c r="CI15">
        <v>46.557696825583299</v>
      </c>
      <c r="CJ15">
        <v>46.176665708352701</v>
      </c>
      <c r="CK15">
        <v>45.594496051079297</v>
      </c>
      <c r="CL15">
        <v>44.892167059791902</v>
      </c>
      <c r="CM15">
        <v>44.176521912646599</v>
      </c>
      <c r="CN15">
        <v>43.561562662003602</v>
      </c>
      <c r="CO15">
        <v>42.982035353383203</v>
      </c>
      <c r="CP15">
        <v>42.388979420158797</v>
      </c>
      <c r="CQ15">
        <v>41.788021448156897</v>
      </c>
      <c r="CR15">
        <v>41.202963978505103</v>
      </c>
      <c r="CS15">
        <v>40.644738547818299</v>
      </c>
      <c r="CT15">
        <v>40.117367856432601</v>
      </c>
      <c r="CU15">
        <v>39.624022660395902</v>
      </c>
      <c r="CV15">
        <v>39.167487327004302</v>
      </c>
      <c r="CW15">
        <v>38.7500422771502</v>
      </c>
      <c r="CX15">
        <v>38.373282792243103</v>
      </c>
      <c r="CY15">
        <v>0</v>
      </c>
      <c r="CZ15">
        <v>0</v>
      </c>
      <c r="DA15">
        <v>0</v>
      </c>
      <c r="DB15">
        <v>0</v>
      </c>
      <c r="DC15">
        <v>0</v>
      </c>
    </row>
    <row r="16" spans="1:107" x14ac:dyDescent="0.55000000000000004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51.486739697166598</v>
      </c>
      <c r="AA16">
        <v>52.178577141062199</v>
      </c>
      <c r="AB16">
        <v>52.732214607182499</v>
      </c>
      <c r="AC16">
        <v>53.131031135344202</v>
      </c>
      <c r="AD16">
        <v>53.396831460604801</v>
      </c>
      <c r="AE16">
        <v>53.578668638007898</v>
      </c>
      <c r="AF16">
        <v>53.709886133665599</v>
      </c>
      <c r="AG16">
        <v>53.809284244176901</v>
      </c>
      <c r="AH16">
        <v>53.890042814759603</v>
      </c>
      <c r="AI16">
        <v>53.958914863934297</v>
      </c>
      <c r="AJ16">
        <v>54.018332634915097</v>
      </c>
      <c r="AK16">
        <v>54.069679631062399</v>
      </c>
      <c r="AL16">
        <v>54.107819195777203</v>
      </c>
      <c r="AM16">
        <v>54.124376599137797</v>
      </c>
      <c r="AN16">
        <v>54.057498736403502</v>
      </c>
      <c r="AO16">
        <v>53.746950308191799</v>
      </c>
      <c r="AP16">
        <v>52.896868950902103</v>
      </c>
      <c r="AQ16">
        <v>51.315292867157098</v>
      </c>
      <c r="AR16">
        <v>49.265192245936902</v>
      </c>
      <c r="AS16">
        <v>47.170291966933497</v>
      </c>
      <c r="AT16">
        <v>45.258575281800802</v>
      </c>
      <c r="AU16">
        <v>43.5888590770017</v>
      </c>
      <c r="AV16">
        <v>42.131099809032897</v>
      </c>
      <c r="AW16">
        <v>40.830832630830997</v>
      </c>
      <c r="AX16">
        <v>39.691396252218802</v>
      </c>
      <c r="AY16">
        <v>38.724605623118599</v>
      </c>
      <c r="AZ16">
        <v>37.901479745091201</v>
      </c>
      <c r="BA16">
        <v>37.201372566495898</v>
      </c>
      <c r="BB16">
        <v>36.613783672145402</v>
      </c>
      <c r="BC16">
        <v>36.139873092514897</v>
      </c>
      <c r="BD16">
        <v>35.782577709710402</v>
      </c>
      <c r="BE16">
        <v>35.536362420333496</v>
      </c>
      <c r="BF16">
        <v>35.395235568312899</v>
      </c>
      <c r="BG16">
        <v>35.357599771235101</v>
      </c>
      <c r="BH16">
        <v>35.428914056249802</v>
      </c>
      <c r="BI16">
        <v>35.605924887363798</v>
      </c>
      <c r="BJ16">
        <v>35.878221256916603</v>
      </c>
      <c r="BK16">
        <v>36.227412161742997</v>
      </c>
      <c r="BL16">
        <v>36.592307963887897</v>
      </c>
      <c r="BM16">
        <v>36.901063242162202</v>
      </c>
      <c r="BN16">
        <v>37.101551353612798</v>
      </c>
      <c r="BO16">
        <v>37.167412036684503</v>
      </c>
      <c r="BP16">
        <v>37.120820407427303</v>
      </c>
      <c r="BQ16">
        <v>37.0142482563448</v>
      </c>
      <c r="BR16">
        <v>36.895862934649401</v>
      </c>
      <c r="BS16">
        <v>36.801178269638001</v>
      </c>
      <c r="BT16">
        <v>36.758194519143501</v>
      </c>
      <c r="BU16">
        <v>36.793390795620198</v>
      </c>
      <c r="BV16">
        <v>36.935764890868597</v>
      </c>
      <c r="BW16">
        <v>37.218141783426503</v>
      </c>
      <c r="BX16">
        <v>37.674759725248997</v>
      </c>
      <c r="BY16">
        <v>38.334006468274403</v>
      </c>
      <c r="BZ16">
        <v>39.2063677306882</v>
      </c>
      <c r="CA16">
        <v>40.244797623995701</v>
      </c>
      <c r="CB16">
        <v>41.329149185712602</v>
      </c>
      <c r="CC16">
        <v>42.397910697719396</v>
      </c>
      <c r="CD16">
        <v>43.411829379985697</v>
      </c>
      <c r="CE16">
        <v>44.339013363607897</v>
      </c>
      <c r="CF16">
        <v>45.082510394695902</v>
      </c>
      <c r="CG16">
        <v>45.570405153085503</v>
      </c>
      <c r="CH16">
        <v>45.774163364273001</v>
      </c>
      <c r="CI16">
        <v>45.698707445483699</v>
      </c>
      <c r="CJ16">
        <v>45.382524970347198</v>
      </c>
      <c r="CK16">
        <v>44.877271673682799</v>
      </c>
      <c r="CL16">
        <v>44.231549467351599</v>
      </c>
      <c r="CM16">
        <v>43</v>
      </c>
      <c r="CN16">
        <v>43.062317037393498</v>
      </c>
      <c r="CO16">
        <v>42.586214861901098</v>
      </c>
      <c r="CP16">
        <v>42.068630766641398</v>
      </c>
      <c r="CQ16">
        <v>41.521255059045501</v>
      </c>
      <c r="CR16">
        <v>40.974782094148203</v>
      </c>
      <c r="CS16">
        <v>40.4390057434236</v>
      </c>
      <c r="CT16">
        <v>39.920761338140998</v>
      </c>
      <c r="CU16">
        <v>39.432804484104601</v>
      </c>
      <c r="CV16">
        <v>38.979089116667197</v>
      </c>
      <c r="CW16">
        <v>38.562603062820003</v>
      </c>
      <c r="CX16">
        <v>38.185653700274401</v>
      </c>
      <c r="CY16">
        <v>0</v>
      </c>
      <c r="CZ16">
        <v>0</v>
      </c>
      <c r="DA16">
        <v>0</v>
      </c>
      <c r="DB16">
        <v>0</v>
      </c>
      <c r="DC16">
        <v>0</v>
      </c>
    </row>
    <row r="17" spans="1:107" x14ac:dyDescent="0.55000000000000004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51.609703447342199</v>
      </c>
      <c r="AA17">
        <v>52.326424072892102</v>
      </c>
      <c r="AB17">
        <v>52.856693988138701</v>
      </c>
      <c r="AC17">
        <v>53.2000616865406</v>
      </c>
      <c r="AD17">
        <v>53.3975911927336</v>
      </c>
      <c r="AE17">
        <v>53.513171070565498</v>
      </c>
      <c r="AF17">
        <v>53.586456126132603</v>
      </c>
      <c r="AG17">
        <v>53.6394104977444</v>
      </c>
      <c r="AH17">
        <v>53.686235857767201</v>
      </c>
      <c r="AI17">
        <v>53.734854377854397</v>
      </c>
      <c r="AJ17">
        <v>53.789155456546297</v>
      </c>
      <c r="AK17">
        <v>53.851124292200701</v>
      </c>
      <c r="AL17">
        <v>53.916535355562203</v>
      </c>
      <c r="AM17">
        <v>54.008140756222303</v>
      </c>
      <c r="AN17">
        <v>54.108958346450898</v>
      </c>
      <c r="AO17">
        <v>54.112491095311803</v>
      </c>
      <c r="AP17">
        <v>53.463849135346102</v>
      </c>
      <c r="AQ17">
        <v>51.374059602801999</v>
      </c>
      <c r="AR17">
        <v>48.742829080357097</v>
      </c>
      <c r="AS17">
        <v>46.316919716625101</v>
      </c>
      <c r="AT17">
        <v>44.309924544121898</v>
      </c>
      <c r="AU17">
        <v>42.696751589591003</v>
      </c>
      <c r="AV17">
        <v>41.358546849521403</v>
      </c>
      <c r="AW17">
        <v>40.189634920148897</v>
      </c>
      <c r="AX17">
        <v>39.159984982518303</v>
      </c>
      <c r="AY17">
        <v>38.290073310460798</v>
      </c>
      <c r="AZ17">
        <v>37.551518607409299</v>
      </c>
      <c r="BA17">
        <v>36.928613254598403</v>
      </c>
      <c r="BB17">
        <v>36.4137053712547</v>
      </c>
      <c r="BC17">
        <v>36.003142424918799</v>
      </c>
      <c r="BD17">
        <v>35.704998033053997</v>
      </c>
      <c r="BE17">
        <v>35.5217289988001</v>
      </c>
      <c r="BF17">
        <v>35.452094934800002</v>
      </c>
      <c r="BG17">
        <v>35.491626600244402</v>
      </c>
      <c r="BH17">
        <v>35.641370771441998</v>
      </c>
      <c r="BI17">
        <v>35.904943393620201</v>
      </c>
      <c r="BJ17">
        <v>36.272225487179902</v>
      </c>
      <c r="BK17">
        <v>36.724023291658703</v>
      </c>
      <c r="BL17">
        <v>37.217301957211099</v>
      </c>
      <c r="BM17">
        <v>37.665984857524897</v>
      </c>
      <c r="BN17">
        <v>37.967506824514999</v>
      </c>
      <c r="BO17">
        <v>38.0489976558869</v>
      </c>
      <c r="BP17">
        <v>37.976226708352499</v>
      </c>
      <c r="BQ17">
        <v>37.849968098941197</v>
      </c>
      <c r="BR17">
        <v>37.729368953291299</v>
      </c>
      <c r="BS17">
        <v>37.646363144637597</v>
      </c>
      <c r="BT17">
        <v>37.623364074978802</v>
      </c>
      <c r="BU17">
        <v>37.681494759968999</v>
      </c>
      <c r="BV17">
        <v>37.843773473582999</v>
      </c>
      <c r="BW17">
        <v>38.135161880930298</v>
      </c>
      <c r="BX17">
        <v>38.5795218144195</v>
      </c>
      <c r="BY17">
        <v>39.192783834305999</v>
      </c>
      <c r="BZ17">
        <v>39.9717284728113</v>
      </c>
      <c r="CA17">
        <v>40.858944174153102</v>
      </c>
      <c r="CB17">
        <v>41.722240409222302</v>
      </c>
      <c r="CC17">
        <v>42.524011113380901</v>
      </c>
      <c r="CD17">
        <v>43.254415023168399</v>
      </c>
      <c r="CE17">
        <v>43.918373450224401</v>
      </c>
      <c r="CF17">
        <v>44.456899046966399</v>
      </c>
      <c r="CG17">
        <v>44.808378960323097</v>
      </c>
      <c r="CH17">
        <v>44.938055190629001</v>
      </c>
      <c r="CI17">
        <v>44.856506731185902</v>
      </c>
      <c r="CJ17">
        <v>44.584922381337996</v>
      </c>
      <c r="CK17">
        <v>44.157785206954401</v>
      </c>
      <c r="CL17">
        <v>43.621986263384002</v>
      </c>
      <c r="CM17">
        <v>43.067507866952504</v>
      </c>
      <c r="CN17">
        <v>42.601926774745699</v>
      </c>
      <c r="CO17">
        <v>42.158762840036303</v>
      </c>
      <c r="CP17">
        <v>41.690040624896398</v>
      </c>
      <c r="CQ17">
        <v>41.1906838012832</v>
      </c>
      <c r="CR17">
        <v>40.681258092470401</v>
      </c>
      <c r="CS17">
        <v>40.180967508576103</v>
      </c>
      <c r="CT17">
        <v>39.692893674342301</v>
      </c>
      <c r="CU17">
        <v>39.219347248787301</v>
      </c>
      <c r="CV17">
        <v>38.770224676056998</v>
      </c>
      <c r="CW17">
        <v>38.356568455677802</v>
      </c>
      <c r="CX17">
        <v>37.981240924499097</v>
      </c>
      <c r="CY17">
        <v>0</v>
      </c>
      <c r="CZ17">
        <v>0</v>
      </c>
      <c r="DA17">
        <v>0</v>
      </c>
      <c r="DB17">
        <v>0</v>
      </c>
      <c r="DC17">
        <v>0</v>
      </c>
    </row>
    <row r="18" spans="1:107" x14ac:dyDescent="0.55000000000000004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50.675863348948603</v>
      </c>
      <c r="Z18">
        <v>51.622544319512997</v>
      </c>
      <c r="AA18">
        <v>52.371737301400501</v>
      </c>
      <c r="AB18">
        <v>52.8608662683584</v>
      </c>
      <c r="AC18">
        <v>53.118196985703598</v>
      </c>
      <c r="AD18">
        <v>53.218814388774099</v>
      </c>
      <c r="AE18">
        <v>53.2470224601906</v>
      </c>
      <c r="AF18">
        <v>53.2473485803459</v>
      </c>
      <c r="AG18">
        <v>53.2410728197856</v>
      </c>
      <c r="AH18">
        <v>53.239934192471097</v>
      </c>
      <c r="AI18">
        <v>53.249839505223598</v>
      </c>
      <c r="AJ18">
        <v>53.270821263637103</v>
      </c>
      <c r="AK18">
        <v>53.2904605798755</v>
      </c>
      <c r="AL18">
        <v>53.328626435446701</v>
      </c>
      <c r="AM18">
        <v>53.412662722651199</v>
      </c>
      <c r="AN18">
        <v>53.5622338182501</v>
      </c>
      <c r="AO18">
        <v>53.798505489656399</v>
      </c>
      <c r="AP18">
        <v>59</v>
      </c>
      <c r="AQ18">
        <v>50.694984818067802</v>
      </c>
      <c r="AR18">
        <v>47.503540104874702</v>
      </c>
      <c r="AS18">
        <v>44.846999604172602</v>
      </c>
      <c r="AT18">
        <v>42.9124275396942</v>
      </c>
      <c r="AU18">
        <v>41.521907508887303</v>
      </c>
      <c r="AV18">
        <v>40.409529466928902</v>
      </c>
      <c r="AW18">
        <v>39.428993211487303</v>
      </c>
      <c r="AX18">
        <v>38.538788496920702</v>
      </c>
      <c r="AY18">
        <v>37.777636493288099</v>
      </c>
      <c r="AZ18">
        <v>37.129128015084603</v>
      </c>
      <c r="BA18">
        <v>36.584891901867202</v>
      </c>
      <c r="BB18">
        <v>36.141572397219498</v>
      </c>
      <c r="BC18">
        <v>35.7973387619164</v>
      </c>
      <c r="BD18">
        <v>35.5546122123705</v>
      </c>
      <c r="BE18">
        <v>35.428698776390704</v>
      </c>
      <c r="BF18">
        <v>35.421782730537998</v>
      </c>
      <c r="BG18">
        <v>35.534187257963097</v>
      </c>
      <c r="BH18">
        <v>35.759953643714098</v>
      </c>
      <c r="BI18">
        <v>36.091059507949304</v>
      </c>
      <c r="BJ18">
        <v>36.529892389668802</v>
      </c>
      <c r="BK18">
        <v>37.075373154523902</v>
      </c>
      <c r="BL18">
        <v>37.704629659373801</v>
      </c>
      <c r="BM18">
        <v>38.342239650787697</v>
      </c>
      <c r="BN18">
        <v>38.803642458107298</v>
      </c>
      <c r="BO18">
        <v>38.841840619646597</v>
      </c>
      <c r="BP18">
        <v>38.6977180362395</v>
      </c>
      <c r="BQ18">
        <v>38.545995092772301</v>
      </c>
      <c r="BR18">
        <v>38.428745136854403</v>
      </c>
      <c r="BS18">
        <v>38.361941859164197</v>
      </c>
      <c r="BT18">
        <v>38.3581013831839</v>
      </c>
      <c r="BU18">
        <v>38.431510268683198</v>
      </c>
      <c r="BV18">
        <v>38.599341482904499</v>
      </c>
      <c r="BW18">
        <v>38.880702483634401</v>
      </c>
      <c r="BX18">
        <v>39.293789585449503</v>
      </c>
      <c r="BY18">
        <v>39.850736326104702</v>
      </c>
      <c r="BZ18">
        <v>40.547074451615799</v>
      </c>
      <c r="CA18">
        <v>41.306140357724502</v>
      </c>
      <c r="CB18">
        <v>41.955340297977102</v>
      </c>
      <c r="CC18">
        <v>42.515495695378803</v>
      </c>
      <c r="CD18">
        <v>43.007994193790701</v>
      </c>
      <c r="CE18">
        <v>43.4539793927026</v>
      </c>
      <c r="CF18">
        <v>43.812045898853299</v>
      </c>
      <c r="CG18">
        <v>44.044154088324497</v>
      </c>
      <c r="CH18">
        <v>44.121010638671599</v>
      </c>
      <c r="CI18">
        <v>44.027333770405903</v>
      </c>
      <c r="CJ18">
        <v>43.7893500973898</v>
      </c>
      <c r="CK18">
        <v>43.4346186486015</v>
      </c>
      <c r="CL18">
        <v>43.003207671109699</v>
      </c>
      <c r="CM18">
        <v>42.550116115583101</v>
      </c>
      <c r="CN18">
        <v>42.116567341052601</v>
      </c>
      <c r="CO18">
        <v>41.694010153653799</v>
      </c>
      <c r="CP18">
        <v>41.259384685166097</v>
      </c>
      <c r="CQ18">
        <v>40.8019751896705</v>
      </c>
      <c r="CR18">
        <v>40.327093952119696</v>
      </c>
      <c r="CS18">
        <v>39.860574987304197</v>
      </c>
      <c r="CT18">
        <v>39.406224825106598</v>
      </c>
      <c r="CU18">
        <v>38.965854262845198</v>
      </c>
      <c r="CV18">
        <v>38.5409193576942</v>
      </c>
      <c r="CW18">
        <v>38.1344400830938</v>
      </c>
      <c r="CX18">
        <v>37.762211432107797</v>
      </c>
      <c r="CY18">
        <v>0</v>
      </c>
      <c r="CZ18">
        <v>0</v>
      </c>
      <c r="DA18">
        <v>0</v>
      </c>
      <c r="DB18">
        <v>0</v>
      </c>
      <c r="DC18">
        <v>0</v>
      </c>
    </row>
    <row r="19" spans="1:107" x14ac:dyDescent="0.55000000000000004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50.442588569022298</v>
      </c>
      <c r="Z19">
        <v>51.511471834883302</v>
      </c>
      <c r="AA19">
        <v>52.317049749337002</v>
      </c>
      <c r="AB19">
        <v>52.732721069518703</v>
      </c>
      <c r="AC19">
        <v>52.853343285601198</v>
      </c>
      <c r="AD19">
        <v>52.825625834548099</v>
      </c>
      <c r="AE19">
        <v>52.751881208978702</v>
      </c>
      <c r="AF19">
        <v>52.672325475803198</v>
      </c>
      <c r="AG19">
        <v>52.600917265105998</v>
      </c>
      <c r="AH19">
        <v>52.542914218395801</v>
      </c>
      <c r="AI19">
        <v>52.497088253992899</v>
      </c>
      <c r="AJ19">
        <v>52.443395972669101</v>
      </c>
      <c r="AK19">
        <v>52.376300085439702</v>
      </c>
      <c r="AL19">
        <v>52.319533306544699</v>
      </c>
      <c r="AM19">
        <v>52.285246541631402</v>
      </c>
      <c r="AN19">
        <v>52.237831278884599</v>
      </c>
      <c r="AO19">
        <v>52.038464863977303</v>
      </c>
      <c r="AP19">
        <v>51.087911780912698</v>
      </c>
      <c r="AQ19">
        <v>48.577673092329803</v>
      </c>
      <c r="AR19">
        <v>45.411572450843202</v>
      </c>
      <c r="AS19">
        <v>42.653964657516099</v>
      </c>
      <c r="AT19">
        <v>41.111550421912099</v>
      </c>
      <c r="AU19">
        <v>40.1661562998165</v>
      </c>
      <c r="AV19">
        <v>39.358919444815101</v>
      </c>
      <c r="AW19">
        <v>38.590165771487101</v>
      </c>
      <c r="AX19">
        <v>37.846450121382802</v>
      </c>
      <c r="AY19">
        <v>37.190839249972797</v>
      </c>
      <c r="AZ19">
        <v>36.628211328455102</v>
      </c>
      <c r="BA19">
        <v>36.158389291262203</v>
      </c>
      <c r="BB19">
        <v>35.782885743098603</v>
      </c>
      <c r="BC19">
        <v>35.503346503281101</v>
      </c>
      <c r="BD19">
        <v>35.317616649599699</v>
      </c>
      <c r="BE19">
        <v>35.245945260977301</v>
      </c>
      <c r="BF19">
        <v>35.296236548181597</v>
      </c>
      <c r="BG19">
        <v>35.462317415606996</v>
      </c>
      <c r="BH19">
        <v>35.733975250782301</v>
      </c>
      <c r="BI19">
        <v>36.112632632600302</v>
      </c>
      <c r="BJ19">
        <v>36.608728791407501</v>
      </c>
      <c r="BK19">
        <v>37.224364553910299</v>
      </c>
      <c r="BL19">
        <v>37.948233521924699</v>
      </c>
      <c r="BM19">
        <v>38.743447694910401</v>
      </c>
      <c r="BN19">
        <v>40.999999999999901</v>
      </c>
      <c r="BO19">
        <v>39.363792384285397</v>
      </c>
      <c r="BP19">
        <v>39.179396611181303</v>
      </c>
      <c r="BQ19">
        <v>39.045363253701503</v>
      </c>
      <c r="BR19">
        <v>38.960329202454801</v>
      </c>
      <c r="BS19">
        <v>38.9256645339348</v>
      </c>
      <c r="BT19">
        <v>38.946389898535102</v>
      </c>
      <c r="BU19">
        <v>39.031663570848899</v>
      </c>
      <c r="BV19">
        <v>39.194444102155998</v>
      </c>
      <c r="BW19">
        <v>39.450055688092803</v>
      </c>
      <c r="BX19">
        <v>39.813666346632203</v>
      </c>
      <c r="BY19">
        <v>40.297031884931897</v>
      </c>
      <c r="BZ19">
        <v>40.905156035701197</v>
      </c>
      <c r="CA19">
        <v>42</v>
      </c>
      <c r="CB19">
        <v>42.003968265228103</v>
      </c>
      <c r="CC19">
        <v>42.359862290191003</v>
      </c>
      <c r="CD19">
        <v>42.660092444438</v>
      </c>
      <c r="CE19">
        <v>42.930355348850902</v>
      </c>
      <c r="CF19">
        <v>43.141637179598703</v>
      </c>
      <c r="CG19">
        <v>43.266280375466401</v>
      </c>
      <c r="CH19">
        <v>43.286958966390202</v>
      </c>
      <c r="CI19">
        <v>43.194132341464702</v>
      </c>
      <c r="CJ19">
        <v>42.982590448996397</v>
      </c>
      <c r="CK19">
        <v>42.684969413269101</v>
      </c>
      <c r="CL19">
        <v>42.330010592170801</v>
      </c>
      <c r="CM19">
        <v>41.948514579554598</v>
      </c>
      <c r="CN19">
        <v>41.561946101967301</v>
      </c>
      <c r="CO19">
        <v>41.172042349664601</v>
      </c>
      <c r="CP19">
        <v>40.770685347429598</v>
      </c>
      <c r="CQ19">
        <v>40.351046723952301</v>
      </c>
      <c r="CR19">
        <v>39.911804350630902</v>
      </c>
      <c r="CS19">
        <v>39.477803319264602</v>
      </c>
      <c r="CT19">
        <v>39.057581196891398</v>
      </c>
      <c r="CU19">
        <v>38.652158875315003</v>
      </c>
      <c r="CV19">
        <v>38.262319086829798</v>
      </c>
      <c r="CW19">
        <v>37.888483271676101</v>
      </c>
      <c r="CX19">
        <v>37.530729734904398</v>
      </c>
      <c r="CY19">
        <v>37.195307675257702</v>
      </c>
      <c r="CZ19">
        <v>0</v>
      </c>
      <c r="DA19">
        <v>0</v>
      </c>
      <c r="DB19">
        <v>0</v>
      </c>
      <c r="DC19">
        <v>0</v>
      </c>
    </row>
    <row r="20" spans="1:107" x14ac:dyDescent="0.55000000000000004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48.670886716589798</v>
      </c>
      <c r="Y20">
        <v>49.963674434596498</v>
      </c>
      <c r="Z20">
        <v>51.222220219228497</v>
      </c>
      <c r="AA20">
        <v>52.167839069961303</v>
      </c>
      <c r="AB20">
        <v>52.418521764532997</v>
      </c>
      <c r="AC20">
        <v>52.330801143695197</v>
      </c>
      <c r="AD20">
        <v>52.162930350568203</v>
      </c>
      <c r="AE20">
        <v>51.994174353864103</v>
      </c>
      <c r="AF20">
        <v>51.843586180014199</v>
      </c>
      <c r="AG20">
        <v>51.712368480826299</v>
      </c>
      <c r="AH20">
        <v>51.596164409103302</v>
      </c>
      <c r="AI20">
        <v>51.471922066454802</v>
      </c>
      <c r="AJ20">
        <v>51.324670092462704</v>
      </c>
      <c r="AK20">
        <v>51.1481951294749</v>
      </c>
      <c r="AL20">
        <v>50.966279568350501</v>
      </c>
      <c r="AM20">
        <v>50.742202848844002</v>
      </c>
      <c r="AN20">
        <v>50.386932214924997</v>
      </c>
      <c r="AO20">
        <v>49.7071123203363</v>
      </c>
      <c r="AP20">
        <v>48.357597711038899</v>
      </c>
      <c r="AQ20">
        <v>46.106978839391701</v>
      </c>
      <c r="AR20">
        <v>43.154523561481398</v>
      </c>
      <c r="AS20">
        <v>36</v>
      </c>
      <c r="AT20">
        <v>39.413506921406601</v>
      </c>
      <c r="AU20">
        <v>38.912535810598897</v>
      </c>
      <c r="AV20">
        <v>38.349894189751502</v>
      </c>
      <c r="AW20">
        <v>37.749167757669497</v>
      </c>
      <c r="AX20">
        <v>37.126632482201501</v>
      </c>
      <c r="AY20">
        <v>36.552672054871699</v>
      </c>
      <c r="AZ20">
        <v>36.056708456742598</v>
      </c>
      <c r="BA20">
        <v>35.644423137149097</v>
      </c>
      <c r="BB20">
        <v>35.3211719362087</v>
      </c>
      <c r="BC20">
        <v>35.092052136436301</v>
      </c>
      <c r="BD20">
        <v>34.955514956822</v>
      </c>
      <c r="BE20">
        <v>34.9270571728552</v>
      </c>
      <c r="BF20">
        <v>35.009518800041398</v>
      </c>
      <c r="BG20">
        <v>35.201875145992098</v>
      </c>
      <c r="BH20">
        <v>35.509181342767903</v>
      </c>
      <c r="BI20">
        <v>35.930949500384202</v>
      </c>
      <c r="BJ20">
        <v>36.465356959084303</v>
      </c>
      <c r="BK20">
        <v>37.115803012899597</v>
      </c>
      <c r="BL20">
        <v>37.856879112118897</v>
      </c>
      <c r="BM20">
        <v>38.609778692822402</v>
      </c>
      <c r="BN20">
        <v>39.195436830070499</v>
      </c>
      <c r="BO20">
        <v>39.363543093713801</v>
      </c>
      <c r="BP20">
        <v>39.348013829122699</v>
      </c>
      <c r="BQ20">
        <v>39.316567204842897</v>
      </c>
      <c r="BR20">
        <v>39.305463687827</v>
      </c>
      <c r="BS20">
        <v>39.324242566182903</v>
      </c>
      <c r="BT20">
        <v>39.378350909087096</v>
      </c>
      <c r="BU20">
        <v>39.4754481037643</v>
      </c>
      <c r="BV20">
        <v>39.6265411247063</v>
      </c>
      <c r="BW20">
        <v>39.844814025086201</v>
      </c>
      <c r="BX20">
        <v>40.142815803206901</v>
      </c>
      <c r="BY20">
        <v>40.528237098583602</v>
      </c>
      <c r="BZ20">
        <v>40.999027619637701</v>
      </c>
      <c r="CA20">
        <v>41.480857683158199</v>
      </c>
      <c r="CB20">
        <v>41.816291685960103</v>
      </c>
      <c r="CC20">
        <v>42.044847724433502</v>
      </c>
      <c r="CD20">
        <v>42.202187475876997</v>
      </c>
      <c r="CE20">
        <v>42.3348312973338</v>
      </c>
      <c r="CF20">
        <v>42.428035081001198</v>
      </c>
      <c r="CG20">
        <v>42.464151941314299</v>
      </c>
      <c r="CH20">
        <v>42.4317159994295</v>
      </c>
      <c r="CI20">
        <v>42.326650167800601</v>
      </c>
      <c r="CJ20">
        <v>42.146592718198598</v>
      </c>
      <c r="CK20">
        <v>41.887603258007303</v>
      </c>
      <c r="CL20">
        <v>41.581508272516402</v>
      </c>
      <c r="CM20">
        <v>41.247559896605502</v>
      </c>
      <c r="CN20">
        <v>40.898981137043798</v>
      </c>
      <c r="CO20">
        <v>40.540522251925701</v>
      </c>
      <c r="CP20">
        <v>40.170610502316997</v>
      </c>
      <c r="CQ20">
        <v>39.785858786706697</v>
      </c>
      <c r="CR20">
        <v>39.383613211119801</v>
      </c>
      <c r="CS20">
        <v>38.981743207792</v>
      </c>
      <c r="CT20">
        <v>38.596878599359002</v>
      </c>
      <c r="CU20">
        <v>38.229441547853803</v>
      </c>
      <c r="CV20">
        <v>37.8797642951765</v>
      </c>
      <c r="CW20">
        <v>37.547943165397797</v>
      </c>
      <c r="CX20">
        <v>37.233782126421197</v>
      </c>
      <c r="CY20">
        <v>36.930046383295597</v>
      </c>
      <c r="CZ20">
        <v>0</v>
      </c>
      <c r="DA20">
        <v>0</v>
      </c>
      <c r="DB20">
        <v>0</v>
      </c>
      <c r="DC20">
        <v>0</v>
      </c>
    </row>
    <row r="21" spans="1:107" x14ac:dyDescent="0.55000000000000004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47.754969492217299</v>
      </c>
      <c r="Y21">
        <v>49.0983842908228</v>
      </c>
      <c r="Z21">
        <v>50.500060358704701</v>
      </c>
      <c r="AA21">
        <v>54</v>
      </c>
      <c r="AB21">
        <v>51.666685082442903</v>
      </c>
      <c r="AC21">
        <v>51.412707179731299</v>
      </c>
      <c r="AD21">
        <v>51.166284636807099</v>
      </c>
      <c r="AE21">
        <v>50.945398293780201</v>
      </c>
      <c r="AF21">
        <v>50.751713036415502</v>
      </c>
      <c r="AG21">
        <v>50.577846731339797</v>
      </c>
      <c r="AH21">
        <v>50.398892824001898</v>
      </c>
      <c r="AI21">
        <v>50.195888059810699</v>
      </c>
      <c r="AJ21">
        <v>49.9514924188043</v>
      </c>
      <c r="AK21">
        <v>49.670269169379303</v>
      </c>
      <c r="AL21">
        <v>49.3532786987858</v>
      </c>
      <c r="AM21">
        <v>48.946298334820398</v>
      </c>
      <c r="AN21">
        <v>48.355613311218697</v>
      </c>
      <c r="AO21">
        <v>47.4365284869032</v>
      </c>
      <c r="AP21">
        <v>46.024257047715501</v>
      </c>
      <c r="AQ21">
        <v>44.062705756884803</v>
      </c>
      <c r="AR21">
        <v>41.736089930939897</v>
      </c>
      <c r="AS21">
        <v>39.6365462417846</v>
      </c>
      <c r="AT21">
        <v>38.578253856622901</v>
      </c>
      <c r="AU21">
        <v>38.000733022861802</v>
      </c>
      <c r="AV21">
        <v>37.483458534817203</v>
      </c>
      <c r="AW21">
        <v>36.952244640710198</v>
      </c>
      <c r="AX21">
        <v>36.399859876855203</v>
      </c>
      <c r="AY21">
        <v>35.870317362869699</v>
      </c>
      <c r="AZ21">
        <v>35.415679439362002</v>
      </c>
      <c r="BA21">
        <v>35.042103693630999</v>
      </c>
      <c r="BB21">
        <v>34.755835600671503</v>
      </c>
      <c r="BC21">
        <v>34.563252219719303</v>
      </c>
      <c r="BD21">
        <v>34.463629624374597</v>
      </c>
      <c r="BE21">
        <v>34.446419600354197</v>
      </c>
      <c r="BF21">
        <v>34.535143535043602</v>
      </c>
      <c r="BG21">
        <v>34.739391537654598</v>
      </c>
      <c r="BH21">
        <v>35.064860989710901</v>
      </c>
      <c r="BI21">
        <v>35.5128201491545</v>
      </c>
      <c r="BJ21">
        <v>36.074172044912302</v>
      </c>
      <c r="BK21">
        <v>36.734904189549397</v>
      </c>
      <c r="BL21">
        <v>37.455961052736797</v>
      </c>
      <c r="BM21">
        <v>38.141215362209003</v>
      </c>
      <c r="BN21">
        <v>38.682355141540398</v>
      </c>
      <c r="BO21">
        <v>39.014226579886902</v>
      </c>
      <c r="BP21">
        <v>39.194204695641297</v>
      </c>
      <c r="BQ21">
        <v>39.310212416489598</v>
      </c>
      <c r="BR21">
        <v>39.4065946135009</v>
      </c>
      <c r="BS21">
        <v>39.499557902960099</v>
      </c>
      <c r="BT21">
        <v>39.596238335625998</v>
      </c>
      <c r="BU21">
        <v>39.706096306344598</v>
      </c>
      <c r="BV21">
        <v>39.841699355021703</v>
      </c>
      <c r="BW21">
        <v>40.016749116780701</v>
      </c>
      <c r="BX21">
        <v>40.244209316116397</v>
      </c>
      <c r="BY21">
        <v>40.534267410987901</v>
      </c>
      <c r="BZ21">
        <v>40.879992874724898</v>
      </c>
      <c r="CA21">
        <v>41.222430861343199</v>
      </c>
      <c r="CB21">
        <v>41.459814260749503</v>
      </c>
      <c r="CC21">
        <v>41.591580779739502</v>
      </c>
      <c r="CD21">
        <v>41.639079646974103</v>
      </c>
      <c r="CE21">
        <v>41.662465565273202</v>
      </c>
      <c r="CF21">
        <v>41.659689755555497</v>
      </c>
      <c r="CG21">
        <v>41.618858060727902</v>
      </c>
      <c r="CH21">
        <v>41.530373541498101</v>
      </c>
      <c r="CI21">
        <v>41.3937428277492</v>
      </c>
      <c r="CJ21">
        <v>41.211270516279797</v>
      </c>
      <c r="CK21">
        <v>40.983873481682899</v>
      </c>
      <c r="CL21">
        <v>40.709937201804202</v>
      </c>
      <c r="CM21">
        <v>40.412849623074599</v>
      </c>
      <c r="CN21">
        <v>40.100356695007903</v>
      </c>
      <c r="CO21">
        <v>39.7761983354184</v>
      </c>
      <c r="CP21">
        <v>39.440736314796297</v>
      </c>
      <c r="CQ21">
        <v>39.092588465577997</v>
      </c>
      <c r="CR21">
        <v>38.730027870077798</v>
      </c>
      <c r="CS21">
        <v>38.3623828551749</v>
      </c>
      <c r="CT21">
        <v>38.013930251244702</v>
      </c>
      <c r="CU21">
        <v>37.685668792879298</v>
      </c>
      <c r="CV21">
        <v>37.377545431665403</v>
      </c>
      <c r="CW21">
        <v>37.089329161812003</v>
      </c>
      <c r="CX21">
        <v>36.820558132729701</v>
      </c>
      <c r="CY21">
        <v>36.562915478752302</v>
      </c>
      <c r="CZ21">
        <v>0</v>
      </c>
      <c r="DA21">
        <v>0</v>
      </c>
      <c r="DB21">
        <v>0</v>
      </c>
      <c r="DC21">
        <v>0</v>
      </c>
    </row>
    <row r="22" spans="1:107" x14ac:dyDescent="0.55000000000000004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45.258144006345503</v>
      </c>
      <c r="X22">
        <v>46.486740961207197</v>
      </c>
      <c r="Y22">
        <v>47.752932059407101</v>
      </c>
      <c r="Z22">
        <v>48.988412689834</v>
      </c>
      <c r="AA22">
        <v>49.901200456795898</v>
      </c>
      <c r="AB22">
        <v>50.121684532143099</v>
      </c>
      <c r="AC22">
        <v>50.004282425842398</v>
      </c>
      <c r="AD22">
        <v>49.803836997063001</v>
      </c>
      <c r="AE22">
        <v>49.5954111826643</v>
      </c>
      <c r="AF22">
        <v>49.397288898359101</v>
      </c>
      <c r="AG22">
        <v>49.194031404703402</v>
      </c>
      <c r="AH22">
        <v>48.957785073878497</v>
      </c>
      <c r="AI22">
        <v>48.677722823554802</v>
      </c>
      <c r="AJ22">
        <v>48.356234554554597</v>
      </c>
      <c r="AK22">
        <v>47.989263951547301</v>
      </c>
      <c r="AL22">
        <v>47.566730081974697</v>
      </c>
      <c r="AM22">
        <v>47.035630144433803</v>
      </c>
      <c r="AN22">
        <v>46.322587658525102</v>
      </c>
      <c r="AO22">
        <v>45.341239835780399</v>
      </c>
      <c r="AP22">
        <v>44.027612107268503</v>
      </c>
      <c r="AQ22">
        <v>42.408153023593101</v>
      </c>
      <c r="AR22">
        <v>40.674510660207197</v>
      </c>
      <c r="AS22">
        <v>39.129177488132903</v>
      </c>
      <c r="AT22">
        <v>38.0367370969117</v>
      </c>
      <c r="AU22">
        <v>37.3018371711212</v>
      </c>
      <c r="AV22">
        <v>36.722690803649797</v>
      </c>
      <c r="AW22">
        <v>36.190210466816403</v>
      </c>
      <c r="AX22">
        <v>35.665758971044497</v>
      </c>
      <c r="AY22">
        <v>35.1537703201234</v>
      </c>
      <c r="AZ22">
        <v>34.716985873966401</v>
      </c>
      <c r="BA22">
        <v>34.363472111676401</v>
      </c>
      <c r="BB22">
        <v>34.0981150235366</v>
      </c>
      <c r="BC22">
        <v>33.924526176191101</v>
      </c>
      <c r="BD22">
        <v>33.825374680282103</v>
      </c>
      <c r="BE22">
        <v>33.800841427695801</v>
      </c>
      <c r="BF22">
        <v>33.881613809388398</v>
      </c>
      <c r="BG22">
        <v>34.083405386008202</v>
      </c>
      <c r="BH22">
        <v>34.408504093586899</v>
      </c>
      <c r="BI22">
        <v>34.852828318547203</v>
      </c>
      <c r="BJ22">
        <v>35.408496108247697</v>
      </c>
      <c r="BK22">
        <v>36.051088235714701</v>
      </c>
      <c r="BL22">
        <v>36.748993238403202</v>
      </c>
      <c r="BM22">
        <v>37.419358907060897</v>
      </c>
      <c r="BN22">
        <v>37.996641351430704</v>
      </c>
      <c r="BO22">
        <v>38.442844656773701</v>
      </c>
      <c r="BP22">
        <v>38.776927460915601</v>
      </c>
      <c r="BQ22">
        <v>39.039735154143401</v>
      </c>
      <c r="BR22">
        <v>39.256849414490802</v>
      </c>
      <c r="BS22">
        <v>39.439204191915501</v>
      </c>
      <c r="BT22">
        <v>39.591364328749599</v>
      </c>
      <c r="BU22">
        <v>39.719810467400798</v>
      </c>
      <c r="BV22">
        <v>39.836813417943503</v>
      </c>
      <c r="BW22">
        <v>39.9608223034571</v>
      </c>
      <c r="BX22">
        <v>40.116095307208603</v>
      </c>
      <c r="BY22">
        <v>40.313579075783501</v>
      </c>
      <c r="BZ22">
        <v>40.552512416023603</v>
      </c>
      <c r="CA22">
        <v>40.782648909314503</v>
      </c>
      <c r="CB22">
        <v>40.924369626694997</v>
      </c>
      <c r="CC22">
        <v>40.972495145588503</v>
      </c>
      <c r="CD22">
        <v>40.944295713435402</v>
      </c>
      <c r="CE22">
        <v>40.886488383955601</v>
      </c>
      <c r="CF22">
        <v>40.796210357844402</v>
      </c>
      <c r="CG22">
        <v>40.672209406302997</v>
      </c>
      <c r="CH22">
        <v>40.5225290564305</v>
      </c>
      <c r="CI22">
        <v>40.353606854657698</v>
      </c>
      <c r="CJ22">
        <v>40.164865785179899</v>
      </c>
      <c r="CK22">
        <v>39.954964182227002</v>
      </c>
      <c r="CL22">
        <v>39.718462961368203</v>
      </c>
      <c r="CM22">
        <v>39.453969772344102</v>
      </c>
      <c r="CN22">
        <v>39.1759417535797</v>
      </c>
      <c r="CO22">
        <v>38.886770086722898</v>
      </c>
      <c r="CP22">
        <v>38.587272551798698</v>
      </c>
      <c r="CQ22">
        <v>38.277047738961102</v>
      </c>
      <c r="CR22">
        <v>37.955072981457597</v>
      </c>
      <c r="CS22">
        <v>37.625268822931403</v>
      </c>
      <c r="CT22">
        <v>37.314581827587403</v>
      </c>
      <c r="CU22">
        <v>37.026876311408003</v>
      </c>
      <c r="CV22">
        <v>36.761786929004899</v>
      </c>
      <c r="CW22">
        <v>36.518777015604201</v>
      </c>
      <c r="CX22">
        <v>36.2971111330531</v>
      </c>
      <c r="CY22">
        <v>36.086673814354498</v>
      </c>
      <c r="CZ22">
        <v>35.864214360503802</v>
      </c>
      <c r="DA22">
        <v>0</v>
      </c>
      <c r="DB22">
        <v>0</v>
      </c>
      <c r="DC22">
        <v>0</v>
      </c>
    </row>
    <row r="23" spans="1:107" x14ac:dyDescent="0.55000000000000004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43.778012094750302</v>
      </c>
      <c r="X23">
        <v>44.903771992579003</v>
      </c>
      <c r="Y23">
        <v>46.025764405073801</v>
      </c>
      <c r="Z23">
        <v>47.048232662322697</v>
      </c>
      <c r="AA23">
        <v>47.791777483568602</v>
      </c>
      <c r="AB23">
        <v>48.1493226965625</v>
      </c>
      <c r="AC23">
        <v>48.213451286405501</v>
      </c>
      <c r="AD23">
        <v>48.124424975671701</v>
      </c>
      <c r="AE23">
        <v>47.975806545088602</v>
      </c>
      <c r="AF23">
        <v>47.794775081843902</v>
      </c>
      <c r="AG23">
        <v>47.564003712285697</v>
      </c>
      <c r="AH23">
        <v>47.281646948166497</v>
      </c>
      <c r="AI23">
        <v>46.957025903217698</v>
      </c>
      <c r="AJ23">
        <v>46.583837991251201</v>
      </c>
      <c r="AK23">
        <v>46.159574966449398</v>
      </c>
      <c r="AL23">
        <v>45.672079153847498</v>
      </c>
      <c r="AM23">
        <v>45.079193443561401</v>
      </c>
      <c r="AN23">
        <v>44.3322335291247</v>
      </c>
      <c r="AO23">
        <v>43.387658080467197</v>
      </c>
      <c r="AP23">
        <v>42.232074611905198</v>
      </c>
      <c r="AQ23">
        <v>40.9117242347941</v>
      </c>
      <c r="AR23">
        <v>39.5677292063232</v>
      </c>
      <c r="AS23">
        <v>38.3567783809522</v>
      </c>
      <c r="AT23">
        <v>37.370783945731198</v>
      </c>
      <c r="AU23">
        <v>36.606023774349801</v>
      </c>
      <c r="AV23">
        <v>35.980452511156102</v>
      </c>
      <c r="AW23">
        <v>35.429122778764302</v>
      </c>
      <c r="AX23">
        <v>34.910462316702699</v>
      </c>
      <c r="AY23">
        <v>34.404463160485498</v>
      </c>
      <c r="AZ23">
        <v>33.967031195704102</v>
      </c>
      <c r="BA23">
        <v>33.617359257701096</v>
      </c>
      <c r="BB23">
        <v>33.355437548729803</v>
      </c>
      <c r="BC23">
        <v>33.1643537744296</v>
      </c>
      <c r="BD23">
        <v>33.045351820980798</v>
      </c>
      <c r="BE23">
        <v>33.001081595155803</v>
      </c>
      <c r="BF23">
        <v>33.047801956362001</v>
      </c>
      <c r="BG23">
        <v>33.208788278956803</v>
      </c>
      <c r="BH23">
        <v>33.495484757988301</v>
      </c>
      <c r="BI23">
        <v>33.911858550674303</v>
      </c>
      <c r="BJ23">
        <v>34.447556448191598</v>
      </c>
      <c r="BK23">
        <v>35.081873478601999</v>
      </c>
      <c r="BL23">
        <v>35.7763866225078</v>
      </c>
      <c r="BM23">
        <v>36.466304955045999</v>
      </c>
      <c r="BN23">
        <v>37.107049600489702</v>
      </c>
      <c r="BO23">
        <v>37.669163179466899</v>
      </c>
      <c r="BP23">
        <v>38.146559827861601</v>
      </c>
      <c r="BQ23">
        <v>38.550941740419198</v>
      </c>
      <c r="BR23">
        <v>38.8908462651668</v>
      </c>
      <c r="BS23">
        <v>39.168294571654002</v>
      </c>
      <c r="BT23">
        <v>39.378148118603598</v>
      </c>
      <c r="BU23">
        <v>39.5231454415187</v>
      </c>
      <c r="BV23">
        <v>39.6196083656151</v>
      </c>
      <c r="BW23">
        <v>39.697156108907301</v>
      </c>
      <c r="BX23">
        <v>39.781524023613002</v>
      </c>
      <c r="BY23">
        <v>39.891045743349203</v>
      </c>
      <c r="BZ23">
        <v>40.037773033073698</v>
      </c>
      <c r="CA23">
        <v>40.168667642003903</v>
      </c>
      <c r="CB23">
        <v>40.220656575897102</v>
      </c>
      <c r="CC23">
        <v>40.177151783286497</v>
      </c>
      <c r="CD23">
        <v>40.056526545943399</v>
      </c>
      <c r="CE23">
        <v>39.912753487279502</v>
      </c>
      <c r="CF23">
        <v>39.749423748699897</v>
      </c>
      <c r="CG23">
        <v>39.570971944315502</v>
      </c>
      <c r="CH23">
        <v>39.386952263199603</v>
      </c>
      <c r="CI23">
        <v>39.201625340682902</v>
      </c>
      <c r="CJ23">
        <v>39.011457579912999</v>
      </c>
      <c r="CK23">
        <v>38.815791372667</v>
      </c>
      <c r="CL23">
        <v>38.608842821784201</v>
      </c>
      <c r="CM23">
        <v>38.380883571524002</v>
      </c>
      <c r="CN23">
        <v>38.135620557554198</v>
      </c>
      <c r="CO23">
        <v>37.880938560103203</v>
      </c>
      <c r="CP23">
        <v>37.617720105036099</v>
      </c>
      <c r="CQ23">
        <v>37.346025685922598</v>
      </c>
      <c r="CR23">
        <v>37.065251058278598</v>
      </c>
      <c r="CS23">
        <v>36.776223374694297</v>
      </c>
      <c r="CT23">
        <v>36.504767701226498</v>
      </c>
      <c r="CU23">
        <v>36.259107430133497</v>
      </c>
      <c r="CV23">
        <v>36.038602213305303</v>
      </c>
      <c r="CW23">
        <v>35.842423932615397</v>
      </c>
      <c r="CX23">
        <v>35.669560738183797</v>
      </c>
      <c r="CY23">
        <v>35.507218644057403</v>
      </c>
      <c r="CZ23">
        <v>35.333857365483503</v>
      </c>
      <c r="DA23">
        <v>0</v>
      </c>
      <c r="DB23">
        <v>0</v>
      </c>
      <c r="DC23">
        <v>0</v>
      </c>
    </row>
    <row r="24" spans="1:107" x14ac:dyDescent="0.55000000000000004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41.087070695539701</v>
      </c>
      <c r="W24">
        <v>42.075599239097301</v>
      </c>
      <c r="X24">
        <v>43.085014357462697</v>
      </c>
      <c r="Y24">
        <v>44.070583594788502</v>
      </c>
      <c r="Z24">
        <v>44.948615417177301</v>
      </c>
      <c r="AA24">
        <v>45.614058883321697</v>
      </c>
      <c r="AB24">
        <v>46.021726001266202</v>
      </c>
      <c r="AC24">
        <v>46.201022781132401</v>
      </c>
      <c r="AD24">
        <v>46.216559634590297</v>
      </c>
      <c r="AE24">
        <v>46.127809879999603</v>
      </c>
      <c r="AF24">
        <v>45.958194292350903</v>
      </c>
      <c r="AG24">
        <v>45.7166436552127</v>
      </c>
      <c r="AH24">
        <v>45.419610896102199</v>
      </c>
      <c r="AI24">
        <v>45.076938551085597</v>
      </c>
      <c r="AJ24">
        <v>44.6762443804013</v>
      </c>
      <c r="AK24">
        <v>44.224576262654303</v>
      </c>
      <c r="AL24">
        <v>43.711217280918603</v>
      </c>
      <c r="AM24">
        <v>43.106637257157601</v>
      </c>
      <c r="AN24">
        <v>42.382134099519099</v>
      </c>
      <c r="AO24">
        <v>41.516692292042798</v>
      </c>
      <c r="AP24">
        <v>40.515224252775802</v>
      </c>
      <c r="AQ24">
        <v>39.426318591436797</v>
      </c>
      <c r="AR24">
        <v>38.345405473070898</v>
      </c>
      <c r="AS24">
        <v>37.371686511663</v>
      </c>
      <c r="AT24">
        <v>36.521670774859601</v>
      </c>
      <c r="AU24">
        <v>35.803815587762898</v>
      </c>
      <c r="AV24">
        <v>35.186412778544501</v>
      </c>
      <c r="AW24">
        <v>34.629888985432402</v>
      </c>
      <c r="AX24">
        <v>34.114805886488597</v>
      </c>
      <c r="AY24">
        <v>33.6175839456888</v>
      </c>
      <c r="AZ24">
        <v>33.168225858693297</v>
      </c>
      <c r="BA24">
        <v>32.808855284303299</v>
      </c>
      <c r="BB24">
        <v>32.516914194200602</v>
      </c>
      <c r="BC24">
        <v>32.289860103870197</v>
      </c>
      <c r="BD24">
        <v>32.121908893620002</v>
      </c>
      <c r="BE24">
        <v>32.014062854776803</v>
      </c>
      <c r="BF24">
        <v>31.990183237894701</v>
      </c>
      <c r="BG24">
        <v>32.087977160365199</v>
      </c>
      <c r="BH24">
        <v>32.324003669327602</v>
      </c>
      <c r="BI24">
        <v>32.702464550631703</v>
      </c>
      <c r="BJ24">
        <v>33.217454826902099</v>
      </c>
      <c r="BK24">
        <v>33.853286388578297</v>
      </c>
      <c r="BL24">
        <v>34.564976587471598</v>
      </c>
      <c r="BM24">
        <v>35.295169724395699</v>
      </c>
      <c r="BN24">
        <v>36.011149131197499</v>
      </c>
      <c r="BO24">
        <v>36.6863286070962</v>
      </c>
      <c r="BP24">
        <v>37.304179893196299</v>
      </c>
      <c r="BQ24">
        <v>37.856703355552298</v>
      </c>
      <c r="BR24">
        <v>38.335185351950997</v>
      </c>
      <c r="BS24">
        <v>38.717512544067297</v>
      </c>
      <c r="BT24">
        <v>38.989820613138001</v>
      </c>
      <c r="BU24">
        <v>39.149931509427198</v>
      </c>
      <c r="BV24">
        <v>39.227997424469201</v>
      </c>
      <c r="BW24">
        <v>39.264004953403401</v>
      </c>
      <c r="BX24">
        <v>39.294552218969699</v>
      </c>
      <c r="BY24">
        <v>39.344055774582699</v>
      </c>
      <c r="BZ24">
        <v>39.423059235073502</v>
      </c>
      <c r="CA24">
        <v>39.460983689052803</v>
      </c>
      <c r="CB24">
        <v>39.409374099899502</v>
      </c>
      <c r="CC24">
        <v>39.265130245150097</v>
      </c>
      <c r="CD24">
        <v>39.056898153246998</v>
      </c>
      <c r="CE24">
        <v>38.833560208866899</v>
      </c>
      <c r="CF24">
        <v>38.595850763757198</v>
      </c>
      <c r="CG24">
        <v>38.353973601814801</v>
      </c>
      <c r="CH24">
        <v>38.131459847353902</v>
      </c>
      <c r="CI24">
        <v>37.945715823995897</v>
      </c>
      <c r="CJ24">
        <v>37.777374807705399</v>
      </c>
      <c r="CK24">
        <v>37.5994992739599</v>
      </c>
      <c r="CL24">
        <v>37.404774779154003</v>
      </c>
      <c r="CM24">
        <v>37.204029085499698</v>
      </c>
      <c r="CN24">
        <v>36.989174566119601</v>
      </c>
      <c r="CO24">
        <v>36.7675628565352</v>
      </c>
      <c r="CP24">
        <v>36.539996983560698</v>
      </c>
      <c r="CQ24">
        <v>36.306752192455903</v>
      </c>
      <c r="CR24">
        <v>36.067409233032897</v>
      </c>
      <c r="CS24">
        <v>35.821312665697697</v>
      </c>
      <c r="CT24">
        <v>35.590557468936197</v>
      </c>
      <c r="CU24">
        <v>35.388479853770797</v>
      </c>
      <c r="CV24">
        <v>35.214154843988297</v>
      </c>
      <c r="CW24">
        <v>35.066455413550401</v>
      </c>
      <c r="CX24">
        <v>34.944084451566901</v>
      </c>
      <c r="CY24">
        <v>34.8304519321021</v>
      </c>
      <c r="CZ24">
        <v>34.707113393211003</v>
      </c>
      <c r="DA24">
        <v>0</v>
      </c>
      <c r="DB24">
        <v>0</v>
      </c>
      <c r="DC24">
        <v>0</v>
      </c>
    </row>
    <row r="25" spans="1:107" x14ac:dyDescent="0.55000000000000004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39.318094092893098</v>
      </c>
      <c r="W25">
        <v>40.201801068929299</v>
      </c>
      <c r="X25">
        <v>41.101803759751299</v>
      </c>
      <c r="Y25">
        <v>41.978372800290899</v>
      </c>
      <c r="Z25">
        <v>42.760643300857197</v>
      </c>
      <c r="AA25">
        <v>43.380868062407103</v>
      </c>
      <c r="AB25">
        <v>43.8124516815802</v>
      </c>
      <c r="AC25">
        <v>44.057185056936802</v>
      </c>
      <c r="AD25">
        <v>44.139157641342301</v>
      </c>
      <c r="AE25">
        <v>44.0888832854003</v>
      </c>
      <c r="AF25">
        <v>43.935874737389703</v>
      </c>
      <c r="AG25">
        <v>43.702645956243401</v>
      </c>
      <c r="AH25">
        <v>43.415728105724497</v>
      </c>
      <c r="AI25">
        <v>43.073378463032803</v>
      </c>
      <c r="AJ25">
        <v>42.667795366433097</v>
      </c>
      <c r="AK25">
        <v>42.214705730470499</v>
      </c>
      <c r="AL25">
        <v>41.707007523405501</v>
      </c>
      <c r="AM25">
        <v>41.124371012902998</v>
      </c>
      <c r="AN25">
        <v>40.4459525825322</v>
      </c>
      <c r="AO25">
        <v>39.668355082802101</v>
      </c>
      <c r="AP25">
        <v>38.806775411192199</v>
      </c>
      <c r="AQ25">
        <v>37.900287896697499</v>
      </c>
      <c r="AR25">
        <v>37.012012947512403</v>
      </c>
      <c r="AS25">
        <v>36.211645993847299</v>
      </c>
      <c r="AT25">
        <v>35.498576099414898</v>
      </c>
      <c r="AU25">
        <v>34.860823757390698</v>
      </c>
      <c r="AV25">
        <v>34.289388472617901</v>
      </c>
      <c r="AW25">
        <v>33.762992596591502</v>
      </c>
      <c r="AX25">
        <v>33.262668427067197</v>
      </c>
      <c r="AY25">
        <v>32.780190911316701</v>
      </c>
      <c r="AZ25">
        <v>32.3218610848335</v>
      </c>
      <c r="BA25">
        <v>31.926187387449801</v>
      </c>
      <c r="BB25">
        <v>31.577872506475401</v>
      </c>
      <c r="BC25">
        <v>31.271972273646099</v>
      </c>
      <c r="BD25">
        <v>31.019614803948102</v>
      </c>
      <c r="BE25">
        <v>30.828939187813202</v>
      </c>
      <c r="BF25">
        <v>30.7202259788309</v>
      </c>
      <c r="BG25">
        <v>30.738581862618801</v>
      </c>
      <c r="BH25">
        <v>30.908975590625499</v>
      </c>
      <c r="BI25">
        <v>31.2414229251251</v>
      </c>
      <c r="BJ25">
        <v>31.738312042427602</v>
      </c>
      <c r="BK25">
        <v>32.384413032803202</v>
      </c>
      <c r="BL25">
        <v>33.130599398525298</v>
      </c>
      <c r="BM25">
        <v>33.913900826296398</v>
      </c>
      <c r="BN25">
        <v>34.710457868009101</v>
      </c>
      <c r="BO25">
        <v>35.495027334077101</v>
      </c>
      <c r="BP25">
        <v>36.250572031455697</v>
      </c>
      <c r="BQ25">
        <v>36.960541331548598</v>
      </c>
      <c r="BR25">
        <v>37.605717449130701</v>
      </c>
      <c r="BS25">
        <v>38.1465563746494</v>
      </c>
      <c r="BT25">
        <v>38.519275255173703</v>
      </c>
      <c r="BU25">
        <v>38.706637566868601</v>
      </c>
      <c r="BV25">
        <v>38.756262187596398</v>
      </c>
      <c r="BW25">
        <v>38.7392313313415</v>
      </c>
      <c r="BX25">
        <v>38.712493257497698</v>
      </c>
      <c r="BY25">
        <v>38.704618904909402</v>
      </c>
      <c r="BZ25">
        <v>38.707653238177599</v>
      </c>
      <c r="CA25">
        <v>38.6482528562534</v>
      </c>
      <c r="CB25">
        <v>38.500285199938297</v>
      </c>
      <c r="CC25">
        <v>38.265994571477599</v>
      </c>
      <c r="CD25">
        <v>37.983430321745203</v>
      </c>
      <c r="CE25">
        <v>37.692469580621498</v>
      </c>
      <c r="CF25">
        <v>37.387466765579099</v>
      </c>
      <c r="CG25">
        <v>37.076001553942803</v>
      </c>
      <c r="CH25">
        <v>36.803186770710901</v>
      </c>
      <c r="CI25">
        <v>36.636564199507099</v>
      </c>
      <c r="CJ25">
        <v>36.505504368080103</v>
      </c>
      <c r="CK25">
        <v>36.360068214238801</v>
      </c>
      <c r="CL25">
        <v>36.190103358454301</v>
      </c>
      <c r="CM25">
        <v>35.994347689678399</v>
      </c>
      <c r="CN25">
        <v>35.785059295933202</v>
      </c>
      <c r="CO25">
        <v>35.572439744872298</v>
      </c>
      <c r="CP25">
        <v>35.366057802544198</v>
      </c>
      <c r="CQ25">
        <v>35.166474196448597</v>
      </c>
      <c r="CR25">
        <v>34.968461292054599</v>
      </c>
      <c r="CS25">
        <v>34.7667337191888</v>
      </c>
      <c r="CT25">
        <v>34.578135870392899</v>
      </c>
      <c r="CU25">
        <v>34.421207811962098</v>
      </c>
      <c r="CV25">
        <v>34.294694606840402</v>
      </c>
      <c r="CW25">
        <v>34.197140351553401</v>
      </c>
      <c r="CX25">
        <v>34.126664812642701</v>
      </c>
      <c r="CY25">
        <v>34.062301078332197</v>
      </c>
      <c r="CZ25">
        <v>33.990110618960799</v>
      </c>
      <c r="DA25">
        <v>33.909186190260499</v>
      </c>
      <c r="DB25">
        <v>0</v>
      </c>
      <c r="DC25">
        <v>0</v>
      </c>
    </row>
    <row r="26" spans="1:107" x14ac:dyDescent="0.55000000000000004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36.683931684513901</v>
      </c>
      <c r="V26">
        <v>37.421232440102003</v>
      </c>
      <c r="W26">
        <v>38.204114271827002</v>
      </c>
      <c r="X26">
        <v>39.008352792359403</v>
      </c>
      <c r="Y26">
        <v>39.799615976742501</v>
      </c>
      <c r="Z26">
        <v>40.515148693302599</v>
      </c>
      <c r="AA26">
        <v>41.1060184110124</v>
      </c>
      <c r="AB26">
        <v>41.541462199188203</v>
      </c>
      <c r="AC26">
        <v>41.815891443417101</v>
      </c>
      <c r="AD26">
        <v>41.938117380493303</v>
      </c>
      <c r="AE26">
        <v>41.911918964774799</v>
      </c>
      <c r="AF26">
        <v>41.777439563120701</v>
      </c>
      <c r="AG26">
        <v>41.571619317320298</v>
      </c>
      <c r="AH26">
        <v>41.305511986821799</v>
      </c>
      <c r="AI26">
        <v>40.978121287718501</v>
      </c>
      <c r="AJ26">
        <v>40.585999294498201</v>
      </c>
      <c r="AK26">
        <v>40.151549034834197</v>
      </c>
      <c r="AL26">
        <v>39.668006105858296</v>
      </c>
      <c r="AM26">
        <v>39.118860749423497</v>
      </c>
      <c r="AN26">
        <v>38.499224598569903</v>
      </c>
      <c r="AO26">
        <v>37.812888533119498</v>
      </c>
      <c r="AP26">
        <v>37.075486878329002</v>
      </c>
      <c r="AQ26">
        <v>36.316717695945798</v>
      </c>
      <c r="AR26">
        <v>35.578781196152697</v>
      </c>
      <c r="AS26">
        <v>34.909222350499199</v>
      </c>
      <c r="AT26">
        <v>34.323299662911502</v>
      </c>
      <c r="AU26">
        <v>33.779944329578598</v>
      </c>
      <c r="AV26">
        <v>33.2749371170434</v>
      </c>
      <c r="AW26">
        <v>32.799044937104803</v>
      </c>
      <c r="AX26">
        <v>32.339160517305999</v>
      </c>
      <c r="AY26">
        <v>31.881954797170401</v>
      </c>
      <c r="AZ26">
        <v>31.4119200446201</v>
      </c>
      <c r="BA26">
        <v>30.940754744371901</v>
      </c>
      <c r="BB26">
        <v>30.5028099355515</v>
      </c>
      <c r="BC26">
        <v>30.104861633663901</v>
      </c>
      <c r="BD26">
        <v>29.7572905808406</v>
      </c>
      <c r="BE26">
        <v>29.470355412459998</v>
      </c>
      <c r="BF26">
        <v>29.2613677512682</v>
      </c>
      <c r="BG26">
        <v>29.1808797264788</v>
      </c>
      <c r="BH26">
        <v>29.265423035444901</v>
      </c>
      <c r="BI26">
        <v>29.543261594057899</v>
      </c>
      <c r="BJ26">
        <v>30.025906858528799</v>
      </c>
      <c r="BK26">
        <v>30.694337268316399</v>
      </c>
      <c r="BL26">
        <v>31.486480991205799</v>
      </c>
      <c r="BM26">
        <v>32.332756208659198</v>
      </c>
      <c r="BN26">
        <v>33.213813215909099</v>
      </c>
      <c r="BO26">
        <v>34.109992958680301</v>
      </c>
      <c r="BP26">
        <v>35.0138129901177</v>
      </c>
      <c r="BQ26">
        <v>35.909604639723099</v>
      </c>
      <c r="BR26">
        <v>36.764460203332703</v>
      </c>
      <c r="BS26">
        <v>37.513900641825003</v>
      </c>
      <c r="BT26">
        <v>38.0296658663706</v>
      </c>
      <c r="BU26">
        <v>38.225130459957001</v>
      </c>
      <c r="BV26">
        <v>38.2009634132828</v>
      </c>
      <c r="BW26">
        <v>38.107577423593099</v>
      </c>
      <c r="BX26">
        <v>38.009186251891101</v>
      </c>
      <c r="BY26">
        <v>37.923541066147799</v>
      </c>
      <c r="BZ26">
        <v>37.849104461307697</v>
      </c>
      <c r="CA26">
        <v>37.709619201300399</v>
      </c>
      <c r="CB26">
        <v>37.4896900424786</v>
      </c>
      <c r="CC26">
        <v>37.184428441938799</v>
      </c>
      <c r="CD26">
        <v>36.845632086758201</v>
      </c>
      <c r="CE26">
        <v>36.505163543300398</v>
      </c>
      <c r="CF26">
        <v>36.154206588552803</v>
      </c>
      <c r="CG26">
        <v>35.788050609019002</v>
      </c>
      <c r="CH26">
        <v>34.999999999999901</v>
      </c>
      <c r="CI26">
        <v>35.327256302199203</v>
      </c>
      <c r="CJ26">
        <v>35.227393803029699</v>
      </c>
      <c r="CK26">
        <v>35.103051168307601</v>
      </c>
      <c r="CL26">
        <v>34.954696717555102</v>
      </c>
      <c r="CM26">
        <v>34.783292704445401</v>
      </c>
      <c r="CN26">
        <v>34.589993856538101</v>
      </c>
      <c r="CO26">
        <v>34.375178228431203</v>
      </c>
      <c r="CP26">
        <v>34.163800335072402</v>
      </c>
      <c r="CQ26">
        <v>33.967365130182003</v>
      </c>
      <c r="CR26">
        <v>33.786869565722498</v>
      </c>
      <c r="CS26">
        <v>33.618928900145299</v>
      </c>
      <c r="CT26">
        <v>33.473770943557902</v>
      </c>
      <c r="CU26">
        <v>33.363610572528003</v>
      </c>
      <c r="CV26">
        <v>33.286583043967902</v>
      </c>
      <c r="CW26">
        <v>33.240859290217998</v>
      </c>
      <c r="CX26">
        <v>33.222982131795497</v>
      </c>
      <c r="CY26">
        <v>33.208738527904799</v>
      </c>
      <c r="CZ26">
        <v>33.189008017809698</v>
      </c>
      <c r="DA26">
        <v>33.1623149027347</v>
      </c>
      <c r="DB26">
        <v>0</v>
      </c>
      <c r="DC26">
        <v>0</v>
      </c>
    </row>
    <row r="27" spans="1:107" x14ac:dyDescent="0.55000000000000004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34.790795125643101</v>
      </c>
      <c r="V27">
        <v>35.424951550669</v>
      </c>
      <c r="W27">
        <v>36.115284268458801</v>
      </c>
      <c r="X27">
        <v>36.839963542478301</v>
      </c>
      <c r="Y27">
        <v>37.567301343031197</v>
      </c>
      <c r="Z27">
        <v>38.236417868296101</v>
      </c>
      <c r="AA27">
        <v>38.794684742356701</v>
      </c>
      <c r="AB27">
        <v>39.221246066871799</v>
      </c>
      <c r="AC27">
        <v>39.511319605220997</v>
      </c>
      <c r="AD27">
        <v>39.649972639743801</v>
      </c>
      <c r="AE27">
        <v>39.640465806313998</v>
      </c>
      <c r="AF27">
        <v>39.5338059100485</v>
      </c>
      <c r="AG27">
        <v>39.359037649969203</v>
      </c>
      <c r="AH27">
        <v>39.120469861076202</v>
      </c>
      <c r="AI27">
        <v>38.818556425087202</v>
      </c>
      <c r="AJ27">
        <v>38.453014278739097</v>
      </c>
      <c r="AK27">
        <v>38.043757707301097</v>
      </c>
      <c r="AL27">
        <v>37.590324222159197</v>
      </c>
      <c r="AM27">
        <v>37.086678978837703</v>
      </c>
      <c r="AN27">
        <v>36.533110756477299</v>
      </c>
      <c r="AO27">
        <v>35.935682222836697</v>
      </c>
      <c r="AP27">
        <v>35.308350303472302</v>
      </c>
      <c r="AQ27">
        <v>34.673293444819599</v>
      </c>
      <c r="AR27">
        <v>34.059053605579003</v>
      </c>
      <c r="AS27">
        <v>33.499444395114601</v>
      </c>
      <c r="AT27">
        <v>33.016202458282699</v>
      </c>
      <c r="AU27">
        <v>32.573446743562101</v>
      </c>
      <c r="AV27">
        <v>32.147323566922701</v>
      </c>
      <c r="AW27">
        <v>31.734960508388799</v>
      </c>
      <c r="AX27">
        <v>31.3293059892362</v>
      </c>
      <c r="AY27">
        <v>30.8933963470698</v>
      </c>
      <c r="AZ27">
        <v>30.384441713244101</v>
      </c>
      <c r="BA27">
        <v>29.833872573462202</v>
      </c>
      <c r="BB27">
        <v>29.305584111627699</v>
      </c>
      <c r="BC27">
        <v>28.812375821539401</v>
      </c>
      <c r="BD27">
        <v>28.363359470401399</v>
      </c>
      <c r="BE27">
        <v>27.969528243164799</v>
      </c>
      <c r="BF27">
        <v>27.644946273449701</v>
      </c>
      <c r="BG27">
        <v>27.440082963059702</v>
      </c>
      <c r="BH27">
        <v>27.411910879023502</v>
      </c>
      <c r="BI27">
        <v>27.6210042489123</v>
      </c>
      <c r="BJ27">
        <v>28.096884250677899</v>
      </c>
      <c r="BK27">
        <v>28.806228207572399</v>
      </c>
      <c r="BL27">
        <v>29.6616583002723</v>
      </c>
      <c r="BM27">
        <v>30.589348652705301</v>
      </c>
      <c r="BN27">
        <v>31.569484423707799</v>
      </c>
      <c r="BO27">
        <v>32.591097254749897</v>
      </c>
      <c r="BP27">
        <v>33.640043820544001</v>
      </c>
      <c r="BQ27">
        <v>34.705941367632398</v>
      </c>
      <c r="BR27">
        <v>35.772566657493201</v>
      </c>
      <c r="BS27">
        <v>36.789537148518598</v>
      </c>
      <c r="BT27">
        <v>37.528676214663399</v>
      </c>
      <c r="BU27">
        <v>37.651567297902801</v>
      </c>
      <c r="BV27">
        <v>37.499976877867603</v>
      </c>
      <c r="BW27">
        <v>37.303795165998302</v>
      </c>
      <c r="BX27">
        <v>37.124327857319699</v>
      </c>
      <c r="BY27">
        <v>36.978804261779501</v>
      </c>
      <c r="BZ27">
        <v>36.841071626524503</v>
      </c>
      <c r="CA27">
        <v>36.638963308218798</v>
      </c>
      <c r="CB27">
        <v>36.364569469742897</v>
      </c>
      <c r="CC27">
        <v>36.016146876371401</v>
      </c>
      <c r="CD27">
        <v>35.648214547246901</v>
      </c>
      <c r="CE27">
        <v>35.280836487030498</v>
      </c>
      <c r="CF27">
        <v>34.917177929356299</v>
      </c>
      <c r="CG27">
        <v>34.562629792782197</v>
      </c>
      <c r="CH27">
        <v>34.2650621468323</v>
      </c>
      <c r="CI27">
        <v>34.089872340973102</v>
      </c>
      <c r="CJ27">
        <v>33.9649102843427</v>
      </c>
      <c r="CK27">
        <v>33.838959123317302</v>
      </c>
      <c r="CL27">
        <v>33.700217753287397</v>
      </c>
      <c r="CM27">
        <v>33.5456766862441</v>
      </c>
      <c r="CN27">
        <v>33.374631355548303</v>
      </c>
      <c r="CO27">
        <v>33.187118118021303</v>
      </c>
      <c r="CP27">
        <v>32.979233395254496</v>
      </c>
      <c r="CQ27">
        <v>32.774497625569097</v>
      </c>
      <c r="CR27">
        <v>32.590211400531899</v>
      </c>
      <c r="CS27">
        <v>32.428294415105</v>
      </c>
      <c r="CT27">
        <v>32.298853862481799</v>
      </c>
      <c r="CU27">
        <v>32.222857178893399</v>
      </c>
      <c r="CV27">
        <v>32.196322968272199</v>
      </c>
      <c r="CW27">
        <v>32.204131799420999</v>
      </c>
      <c r="CX27">
        <v>32.239083336562999</v>
      </c>
      <c r="CY27">
        <v>32.2759419377347</v>
      </c>
      <c r="CZ27">
        <v>32.309887615868398</v>
      </c>
      <c r="DA27">
        <v>32.338264345996301</v>
      </c>
      <c r="DB27">
        <v>0</v>
      </c>
      <c r="DC27">
        <v>0</v>
      </c>
    </row>
    <row r="28" spans="1:107" x14ac:dyDescent="0.55000000000000004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32.368567519296498</v>
      </c>
      <c r="U28">
        <v>32.819779092225701</v>
      </c>
      <c r="V28">
        <v>33.352222933027299</v>
      </c>
      <c r="W28">
        <v>33.959653906939799</v>
      </c>
      <c r="X28">
        <v>34.621293413918501</v>
      </c>
      <c r="Y28">
        <v>35.302243532751298</v>
      </c>
      <c r="Z28">
        <v>35.927446718261997</v>
      </c>
      <c r="AA28">
        <v>36.457989529433803</v>
      </c>
      <c r="AB28">
        <v>36.876745474679502</v>
      </c>
      <c r="AC28">
        <v>37.169156854384802</v>
      </c>
      <c r="AD28">
        <v>37.311754821426199</v>
      </c>
      <c r="AE28">
        <v>37.3170458033185</v>
      </c>
      <c r="AF28">
        <v>37.239084078753201</v>
      </c>
      <c r="AG28">
        <v>37.095134698573602</v>
      </c>
      <c r="AH28">
        <v>36.887699660231803</v>
      </c>
      <c r="AI28">
        <v>36.617240320222699</v>
      </c>
      <c r="AJ28">
        <v>36.277321970934103</v>
      </c>
      <c r="AK28">
        <v>35.896472334950303</v>
      </c>
      <c r="AL28">
        <v>35.481388389724103</v>
      </c>
      <c r="AM28">
        <v>35.029964624801998</v>
      </c>
      <c r="AN28">
        <v>34.5444414896578</v>
      </c>
      <c r="AO28">
        <v>34.031390844319503</v>
      </c>
      <c r="AP28">
        <v>33.502534479280698</v>
      </c>
      <c r="AQ28">
        <v>32.974372919043098</v>
      </c>
      <c r="AR28">
        <v>32.466405500194398</v>
      </c>
      <c r="AS28">
        <v>32.002976022381297</v>
      </c>
      <c r="AT28">
        <v>31.601110624445401</v>
      </c>
      <c r="AU28">
        <v>31.2556419761511</v>
      </c>
      <c r="AV28">
        <v>30.916103003338399</v>
      </c>
      <c r="AW28">
        <v>30.576066120595801</v>
      </c>
      <c r="AX28">
        <v>30.2058328927275</v>
      </c>
      <c r="AY28">
        <v>29.757298472788399</v>
      </c>
      <c r="AZ28">
        <v>29.222477734349098</v>
      </c>
      <c r="BA28">
        <v>28.6173264774507</v>
      </c>
      <c r="BB28">
        <v>28.005749817175602</v>
      </c>
      <c r="BC28">
        <v>27.420927994595399</v>
      </c>
      <c r="BD28">
        <v>26.870921250874598</v>
      </c>
      <c r="BE28">
        <v>26.366272396793502</v>
      </c>
      <c r="BF28">
        <v>25.916006062951698</v>
      </c>
      <c r="BG28">
        <v>25.558881452722702</v>
      </c>
      <c r="BH28">
        <v>25.375419528478599</v>
      </c>
      <c r="BI28">
        <v>25.487368179902699</v>
      </c>
      <c r="BJ28">
        <v>25.9817231631372</v>
      </c>
      <c r="BK28">
        <v>26.7775682423148</v>
      </c>
      <c r="BL28">
        <v>27.729823401472999</v>
      </c>
      <c r="BM28">
        <v>28.765547077577899</v>
      </c>
      <c r="BN28">
        <v>29.847117748756801</v>
      </c>
      <c r="BO28">
        <v>30.967550011418499</v>
      </c>
      <c r="BP28">
        <v>32.119323526255101</v>
      </c>
      <c r="BQ28">
        <v>33.298909541664699</v>
      </c>
      <c r="BR28">
        <v>34.506178555475501</v>
      </c>
      <c r="BS28">
        <v>35.748100224065098</v>
      </c>
      <c r="BT28">
        <v>39</v>
      </c>
      <c r="BU28">
        <v>36.745988544077598</v>
      </c>
      <c r="BV28">
        <v>36.4846032788017</v>
      </c>
      <c r="BW28">
        <v>36.2452229240143</v>
      </c>
      <c r="BX28">
        <v>36.032488411042401</v>
      </c>
      <c r="BY28">
        <v>35.861758578322203</v>
      </c>
      <c r="BZ28">
        <v>35.679687828865802</v>
      </c>
      <c r="CA28">
        <v>35.435571284787898</v>
      </c>
      <c r="CB28">
        <v>35.124624863921902</v>
      </c>
      <c r="CC28">
        <v>34.753457102241804</v>
      </c>
      <c r="CD28">
        <v>34.380623547910098</v>
      </c>
      <c r="CE28">
        <v>34.014966381969799</v>
      </c>
      <c r="CF28">
        <v>33.660272048418399</v>
      </c>
      <c r="CG28">
        <v>33.333077958442097</v>
      </c>
      <c r="CH28">
        <v>33.060696317723803</v>
      </c>
      <c r="CI28">
        <v>32.859024356596898</v>
      </c>
      <c r="CJ28">
        <v>32.704567625655102</v>
      </c>
      <c r="CK28">
        <v>32.567405430352203</v>
      </c>
      <c r="CL28">
        <v>32.430867265175799</v>
      </c>
      <c r="CM28">
        <v>32.287465628019397</v>
      </c>
      <c r="CN28">
        <v>32.133940921160097</v>
      </c>
      <c r="CO28">
        <v>31.9690182073813</v>
      </c>
      <c r="CP28">
        <v>31.791658058060101</v>
      </c>
      <c r="CQ28">
        <v>31.6015965678904</v>
      </c>
      <c r="CR28">
        <v>31.411324183424998</v>
      </c>
      <c r="CS28">
        <v>31.245491583209301</v>
      </c>
      <c r="CT28">
        <v>31.114724504503901</v>
      </c>
      <c r="CU28">
        <v>31.047688545430301</v>
      </c>
      <c r="CV28">
        <v>31.0422834312444</v>
      </c>
      <c r="CW28">
        <v>31.093646062302302</v>
      </c>
      <c r="CX28">
        <v>31.181109600149298</v>
      </c>
      <c r="CY28">
        <v>31.270447466097799</v>
      </c>
      <c r="CZ28">
        <v>31.3589022817543</v>
      </c>
      <c r="DA28">
        <v>31.443125879761801</v>
      </c>
      <c r="DB28">
        <v>0</v>
      </c>
      <c r="DC28">
        <v>0</v>
      </c>
    </row>
    <row r="29" spans="1:107" x14ac:dyDescent="0.55000000000000004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30.463737700154301</v>
      </c>
      <c r="U29">
        <v>30.791108095943098</v>
      </c>
      <c r="V29">
        <v>31.221877353395499</v>
      </c>
      <c r="W29">
        <v>31.757270920016001</v>
      </c>
      <c r="X29">
        <v>32.3724859666059</v>
      </c>
      <c r="Y29">
        <v>33.011359373926702</v>
      </c>
      <c r="Z29">
        <v>33.604754234269798</v>
      </c>
      <c r="AA29">
        <v>34.116435619271002</v>
      </c>
      <c r="AB29">
        <v>34.528748259868401</v>
      </c>
      <c r="AC29">
        <v>34.812055226436698</v>
      </c>
      <c r="AD29">
        <v>34.953464161306997</v>
      </c>
      <c r="AE29">
        <v>34.980137181018598</v>
      </c>
      <c r="AF29">
        <v>34.924286161735999</v>
      </c>
      <c r="AG29">
        <v>34.806453103983102</v>
      </c>
      <c r="AH29">
        <v>34.629011334644701</v>
      </c>
      <c r="AI29">
        <v>34.383318626803401</v>
      </c>
      <c r="AJ29">
        <v>34.070251545427197</v>
      </c>
      <c r="AK29">
        <v>33.722628238815602</v>
      </c>
      <c r="AL29">
        <v>33.349741870432702</v>
      </c>
      <c r="AM29">
        <v>32.9528850898446</v>
      </c>
      <c r="AN29">
        <v>32.534456218115402</v>
      </c>
      <c r="AO29">
        <v>32.100586351904198</v>
      </c>
      <c r="AP29">
        <v>31.6608421324582</v>
      </c>
      <c r="AQ29">
        <v>31.2274936698334</v>
      </c>
      <c r="AR29">
        <v>30.814104916469201</v>
      </c>
      <c r="AS29">
        <v>30.4372600138515</v>
      </c>
      <c r="AT29">
        <v>30.1110403830717</v>
      </c>
      <c r="AU29">
        <v>29.8406387549655</v>
      </c>
      <c r="AV29">
        <v>29.5900803896273</v>
      </c>
      <c r="AW29">
        <v>29.296942280539099</v>
      </c>
      <c r="AX29">
        <v>28.934333914487102</v>
      </c>
      <c r="AY29">
        <v>28.4790207208505</v>
      </c>
      <c r="AZ29">
        <v>27.932798795717499</v>
      </c>
      <c r="BA29">
        <v>27.3014405888262</v>
      </c>
      <c r="BB29">
        <v>26.6197904168639</v>
      </c>
      <c r="BC29">
        <v>25.954377665320401</v>
      </c>
      <c r="BD29">
        <v>25.3151199495484</v>
      </c>
      <c r="BE29">
        <v>24.7080100535409</v>
      </c>
      <c r="BF29">
        <v>24.137318105206699</v>
      </c>
      <c r="BG29">
        <v>23.6178836972969</v>
      </c>
      <c r="BH29">
        <v>23.2205917994321</v>
      </c>
      <c r="BI29">
        <v>23.1699475082562</v>
      </c>
      <c r="BJ29">
        <v>23.7677095817157</v>
      </c>
      <c r="BK29">
        <v>24.728200144920699</v>
      </c>
      <c r="BL29">
        <v>25.800573954903399</v>
      </c>
      <c r="BM29">
        <v>26.923976401451299</v>
      </c>
      <c r="BN29">
        <v>28.075569592067001</v>
      </c>
      <c r="BO29">
        <v>29.2536807228207</v>
      </c>
      <c r="BP29">
        <v>30.454862474308399</v>
      </c>
      <c r="BQ29">
        <v>31.671203601524599</v>
      </c>
      <c r="BR29">
        <v>32.890816158852601</v>
      </c>
      <c r="BS29">
        <v>34.061325746609697</v>
      </c>
      <c r="BT29">
        <v>34.934145612479597</v>
      </c>
      <c r="BU29">
        <v>35.152199577391997</v>
      </c>
      <c r="BV29">
        <v>35.056511918148701</v>
      </c>
      <c r="BW29">
        <v>34.895990048409601</v>
      </c>
      <c r="BX29">
        <v>34.729004836273198</v>
      </c>
      <c r="BY29">
        <v>34.570110545119</v>
      </c>
      <c r="BZ29">
        <v>34.368040578627401</v>
      </c>
      <c r="CA29">
        <v>34.102750463449802</v>
      </c>
      <c r="CB29">
        <v>33.772320747633103</v>
      </c>
      <c r="CC29">
        <v>33.3994880634921</v>
      </c>
      <c r="CD29">
        <v>33.040232910925504</v>
      </c>
      <c r="CE29">
        <v>32.697705208915899</v>
      </c>
      <c r="CF29">
        <v>32.374792440327603</v>
      </c>
      <c r="CG29">
        <v>32.0761323285994</v>
      </c>
      <c r="CH29">
        <v>31.822259155154601</v>
      </c>
      <c r="CI29">
        <v>31.618983140475098</v>
      </c>
      <c r="CJ29">
        <v>31.454198230916099</v>
      </c>
      <c r="CK29">
        <v>31.3112233377698</v>
      </c>
      <c r="CL29">
        <v>31.1766880459761</v>
      </c>
      <c r="CM29">
        <v>31.042100226872801</v>
      </c>
      <c r="CN29">
        <v>30.902612573673199</v>
      </c>
      <c r="CO29">
        <v>30.755763608452401</v>
      </c>
      <c r="CP29">
        <v>30.600741166099901</v>
      </c>
      <c r="CQ29">
        <v>30.438340620866601</v>
      </c>
      <c r="CR29">
        <v>30.267534227511302</v>
      </c>
      <c r="CS29">
        <v>30.094218019222399</v>
      </c>
      <c r="CT29">
        <v>29.955343339288302</v>
      </c>
      <c r="CU29">
        <v>29.8826920891131</v>
      </c>
      <c r="CV29">
        <v>29.8806162554751</v>
      </c>
      <c r="CW29">
        <v>29.947999820947999</v>
      </c>
      <c r="CX29">
        <v>30.059650459479499</v>
      </c>
      <c r="CY29">
        <v>30.198563494618</v>
      </c>
      <c r="CZ29">
        <v>30.342279446858299</v>
      </c>
      <c r="DA29">
        <v>30.483057781208601</v>
      </c>
      <c r="DB29">
        <v>30.617322172216301</v>
      </c>
      <c r="DC29">
        <v>0</v>
      </c>
    </row>
    <row r="30" spans="1:107" x14ac:dyDescent="0.55000000000000004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28.536073832138602</v>
      </c>
      <c r="U30">
        <v>28.724826570195599</v>
      </c>
      <c r="V30">
        <v>29.0496987815267</v>
      </c>
      <c r="W30">
        <v>29.5259494668381</v>
      </c>
      <c r="X30">
        <v>30.1039571695622</v>
      </c>
      <c r="Y30">
        <v>30.718865597695299</v>
      </c>
      <c r="Z30">
        <v>31.2946366523603</v>
      </c>
      <c r="AA30">
        <v>31.793686646144799</v>
      </c>
      <c r="AB30">
        <v>32.194333353799102</v>
      </c>
      <c r="AC30">
        <v>32.463094265119601</v>
      </c>
      <c r="AD30">
        <v>32.605227492121998</v>
      </c>
      <c r="AE30">
        <v>32.651202794632603</v>
      </c>
      <c r="AF30">
        <v>32.614078289247402</v>
      </c>
      <c r="AG30">
        <v>32.517724303201398</v>
      </c>
      <c r="AH30">
        <v>32.3566830344393</v>
      </c>
      <c r="AI30">
        <v>32.131675301283998</v>
      </c>
      <c r="AJ30">
        <v>31.847092372631899</v>
      </c>
      <c r="AK30">
        <v>31.534314793462201</v>
      </c>
      <c r="AL30">
        <v>31.204741416363099</v>
      </c>
      <c r="AM30">
        <v>30.861441763846202</v>
      </c>
      <c r="AN30">
        <v>30.507450220244898</v>
      </c>
      <c r="AO30">
        <v>30.1474438330285</v>
      </c>
      <c r="AP30">
        <v>29.7891299245879</v>
      </c>
      <c r="AQ30">
        <v>29.441623493346</v>
      </c>
      <c r="AR30">
        <v>29.1144226279565</v>
      </c>
      <c r="AS30">
        <v>28.8178515473322</v>
      </c>
      <c r="AT30">
        <v>28.563670365132001</v>
      </c>
      <c r="AU30">
        <v>28.3522589973925</v>
      </c>
      <c r="AV30">
        <v>28.147894588508599</v>
      </c>
      <c r="AW30">
        <v>27.888581988850301</v>
      </c>
      <c r="AX30">
        <v>27.533267337392701</v>
      </c>
      <c r="AY30">
        <v>27.078871839571399</v>
      </c>
      <c r="AZ30">
        <v>26.528437060880499</v>
      </c>
      <c r="BA30">
        <v>25.8884350329621</v>
      </c>
      <c r="BB30">
        <v>25.170072444937901</v>
      </c>
      <c r="BC30">
        <v>24.434239479060999</v>
      </c>
      <c r="BD30">
        <v>23.723632571249599</v>
      </c>
      <c r="BE30">
        <v>23.041198317520099</v>
      </c>
      <c r="BF30">
        <v>22.383143667292199</v>
      </c>
      <c r="BG30">
        <v>21.758084516807301</v>
      </c>
      <c r="BH30">
        <v>21.1952877897135</v>
      </c>
      <c r="BI30">
        <v>19</v>
      </c>
      <c r="BJ30">
        <v>21.727993326401599</v>
      </c>
      <c r="BK30">
        <v>22.820335269895399</v>
      </c>
      <c r="BL30">
        <v>23.950150488961501</v>
      </c>
      <c r="BM30">
        <v>25.1086688679578</v>
      </c>
      <c r="BN30">
        <v>26.286288837294599</v>
      </c>
      <c r="BO30">
        <v>27.477873850261901</v>
      </c>
      <c r="BP30">
        <v>28.679635776044801</v>
      </c>
      <c r="BQ30">
        <v>29.875149504237498</v>
      </c>
      <c r="BR30">
        <v>31.0353164270484</v>
      </c>
      <c r="BS30">
        <v>32.079047158869301</v>
      </c>
      <c r="BT30">
        <v>32.837706738980003</v>
      </c>
      <c r="BU30">
        <v>33.217779000980599</v>
      </c>
      <c r="BV30">
        <v>33.325335669041998</v>
      </c>
      <c r="BW30">
        <v>33.302399121283003</v>
      </c>
      <c r="BX30">
        <v>33.228385539344899</v>
      </c>
      <c r="BY30">
        <v>33.117159035765397</v>
      </c>
      <c r="BZ30">
        <v>32.920526985988602</v>
      </c>
      <c r="CA30">
        <v>32.6581216201022</v>
      </c>
      <c r="CB30">
        <v>32.332556363742803</v>
      </c>
      <c r="CC30">
        <v>31.986778406571101</v>
      </c>
      <c r="CD30">
        <v>31.6589995062387</v>
      </c>
      <c r="CE30">
        <v>31.351392727428099</v>
      </c>
      <c r="CF30">
        <v>31.067111342432199</v>
      </c>
      <c r="CG30">
        <v>30.805246822456901</v>
      </c>
      <c r="CH30">
        <v>30.5709068256125</v>
      </c>
      <c r="CI30">
        <v>30.375638394623099</v>
      </c>
      <c r="CJ30">
        <v>30.213234961409899</v>
      </c>
      <c r="CK30">
        <v>30.0723754081362</v>
      </c>
      <c r="CL30">
        <v>29.943436946879</v>
      </c>
      <c r="CM30">
        <v>29.818795811693001</v>
      </c>
      <c r="CN30">
        <v>29.693129978953898</v>
      </c>
      <c r="CO30">
        <v>29.5631907452488</v>
      </c>
      <c r="CP30">
        <v>29.427922185299</v>
      </c>
      <c r="CQ30">
        <v>29.2900072294109</v>
      </c>
      <c r="CR30">
        <v>29.150795057767901</v>
      </c>
      <c r="CS30">
        <v>29.0034154962567</v>
      </c>
      <c r="CT30">
        <v>28.857444787016099</v>
      </c>
      <c r="CU30">
        <v>28.7733182400301</v>
      </c>
      <c r="CV30">
        <v>28.759435566175501</v>
      </c>
      <c r="CW30">
        <v>28.816594119297399</v>
      </c>
      <c r="CX30">
        <v>28.927360742284598</v>
      </c>
      <c r="CY30">
        <v>29.080311506152501</v>
      </c>
      <c r="CZ30">
        <v>29.266319081519399</v>
      </c>
      <c r="DA30">
        <v>29.464283114175299</v>
      </c>
      <c r="DB30">
        <v>29.656793959921401</v>
      </c>
      <c r="DC30">
        <v>0</v>
      </c>
    </row>
    <row r="31" spans="1:107" x14ac:dyDescent="0.55000000000000004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26.6913947100984</v>
      </c>
      <c r="T31">
        <v>26.623910269621099</v>
      </c>
      <c r="U31">
        <v>26.646037585539499</v>
      </c>
      <c r="V31">
        <v>26.849004215370499</v>
      </c>
      <c r="W31">
        <v>27.276839897118101</v>
      </c>
      <c r="X31">
        <v>27.849716283428801</v>
      </c>
      <c r="Y31">
        <v>28.462680342059699</v>
      </c>
      <c r="Z31">
        <v>29.029648701077502</v>
      </c>
      <c r="AA31">
        <v>29.516571836651199</v>
      </c>
      <c r="AB31">
        <v>29.895453085817699</v>
      </c>
      <c r="AC31">
        <v>30.144396746568699</v>
      </c>
      <c r="AD31">
        <v>30.289127130169899</v>
      </c>
      <c r="AE31">
        <v>30.348023108044799</v>
      </c>
      <c r="AF31">
        <v>30.326316544817601</v>
      </c>
      <c r="AG31">
        <v>30.2376390077665</v>
      </c>
      <c r="AH31">
        <v>30.088630253334301</v>
      </c>
      <c r="AI31">
        <v>29.8824488653798</v>
      </c>
      <c r="AJ31">
        <v>29.6230957790562</v>
      </c>
      <c r="AK31">
        <v>29.343133347661499</v>
      </c>
      <c r="AL31">
        <v>29.055791650619401</v>
      </c>
      <c r="AM31">
        <v>28.763383553260901</v>
      </c>
      <c r="AN31">
        <v>28.469676562016101</v>
      </c>
      <c r="AO31">
        <v>28.1782078177764</v>
      </c>
      <c r="AP31">
        <v>27.897410868705801</v>
      </c>
      <c r="AQ31">
        <v>27.6371943086288</v>
      </c>
      <c r="AR31">
        <v>27.402182981753199</v>
      </c>
      <c r="AS31">
        <v>27.196379652025598</v>
      </c>
      <c r="AT31">
        <v>27.0226939152979</v>
      </c>
      <c r="AU31">
        <v>26.847747721054699</v>
      </c>
      <c r="AV31">
        <v>26.664471941227301</v>
      </c>
      <c r="AW31">
        <v>26.431294436970902</v>
      </c>
      <c r="AX31">
        <v>26.0912740041266</v>
      </c>
      <c r="AY31">
        <v>25.644837335294401</v>
      </c>
      <c r="AZ31">
        <v>25.0963550244633</v>
      </c>
      <c r="BA31">
        <v>24.454490646739099</v>
      </c>
      <c r="BB31">
        <v>23.727720435177201</v>
      </c>
      <c r="BC31">
        <v>22.941396257078502</v>
      </c>
      <c r="BD31">
        <v>22.167624095280399</v>
      </c>
      <c r="BE31">
        <v>21.4272095556145</v>
      </c>
      <c r="BF31">
        <v>20.732122997276001</v>
      </c>
      <c r="BG31">
        <v>20.1050794926314</v>
      </c>
      <c r="BH31">
        <v>19.642818243941701</v>
      </c>
      <c r="BI31">
        <v>19.5721776234315</v>
      </c>
      <c r="BJ31">
        <v>20.183134225100499</v>
      </c>
      <c r="BK31">
        <v>21.147205980357899</v>
      </c>
      <c r="BL31">
        <v>22.2224816959279</v>
      </c>
      <c r="BM31">
        <v>23.350741312982901</v>
      </c>
      <c r="BN31">
        <v>24.5075026961022</v>
      </c>
      <c r="BO31">
        <v>25.674660618561401</v>
      </c>
      <c r="BP31">
        <v>26.843434894084801</v>
      </c>
      <c r="BQ31">
        <v>27.994422459892998</v>
      </c>
      <c r="BR31">
        <v>29.0882227667325</v>
      </c>
      <c r="BS31">
        <v>30.033064389743199</v>
      </c>
      <c r="BT31">
        <v>30.749100837752898</v>
      </c>
      <c r="BU31">
        <v>31.2033493547993</v>
      </c>
      <c r="BV31">
        <v>31.444361272312801</v>
      </c>
      <c r="BW31">
        <v>31.548902812567398</v>
      </c>
      <c r="BX31">
        <v>31.583910878344501</v>
      </c>
      <c r="BY31">
        <v>31.5376768128775</v>
      </c>
      <c r="BZ31">
        <v>31.385203367566199</v>
      </c>
      <c r="CA31">
        <v>31.144367614761901</v>
      </c>
      <c r="CB31">
        <v>30.840391744992498</v>
      </c>
      <c r="CC31">
        <v>30.5340671750361</v>
      </c>
      <c r="CD31">
        <v>30.2459623551219</v>
      </c>
      <c r="CE31">
        <v>29.978945178857</v>
      </c>
      <c r="CF31">
        <v>29.735717614629198</v>
      </c>
      <c r="CG31">
        <v>29.513817981573801</v>
      </c>
      <c r="CH31">
        <v>29.311598410229099</v>
      </c>
      <c r="CI31">
        <v>29.1315450938108</v>
      </c>
      <c r="CJ31">
        <v>28.979952691539701</v>
      </c>
      <c r="CK31">
        <v>28.848517050531001</v>
      </c>
      <c r="CL31">
        <v>28.730098274567201</v>
      </c>
      <c r="CM31">
        <v>28.6183595495208</v>
      </c>
      <c r="CN31">
        <v>28.508091434010399</v>
      </c>
      <c r="CO31">
        <v>28.395350069276901</v>
      </c>
      <c r="CP31">
        <v>28.278089896981299</v>
      </c>
      <c r="CQ31">
        <v>28.160153307033099</v>
      </c>
      <c r="CR31">
        <v>28.054441642586799</v>
      </c>
      <c r="CS31">
        <v>27.943230161535201</v>
      </c>
      <c r="CT31">
        <v>27.825105711725602</v>
      </c>
      <c r="CU31">
        <v>27.733780490686598</v>
      </c>
      <c r="CV31">
        <v>27.708241249766999</v>
      </c>
      <c r="CW31">
        <v>27.748996104658499</v>
      </c>
      <c r="CX31">
        <v>27.839425289099701</v>
      </c>
      <c r="CY31">
        <v>27.9802090718748</v>
      </c>
      <c r="CZ31">
        <v>28.1682538738822</v>
      </c>
      <c r="DA31">
        <v>28.394103307446901</v>
      </c>
      <c r="DB31">
        <v>28.644341181081298</v>
      </c>
      <c r="DC31">
        <v>0</v>
      </c>
    </row>
    <row r="32" spans="1:107" x14ac:dyDescent="0.55000000000000004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25.026523616525701</v>
      </c>
      <c r="T32">
        <v>24.793931861995699</v>
      </c>
      <c r="U32">
        <v>24.6068870386292</v>
      </c>
      <c r="V32">
        <v>24.621509520999599</v>
      </c>
      <c r="W32">
        <v>25.058699536964799</v>
      </c>
      <c r="X32">
        <v>25.675823277669</v>
      </c>
      <c r="Y32">
        <v>26.295347620069499</v>
      </c>
      <c r="Z32">
        <v>26.8479217864021</v>
      </c>
      <c r="AA32">
        <v>27.311178216104501</v>
      </c>
      <c r="AB32">
        <v>27.655414956622302</v>
      </c>
      <c r="AC32">
        <v>27.881034452666601</v>
      </c>
      <c r="AD32">
        <v>28.021741515037</v>
      </c>
      <c r="AE32">
        <v>28.085902980487901</v>
      </c>
      <c r="AF32">
        <v>28.068004499974698</v>
      </c>
      <c r="AG32">
        <v>27.9799233146252</v>
      </c>
      <c r="AH32">
        <v>27.839962683869999</v>
      </c>
      <c r="AI32">
        <v>27.650735451647598</v>
      </c>
      <c r="AJ32">
        <v>27.415086851731399</v>
      </c>
      <c r="AK32">
        <v>27.162808926277101</v>
      </c>
      <c r="AL32">
        <v>26.912632111707399</v>
      </c>
      <c r="AM32">
        <v>26.672372508062701</v>
      </c>
      <c r="AN32">
        <v>26.449142642474602</v>
      </c>
      <c r="AO32">
        <v>26.244318652022201</v>
      </c>
      <c r="AP32">
        <v>26.059114477441501</v>
      </c>
      <c r="AQ32">
        <v>25.896273862340799</v>
      </c>
      <c r="AR32">
        <v>25.7580901345485</v>
      </c>
      <c r="AS32">
        <v>25.642890562179499</v>
      </c>
      <c r="AT32">
        <v>25.516586596124998</v>
      </c>
      <c r="AU32">
        <v>25.371336593272598</v>
      </c>
      <c r="AV32">
        <v>25.1971137831727</v>
      </c>
      <c r="AW32">
        <v>24.961873472291199</v>
      </c>
      <c r="AX32">
        <v>24.640614314010701</v>
      </c>
      <c r="AY32">
        <v>24.206593884837901</v>
      </c>
      <c r="AZ32">
        <v>23.6658228847663</v>
      </c>
      <c r="BA32">
        <v>23.029555560237</v>
      </c>
      <c r="BB32">
        <v>22.3087534011045</v>
      </c>
      <c r="BC32">
        <v>21.516565332179599</v>
      </c>
      <c r="BD32">
        <v>20.7011148023152</v>
      </c>
      <c r="BE32">
        <v>19.9388439541436</v>
      </c>
      <c r="BF32">
        <v>19.2491141934055</v>
      </c>
      <c r="BG32">
        <v>18.696699874957801</v>
      </c>
      <c r="BH32">
        <v>18.373011054163801</v>
      </c>
      <c r="BI32">
        <v>18.4037258499038</v>
      </c>
      <c r="BJ32">
        <v>18.8666890699999</v>
      </c>
      <c r="BK32">
        <v>19.645249033453201</v>
      </c>
      <c r="BL32">
        <v>20.602721506603299</v>
      </c>
      <c r="BM32">
        <v>21.655704455974099</v>
      </c>
      <c r="BN32">
        <v>22.756582101432699</v>
      </c>
      <c r="BO32">
        <v>23.874349441575799</v>
      </c>
      <c r="BP32">
        <v>24.994240280281801</v>
      </c>
      <c r="BQ32">
        <v>26.095076026711901</v>
      </c>
      <c r="BR32">
        <v>27.111545717145201</v>
      </c>
      <c r="BS32">
        <v>27.986013077781902</v>
      </c>
      <c r="BT32">
        <v>28.680118942476501</v>
      </c>
      <c r="BU32">
        <v>29.178378775666399</v>
      </c>
      <c r="BV32">
        <v>29.511203297738898</v>
      </c>
      <c r="BW32">
        <v>29.729832526277601</v>
      </c>
      <c r="BX32">
        <v>29.8665523088364</v>
      </c>
      <c r="BY32">
        <v>29.882677647781701</v>
      </c>
      <c r="BZ32">
        <v>29.783036502318101</v>
      </c>
      <c r="CA32">
        <v>29.579539583351998</v>
      </c>
      <c r="CB32">
        <v>29.310892957567098</v>
      </c>
      <c r="CC32">
        <v>29.050658014534601</v>
      </c>
      <c r="CD32">
        <v>28.807996408926201</v>
      </c>
      <c r="CE32">
        <v>28.586029524519699</v>
      </c>
      <c r="CF32">
        <v>28.386675184641</v>
      </c>
      <c r="CG32">
        <v>28.207034457283999</v>
      </c>
      <c r="CH32">
        <v>28.0427613898052</v>
      </c>
      <c r="CI32">
        <v>27.8921930086434</v>
      </c>
      <c r="CJ32">
        <v>27.757338758132502</v>
      </c>
      <c r="CK32">
        <v>27.6412347406911</v>
      </c>
      <c r="CL32">
        <v>27.538170945981999</v>
      </c>
      <c r="CM32">
        <v>27.443083424811199</v>
      </c>
      <c r="CN32">
        <v>27.351274316031098</v>
      </c>
      <c r="CO32">
        <v>27.258519737311801</v>
      </c>
      <c r="CP32">
        <v>27.1610267336935</v>
      </c>
      <c r="CQ32">
        <v>27</v>
      </c>
      <c r="CR32">
        <v>26.9891341139373</v>
      </c>
      <c r="CS32">
        <v>26.9128267177731</v>
      </c>
      <c r="CT32">
        <v>26.8289099531045</v>
      </c>
      <c r="CU32">
        <v>26.763119298615099</v>
      </c>
      <c r="CV32">
        <v>26.7283988644194</v>
      </c>
      <c r="CW32">
        <v>26.749656128424299</v>
      </c>
      <c r="CX32">
        <v>26.819190000589799</v>
      </c>
      <c r="CY32">
        <v>26.938983098571899</v>
      </c>
      <c r="CZ32">
        <v>27.111141063484901</v>
      </c>
      <c r="DA32">
        <v>27.3341508209582</v>
      </c>
      <c r="DB32">
        <v>27.596445698229001</v>
      </c>
      <c r="DC32">
        <v>0</v>
      </c>
    </row>
    <row r="33" spans="1:107" x14ac:dyDescent="0.55000000000000004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23.851041719388</v>
      </c>
      <c r="S33">
        <v>23.507309173309601</v>
      </c>
      <c r="T33">
        <v>23.154906787900401</v>
      </c>
      <c r="U33">
        <v>22.784553880867499</v>
      </c>
      <c r="V33">
        <v>21</v>
      </c>
      <c r="W33">
        <v>23.055736340225099</v>
      </c>
      <c r="X33">
        <v>23.690993479583302</v>
      </c>
      <c r="Y33">
        <v>24.276816882421201</v>
      </c>
      <c r="Z33">
        <v>24.785967530092599</v>
      </c>
      <c r="AA33">
        <v>25.200010830061899</v>
      </c>
      <c r="AB33">
        <v>25.494173313115599</v>
      </c>
      <c r="AC33">
        <v>25.6905155042319</v>
      </c>
      <c r="AD33">
        <v>25.8165321521167</v>
      </c>
      <c r="AE33">
        <v>25.870267685227699</v>
      </c>
      <c r="AF33">
        <v>25.847965181071199</v>
      </c>
      <c r="AG33">
        <v>25.758300565064001</v>
      </c>
      <c r="AH33">
        <v>25.6240345115291</v>
      </c>
      <c r="AI33">
        <v>25.449230321798101</v>
      </c>
      <c r="AJ33">
        <v>25.236103245475501</v>
      </c>
      <c r="AK33">
        <v>25.021101285844701</v>
      </c>
      <c r="AL33">
        <v>24.8298955869659</v>
      </c>
      <c r="AM33">
        <v>24.663280082307299</v>
      </c>
      <c r="AN33">
        <v>24.5213331703706</v>
      </c>
      <c r="AO33">
        <v>24.402719866423201</v>
      </c>
      <c r="AP33">
        <v>24.308077291066098</v>
      </c>
      <c r="AQ33">
        <v>24.238029559201198</v>
      </c>
      <c r="AR33">
        <v>24.192578109948101</v>
      </c>
      <c r="AS33">
        <v>24.136328606747298</v>
      </c>
      <c r="AT33">
        <v>24.050094841181998</v>
      </c>
      <c r="AU33">
        <v>23.936054826819799</v>
      </c>
      <c r="AV33">
        <v>23.762194853519901</v>
      </c>
      <c r="AW33">
        <v>23.5113341640877</v>
      </c>
      <c r="AX33">
        <v>23.189872545053799</v>
      </c>
      <c r="AY33">
        <v>22.770435412211199</v>
      </c>
      <c r="AZ33">
        <v>22.241295400866001</v>
      </c>
      <c r="BA33">
        <v>21.616228289871099</v>
      </c>
      <c r="BB33">
        <v>20.908657813352001</v>
      </c>
      <c r="BC33">
        <v>20.134047469435899</v>
      </c>
      <c r="BD33">
        <v>19.331292688453299</v>
      </c>
      <c r="BE33">
        <v>18.566334546640999</v>
      </c>
      <c r="BF33">
        <v>17.9229886383551</v>
      </c>
      <c r="BG33">
        <v>17.447617941809501</v>
      </c>
      <c r="BH33">
        <v>17.208237089708199</v>
      </c>
      <c r="BI33">
        <v>17.265382642964699</v>
      </c>
      <c r="BJ33">
        <v>17.642281361879</v>
      </c>
      <c r="BK33">
        <v>18.273491486436001</v>
      </c>
      <c r="BL33">
        <v>19.088103486739101</v>
      </c>
      <c r="BM33">
        <v>20.0253607081547</v>
      </c>
      <c r="BN33">
        <v>21.041579024015199</v>
      </c>
      <c r="BO33">
        <v>22.0978824264613</v>
      </c>
      <c r="BP33">
        <v>23.165282822938401</v>
      </c>
      <c r="BQ33">
        <v>24.1986866778239</v>
      </c>
      <c r="BR33">
        <v>25.1414825803211</v>
      </c>
      <c r="BS33">
        <v>25.963711931186101</v>
      </c>
      <c r="BT33">
        <v>26.647732610453598</v>
      </c>
      <c r="BU33">
        <v>27.189140747673701</v>
      </c>
      <c r="BV33">
        <v>27.5974120759603</v>
      </c>
      <c r="BW33">
        <v>27.907038309085198</v>
      </c>
      <c r="BX33">
        <v>28.113046654405402</v>
      </c>
      <c r="BY33">
        <v>28.1827147200075</v>
      </c>
      <c r="BZ33">
        <v>28.132394206196899</v>
      </c>
      <c r="CA33">
        <v>27.974211313908</v>
      </c>
      <c r="CB33">
        <v>27.758734903234799</v>
      </c>
      <c r="CC33">
        <v>27.548128790305899</v>
      </c>
      <c r="CD33">
        <v>27.354855817904902</v>
      </c>
      <c r="CE33">
        <v>27.181658718237198</v>
      </c>
      <c r="CF33">
        <v>27.029219551133401</v>
      </c>
      <c r="CG33">
        <v>26.894371261651099</v>
      </c>
      <c r="CH33">
        <v>26.771080140251499</v>
      </c>
      <c r="CI33">
        <v>26.657511640510901</v>
      </c>
      <c r="CJ33">
        <v>26.550832265414499</v>
      </c>
      <c r="CK33">
        <v>26.454566466042898</v>
      </c>
      <c r="CL33">
        <v>26.370966124867799</v>
      </c>
      <c r="CM33">
        <v>26.296211460205299</v>
      </c>
      <c r="CN33">
        <v>26.2265108137357</v>
      </c>
      <c r="CO33">
        <v>26.158403025763398</v>
      </c>
      <c r="CP33">
        <v>26.089672304541299</v>
      </c>
      <c r="CQ33">
        <v>26.023571901205901</v>
      </c>
      <c r="CR33">
        <v>25.968481378714301</v>
      </c>
      <c r="CS33">
        <v>25.9189787252873</v>
      </c>
      <c r="CT33">
        <v>25.866557217188799</v>
      </c>
      <c r="CU33">
        <v>25.833813438142698</v>
      </c>
      <c r="CV33">
        <v>25.818371245185901</v>
      </c>
      <c r="CW33">
        <v>25.818785456602001</v>
      </c>
      <c r="CX33">
        <v>25.866822496787702</v>
      </c>
      <c r="CY33">
        <v>25.965111657055999</v>
      </c>
      <c r="CZ33">
        <v>26.115695738875601</v>
      </c>
      <c r="DA33">
        <v>26.320741381446101</v>
      </c>
      <c r="DB33">
        <v>26.579238073466101</v>
      </c>
      <c r="DC33">
        <v>0</v>
      </c>
    </row>
    <row r="34" spans="1:107" x14ac:dyDescent="0.55000000000000004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22.567139635220801</v>
      </c>
      <c r="S34">
        <v>22.168738003742199</v>
      </c>
      <c r="T34">
        <v>21.780945826612101</v>
      </c>
      <c r="U34">
        <v>21.420984390032899</v>
      </c>
      <c r="V34">
        <v>21.2542265806734</v>
      </c>
      <c r="W34">
        <v>21.517992919910899</v>
      </c>
      <c r="X34">
        <v>21.971906175548298</v>
      </c>
      <c r="Y34">
        <v>22.442148588807299</v>
      </c>
      <c r="Z34">
        <v>22.8652563291833</v>
      </c>
      <c r="AA34">
        <v>23.199886394994898</v>
      </c>
      <c r="AB34">
        <v>23.427865293777401</v>
      </c>
      <c r="AC34">
        <v>23.583800754932501</v>
      </c>
      <c r="AD34">
        <v>23.679157650551002</v>
      </c>
      <c r="AE34">
        <v>23.7080254363423</v>
      </c>
      <c r="AF34">
        <v>23.675377053320499</v>
      </c>
      <c r="AG34">
        <v>23.5847059428515</v>
      </c>
      <c r="AH34">
        <v>23.4538812823751</v>
      </c>
      <c r="AI34">
        <v>23.307817042741402</v>
      </c>
      <c r="AJ34">
        <v>23.149631387250601</v>
      </c>
      <c r="AK34">
        <v>22.9934860206981</v>
      </c>
      <c r="AL34">
        <v>22.865568842004201</v>
      </c>
      <c r="AM34">
        <v>22.7666762885633</v>
      </c>
      <c r="AN34">
        <v>22.697506412041498</v>
      </c>
      <c r="AO34">
        <v>22.658717254162202</v>
      </c>
      <c r="AP34">
        <v>22.648593358277701</v>
      </c>
      <c r="AQ34">
        <v>22.6666006526807</v>
      </c>
      <c r="AR34">
        <v>22.686062522551499</v>
      </c>
      <c r="AS34">
        <v>22.675885605146899</v>
      </c>
      <c r="AT34">
        <v>22.633118487968801</v>
      </c>
      <c r="AU34">
        <v>22.547080771836299</v>
      </c>
      <c r="AV34">
        <v>22.374171554637002</v>
      </c>
      <c r="AW34">
        <v>22.107484959086001</v>
      </c>
      <c r="AX34">
        <v>21.758076188127799</v>
      </c>
      <c r="AY34">
        <v>21.3399222731084</v>
      </c>
      <c r="AZ34">
        <v>20.824564008754699</v>
      </c>
      <c r="BA34">
        <v>20.214451688542301</v>
      </c>
      <c r="BB34">
        <v>19.526359608338201</v>
      </c>
      <c r="BC34">
        <v>18.790615390980999</v>
      </c>
      <c r="BD34">
        <v>18.0323577069294</v>
      </c>
      <c r="BE34">
        <v>17.318265394803401</v>
      </c>
      <c r="BF34">
        <v>16.7213920146379</v>
      </c>
      <c r="BG34">
        <v>16.298180875000298</v>
      </c>
      <c r="BH34">
        <v>16.103952340016399</v>
      </c>
      <c r="BI34">
        <v>16.166212003485199</v>
      </c>
      <c r="BJ34">
        <v>16.475713329361401</v>
      </c>
      <c r="BK34">
        <v>16.997527586103502</v>
      </c>
      <c r="BL34">
        <v>17.690548679041299</v>
      </c>
      <c r="BM34">
        <v>18.509850314023801</v>
      </c>
      <c r="BN34">
        <v>19.416032529920901</v>
      </c>
      <c r="BO34">
        <v>20.376981809086502</v>
      </c>
      <c r="BP34">
        <v>21.3654759980199</v>
      </c>
      <c r="BQ34">
        <v>22.321120857444399</v>
      </c>
      <c r="BR34">
        <v>23.2027116712954</v>
      </c>
      <c r="BS34">
        <v>23.996497402329901</v>
      </c>
      <c r="BT34">
        <v>24.685699105470398</v>
      </c>
      <c r="BU34">
        <v>25.262251473169499</v>
      </c>
      <c r="BV34">
        <v>25.729883245689901</v>
      </c>
      <c r="BW34">
        <v>26.1058424238953</v>
      </c>
      <c r="BX34">
        <v>26.351120350949401</v>
      </c>
      <c r="BY34">
        <v>26.4628766548913</v>
      </c>
      <c r="BZ34">
        <v>26.454845224319602</v>
      </c>
      <c r="CA34">
        <v>26.344854884634401</v>
      </c>
      <c r="CB34">
        <v>26.197396140844301</v>
      </c>
      <c r="CC34">
        <v>26.039292891021798</v>
      </c>
      <c r="CD34">
        <v>25.8982929078559</v>
      </c>
      <c r="CE34">
        <v>25.777273676599801</v>
      </c>
      <c r="CF34">
        <v>25.6746489984865</v>
      </c>
      <c r="CG34">
        <v>25.5868485216116</v>
      </c>
      <c r="CH34">
        <v>25.506963841969501</v>
      </c>
      <c r="CI34">
        <v>25.433153762256399</v>
      </c>
      <c r="CJ34">
        <v>25.3632411446616</v>
      </c>
      <c r="CK34">
        <v>25.294101371365201</v>
      </c>
      <c r="CL34">
        <v>25.232977677904898</v>
      </c>
      <c r="CM34">
        <v>25.181419287655999</v>
      </c>
      <c r="CN34">
        <v>25.1366726202019</v>
      </c>
      <c r="CO34">
        <v>25.096175687265301</v>
      </c>
      <c r="CP34">
        <v>25.058316516551301</v>
      </c>
      <c r="CQ34">
        <v>25.0231164945031</v>
      </c>
      <c r="CR34">
        <v>24.989402850531899</v>
      </c>
      <c r="CS34">
        <v>24.963464185388201</v>
      </c>
      <c r="CT34">
        <v>24.941694321615699</v>
      </c>
      <c r="CU34">
        <v>24.941931815092001</v>
      </c>
      <c r="CV34">
        <v>24.9529689478852</v>
      </c>
      <c r="CW34">
        <v>24.956400843255398</v>
      </c>
      <c r="CX34">
        <v>24.982340082124999</v>
      </c>
      <c r="CY34">
        <v>25.058573611281901</v>
      </c>
      <c r="CZ34">
        <v>25.187082736940699</v>
      </c>
      <c r="DA34">
        <v>25.370010001309701</v>
      </c>
      <c r="DB34">
        <v>25.6225262865545</v>
      </c>
      <c r="DC34">
        <v>0</v>
      </c>
    </row>
    <row r="35" spans="1:107" x14ac:dyDescent="0.55000000000000004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21.856466695781702</v>
      </c>
      <c r="R35">
        <v>21.4150707839331</v>
      </c>
      <c r="S35">
        <v>20.9953782761281</v>
      </c>
      <c r="T35">
        <v>20.6066245213208</v>
      </c>
      <c r="U35">
        <v>20.288037563377902</v>
      </c>
      <c r="V35">
        <v>20.1365938687523</v>
      </c>
      <c r="W35">
        <v>20.217294326851999</v>
      </c>
      <c r="X35">
        <v>20.463451992561598</v>
      </c>
      <c r="Y35">
        <v>20.777039332675798</v>
      </c>
      <c r="Z35">
        <v>21.083622933964801</v>
      </c>
      <c r="AA35">
        <v>21.315936230494401</v>
      </c>
      <c r="AB35">
        <v>21.4661915322902</v>
      </c>
      <c r="AC35">
        <v>21.5661014851682</v>
      </c>
      <c r="AD35">
        <v>21.611336198045699</v>
      </c>
      <c r="AE35">
        <v>21.6069249642713</v>
      </c>
      <c r="AF35">
        <v>21.558886006608098</v>
      </c>
      <c r="AG35">
        <v>21.482284312723301</v>
      </c>
      <c r="AH35">
        <v>21.391257653783502</v>
      </c>
      <c r="AI35">
        <v>21.297433401395701</v>
      </c>
      <c r="AJ35">
        <v>21.196840959268499</v>
      </c>
      <c r="AK35">
        <v>21.0965095048414</v>
      </c>
      <c r="AL35">
        <v>21.026661796852</v>
      </c>
      <c r="AM35">
        <v>20.989684060718101</v>
      </c>
      <c r="AN35">
        <v>20.986307475028799</v>
      </c>
      <c r="AO35">
        <v>21.017828270120201</v>
      </c>
      <c r="AP35">
        <v>21.0848586128158</v>
      </c>
      <c r="AQ35">
        <v>21.1705875146707</v>
      </c>
      <c r="AR35">
        <v>21.231659924532199</v>
      </c>
      <c r="AS35">
        <v>21.266144971904001</v>
      </c>
      <c r="AT35">
        <v>21.270780923877101</v>
      </c>
      <c r="AU35">
        <v>21.212426126116299</v>
      </c>
      <c r="AV35">
        <v>21.046656246600602</v>
      </c>
      <c r="AW35">
        <v>20.760377441393299</v>
      </c>
      <c r="AX35">
        <v>20.375916139532201</v>
      </c>
      <c r="AY35">
        <v>19.924160561106799</v>
      </c>
      <c r="AZ35">
        <v>19.415030850990799</v>
      </c>
      <c r="BA35">
        <v>18.8238642514407</v>
      </c>
      <c r="BB35">
        <v>18.172066006753699</v>
      </c>
      <c r="BC35">
        <v>17.482008518092002</v>
      </c>
      <c r="BD35">
        <v>16.803980559451599</v>
      </c>
      <c r="BE35">
        <v>16.169546482043199</v>
      </c>
      <c r="BF35">
        <v>15.619664602388699</v>
      </c>
      <c r="BG35">
        <v>15.228315235591401</v>
      </c>
      <c r="BH35">
        <v>15.0542792171788</v>
      </c>
      <c r="BI35">
        <v>15.109139117744601</v>
      </c>
      <c r="BJ35">
        <v>15.3629944328442</v>
      </c>
      <c r="BK35">
        <v>15.7987011327332</v>
      </c>
      <c r="BL35">
        <v>16.391112567459601</v>
      </c>
      <c r="BM35">
        <v>17.106179316296402</v>
      </c>
      <c r="BN35">
        <v>17.910409169232999</v>
      </c>
      <c r="BO35">
        <v>18.7747236502038</v>
      </c>
      <c r="BP35">
        <v>19.643345528192899</v>
      </c>
      <c r="BQ35">
        <v>20.498947658419901</v>
      </c>
      <c r="BR35">
        <v>21.331057994047502</v>
      </c>
      <c r="BS35">
        <v>22.108744932249099</v>
      </c>
      <c r="BT35">
        <v>22.803482076113699</v>
      </c>
      <c r="BU35">
        <v>23.407969763384799</v>
      </c>
      <c r="BV35">
        <v>23.923499718131801</v>
      </c>
      <c r="BW35">
        <v>24.331046755401101</v>
      </c>
      <c r="BX35">
        <v>24.600284451965901</v>
      </c>
      <c r="BY35">
        <v>24.7428056208275</v>
      </c>
      <c r="BZ35">
        <v>24.7691176516913</v>
      </c>
      <c r="CA35">
        <v>24.7153196093725</v>
      </c>
      <c r="CB35">
        <v>24.6339938220218</v>
      </c>
      <c r="CC35">
        <v>24.5373675109937</v>
      </c>
      <c r="CD35">
        <v>24.452044655576699</v>
      </c>
      <c r="CE35">
        <v>24.386614651249999</v>
      </c>
      <c r="CF35">
        <v>24.3359802724672</v>
      </c>
      <c r="CG35">
        <v>24.2967960837513</v>
      </c>
      <c r="CH35">
        <v>24.261895493129298</v>
      </c>
      <c r="CI35">
        <v>24.229506528478002</v>
      </c>
      <c r="CJ35">
        <v>24.1980766837187</v>
      </c>
      <c r="CK35">
        <v>24.165271989234</v>
      </c>
      <c r="CL35">
        <v>24.129625006122499</v>
      </c>
      <c r="CM35">
        <v>24.102893501227499</v>
      </c>
      <c r="CN35">
        <v>24.084562090880301</v>
      </c>
      <c r="CO35">
        <v>24.072504734008099</v>
      </c>
      <c r="CP35">
        <v>24.064571957671198</v>
      </c>
      <c r="CQ35">
        <v>24.058554098078002</v>
      </c>
      <c r="CR35">
        <v>24.051184023809601</v>
      </c>
      <c r="CS35">
        <v>24.047170916103401</v>
      </c>
      <c r="CT35">
        <v>24.057749161363201</v>
      </c>
      <c r="CU35">
        <v>24.090323357627401</v>
      </c>
      <c r="CV35">
        <v>24.123233171529101</v>
      </c>
      <c r="CW35">
        <v>24.148101718578701</v>
      </c>
      <c r="CX35">
        <v>24.165669625543899</v>
      </c>
      <c r="CY35">
        <v>24.2192673441997</v>
      </c>
      <c r="CZ35">
        <v>24.325142801046201</v>
      </c>
      <c r="DA35">
        <v>24.494593629202001</v>
      </c>
      <c r="DB35">
        <v>24.770009454992099</v>
      </c>
      <c r="DC35">
        <v>25.161614615003501</v>
      </c>
    </row>
    <row r="36" spans="1:107" x14ac:dyDescent="0.55000000000000004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20.846241789296801</v>
      </c>
      <c r="R36">
        <v>20.376669800392602</v>
      </c>
      <c r="S36">
        <v>19.940800902556699</v>
      </c>
      <c r="T36">
        <v>19.543053454174199</v>
      </c>
      <c r="U36">
        <v>19.223321985178199</v>
      </c>
      <c r="V36">
        <v>19.031322757289399</v>
      </c>
      <c r="W36">
        <v>18.991562314684199</v>
      </c>
      <c r="X36">
        <v>19.0787919385963</v>
      </c>
      <c r="Y36">
        <v>19.243090237545498</v>
      </c>
      <c r="Z36">
        <v>19.4243936307975</v>
      </c>
      <c r="AA36">
        <v>19.545246405272401</v>
      </c>
      <c r="AB36">
        <v>19.610720292204199</v>
      </c>
      <c r="AC36">
        <v>19.634979633865498</v>
      </c>
      <c r="AD36">
        <v>19.617953940428301</v>
      </c>
      <c r="AE36">
        <v>19.577348621994801</v>
      </c>
      <c r="AF36">
        <v>19.543503325116401</v>
      </c>
      <c r="AG36">
        <v>19.513485730845801</v>
      </c>
      <c r="AH36">
        <v>19.475173820426601</v>
      </c>
      <c r="AI36">
        <v>19.4324470494862</v>
      </c>
      <c r="AJ36">
        <v>19.386541899040701</v>
      </c>
      <c r="AK36">
        <v>19.338657273381301</v>
      </c>
      <c r="AL36">
        <v>19.320543688340798</v>
      </c>
      <c r="AM36">
        <v>19.3386240740506</v>
      </c>
      <c r="AN36">
        <v>19.393913709900499</v>
      </c>
      <c r="AO36">
        <v>19.487799277457601</v>
      </c>
      <c r="AP36">
        <v>19.617267193678</v>
      </c>
      <c r="AQ36">
        <v>19.736493748188298</v>
      </c>
      <c r="AR36">
        <v>19.832666048036401</v>
      </c>
      <c r="AS36">
        <v>19.906932519139101</v>
      </c>
      <c r="AT36">
        <v>19.955815625874699</v>
      </c>
      <c r="AU36">
        <v>19.934414701344298</v>
      </c>
      <c r="AV36">
        <v>19.792557717194601</v>
      </c>
      <c r="AW36">
        <v>19.471683746395598</v>
      </c>
      <c r="AX36">
        <v>19.041265956432898</v>
      </c>
      <c r="AY36">
        <v>18.552870380498899</v>
      </c>
      <c r="AZ36">
        <v>18.0190104269195</v>
      </c>
      <c r="BA36">
        <v>17.455469868863101</v>
      </c>
      <c r="BB36">
        <v>16.846139055476801</v>
      </c>
      <c r="BC36">
        <v>16.2300890973269</v>
      </c>
      <c r="BD36">
        <v>15.637217741346999</v>
      </c>
      <c r="BE36">
        <v>15.0794020081875</v>
      </c>
      <c r="BF36">
        <v>14.597870798475601</v>
      </c>
      <c r="BG36">
        <v>14.233061948734001</v>
      </c>
      <c r="BH36">
        <v>14.0648357176639</v>
      </c>
      <c r="BI36">
        <v>14.099298604705901</v>
      </c>
      <c r="BJ36">
        <v>14.3071283785555</v>
      </c>
      <c r="BK36">
        <v>14.6744249776025</v>
      </c>
      <c r="BL36">
        <v>15.1839936328702</v>
      </c>
      <c r="BM36">
        <v>15.809949546999301</v>
      </c>
      <c r="BN36">
        <v>16.524378546300401</v>
      </c>
      <c r="BO36">
        <v>17.2816533350179</v>
      </c>
      <c r="BP36">
        <v>18.0485222670567</v>
      </c>
      <c r="BQ36">
        <v>18.819435394637299</v>
      </c>
      <c r="BR36">
        <v>19.5780493749382</v>
      </c>
      <c r="BS36">
        <v>20.311344248237098</v>
      </c>
      <c r="BT36">
        <v>21.006991904067899</v>
      </c>
      <c r="BU36">
        <v>21.634609744050199</v>
      </c>
      <c r="BV36">
        <v>22.181808009377399</v>
      </c>
      <c r="BW36">
        <v>22.5931545989434</v>
      </c>
      <c r="BX36">
        <v>22.874156802864199</v>
      </c>
      <c r="BY36">
        <v>23.0374481521308</v>
      </c>
      <c r="BZ36">
        <v>23.095147029229899</v>
      </c>
      <c r="CA36">
        <v>23.105054875348799</v>
      </c>
      <c r="CB36">
        <v>23.088623403685101</v>
      </c>
      <c r="CC36">
        <v>23</v>
      </c>
      <c r="CD36">
        <v>23.035124177871602</v>
      </c>
      <c r="CE36">
        <v>23.025812256475199</v>
      </c>
      <c r="CF36">
        <v>23.027522469829101</v>
      </c>
      <c r="CG36">
        <v>23.0375656060925</v>
      </c>
      <c r="CH36">
        <v>23.048370732358102</v>
      </c>
      <c r="CI36">
        <v>23.058029224111198</v>
      </c>
      <c r="CJ36">
        <v>23.065491056195199</v>
      </c>
      <c r="CK36">
        <v>23.0698462505697</v>
      </c>
      <c r="CL36">
        <v>23.067264111893198</v>
      </c>
      <c r="CM36">
        <v>23.065685331049401</v>
      </c>
      <c r="CN36">
        <v>23.074106164809901</v>
      </c>
      <c r="CO36">
        <v>23.090540485563</v>
      </c>
      <c r="CP36">
        <v>23.1120788149709</v>
      </c>
      <c r="CQ36">
        <v>23.135084776460499</v>
      </c>
      <c r="CR36">
        <v>23.155194629065999</v>
      </c>
      <c r="CS36">
        <v>23.173808451125801</v>
      </c>
      <c r="CT36">
        <v>23.219379276366301</v>
      </c>
      <c r="CU36">
        <v>23.278618139384399</v>
      </c>
      <c r="CV36">
        <v>23.332536586595101</v>
      </c>
      <c r="CW36">
        <v>23.3778841697989</v>
      </c>
      <c r="CX36">
        <v>23.412344502765599</v>
      </c>
      <c r="CY36">
        <v>23.447031425854501</v>
      </c>
      <c r="CZ36">
        <v>23.5376743899259</v>
      </c>
      <c r="DA36">
        <v>23.7282679778803</v>
      </c>
      <c r="DB36">
        <v>24.0290435626879</v>
      </c>
      <c r="DC36">
        <v>24.446027153654398</v>
      </c>
    </row>
    <row r="37" spans="1:107" x14ac:dyDescent="0.55000000000000004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20.451680961045799</v>
      </c>
      <c r="Q37">
        <v>19.926141799985501</v>
      </c>
      <c r="R37">
        <v>19.4312519486237</v>
      </c>
      <c r="S37">
        <v>18.9667561144229</v>
      </c>
      <c r="T37">
        <v>18.545208988511</v>
      </c>
      <c r="U37">
        <v>18.1962910681594</v>
      </c>
      <c r="V37">
        <v>17.9475855905666</v>
      </c>
      <c r="W37">
        <v>17.810853242994</v>
      </c>
      <c r="X37">
        <v>17.7742792445855</v>
      </c>
      <c r="Y37">
        <v>17.810563198007902</v>
      </c>
      <c r="Z37">
        <v>17.872704843453899</v>
      </c>
      <c r="AA37">
        <v>17.885034976263899</v>
      </c>
      <c r="AB37">
        <v>17.859437592338299</v>
      </c>
      <c r="AC37">
        <v>17.7945493198341</v>
      </c>
      <c r="AD37">
        <v>17.719365892210298</v>
      </c>
      <c r="AE37">
        <v>17.675005816663301</v>
      </c>
      <c r="AF37">
        <v>17.6709702663771</v>
      </c>
      <c r="AG37">
        <v>17.6926751844831</v>
      </c>
      <c r="AH37">
        <v>17.7150512704861</v>
      </c>
      <c r="AI37">
        <v>17.7241467989288</v>
      </c>
      <c r="AJ37">
        <v>17.728744021691501</v>
      </c>
      <c r="AK37">
        <v>17.7291180663054</v>
      </c>
      <c r="AL37">
        <v>17.7549946882162</v>
      </c>
      <c r="AM37">
        <v>17.820115983375601</v>
      </c>
      <c r="AN37">
        <v>17.926015544412799</v>
      </c>
      <c r="AO37">
        <v>18.074207184276499</v>
      </c>
      <c r="AP37">
        <v>18.232591920109599</v>
      </c>
      <c r="AQ37">
        <v>18.371487808302099</v>
      </c>
      <c r="AR37">
        <v>18.492632957765299</v>
      </c>
      <c r="AS37">
        <v>18.595493032454801</v>
      </c>
      <c r="AT37">
        <v>18.669151229240299</v>
      </c>
      <c r="AU37">
        <v>18.678011140538601</v>
      </c>
      <c r="AV37">
        <v>19</v>
      </c>
      <c r="AW37">
        <v>18.206428967140099</v>
      </c>
      <c r="AX37">
        <v>17.739188585239901</v>
      </c>
      <c r="AY37">
        <v>17.2266878293239</v>
      </c>
      <c r="AZ37">
        <v>16.6831703621123</v>
      </c>
      <c r="BA37">
        <v>16.121497509868501</v>
      </c>
      <c r="BB37">
        <v>15.5706694313002</v>
      </c>
      <c r="BC37">
        <v>15.038235081302499</v>
      </c>
      <c r="BD37">
        <v>14.524675079198801</v>
      </c>
      <c r="BE37">
        <v>14.039920650969201</v>
      </c>
      <c r="BF37">
        <v>13.6187682915757</v>
      </c>
      <c r="BG37">
        <v>13.306397821919999</v>
      </c>
      <c r="BH37">
        <v>13.142212965486101</v>
      </c>
      <c r="BI37">
        <v>13.145776473926199</v>
      </c>
      <c r="BJ37">
        <v>13.313667015312801</v>
      </c>
      <c r="BK37">
        <v>13.628515750003199</v>
      </c>
      <c r="BL37">
        <v>14.0711531166322</v>
      </c>
      <c r="BM37">
        <v>14.6225538869621</v>
      </c>
      <c r="BN37">
        <v>15.251851990757499</v>
      </c>
      <c r="BO37">
        <v>15.9172559908094</v>
      </c>
      <c r="BP37">
        <v>16.6005221401333</v>
      </c>
      <c r="BQ37">
        <v>17.293483084690799</v>
      </c>
      <c r="BR37">
        <v>17.983605467515901</v>
      </c>
      <c r="BS37">
        <v>18.660902941599598</v>
      </c>
      <c r="BT37">
        <v>19.317988153742601</v>
      </c>
      <c r="BU37">
        <v>19.949602811424899</v>
      </c>
      <c r="BV37">
        <v>20.494303737699301</v>
      </c>
      <c r="BW37">
        <v>20.8994002414649</v>
      </c>
      <c r="BX37">
        <v>21.182023489177201</v>
      </c>
      <c r="BY37">
        <v>21.357710916445701</v>
      </c>
      <c r="BZ37">
        <v>21.457534744683599</v>
      </c>
      <c r="CA37">
        <v>21.530570316012302</v>
      </c>
      <c r="CB37">
        <v>21.5841151262522</v>
      </c>
      <c r="CC37">
        <v>21.627184652325202</v>
      </c>
      <c r="CD37">
        <v>21.6688487139457</v>
      </c>
      <c r="CE37">
        <v>21.710503740082501</v>
      </c>
      <c r="CF37">
        <v>21.763676312578699</v>
      </c>
      <c r="CG37">
        <v>21.823170344982099</v>
      </c>
      <c r="CH37">
        <v>21.8799200771155</v>
      </c>
      <c r="CI37">
        <v>21.931412174373801</v>
      </c>
      <c r="CJ37">
        <v>21.976916419141901</v>
      </c>
      <c r="CK37">
        <v>22.0168695555512</v>
      </c>
      <c r="CL37">
        <v>22.049616397704199</v>
      </c>
      <c r="CM37">
        <v>22.075863820093701</v>
      </c>
      <c r="CN37">
        <v>22.110567088977898</v>
      </c>
      <c r="CO37">
        <v>22.155374614127801</v>
      </c>
      <c r="CP37">
        <v>22.2063994922602</v>
      </c>
      <c r="CQ37">
        <v>22.258654116613702</v>
      </c>
      <c r="CR37">
        <v>22.306998807329698</v>
      </c>
      <c r="CS37">
        <v>22.351224908247399</v>
      </c>
      <c r="CT37">
        <v>22.429617875948502</v>
      </c>
      <c r="CU37">
        <v>22.510377822183699</v>
      </c>
      <c r="CV37">
        <v>22.584515605069399</v>
      </c>
      <c r="CW37">
        <v>22.649159335342301</v>
      </c>
      <c r="CX37">
        <v>22.7020967394925</v>
      </c>
      <c r="CY37">
        <v>22.7508054428856</v>
      </c>
      <c r="CZ37">
        <v>22.8617909597527</v>
      </c>
      <c r="DA37">
        <v>23.077087966195101</v>
      </c>
      <c r="DB37">
        <v>23.4027737908681</v>
      </c>
      <c r="DC37">
        <v>23.8448922887085</v>
      </c>
    </row>
    <row r="38" spans="1:107" x14ac:dyDescent="0.55000000000000004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20.2306571056553</v>
      </c>
      <c r="P38">
        <v>19.6466424288617</v>
      </c>
      <c r="Q38">
        <v>19.0865302162582</v>
      </c>
      <c r="R38">
        <v>18.557854354118099</v>
      </c>
      <c r="S38">
        <v>18.055352405374499</v>
      </c>
      <c r="T38">
        <v>17.597112748216801</v>
      </c>
      <c r="U38">
        <v>17.204249427274</v>
      </c>
      <c r="V38">
        <v>16.893948621467899</v>
      </c>
      <c r="W38">
        <v>16.673171707897598</v>
      </c>
      <c r="X38">
        <v>16.5356122456439</v>
      </c>
      <c r="Y38">
        <v>16.464785691489801</v>
      </c>
      <c r="Z38">
        <v>16.420616104110799</v>
      </c>
      <c r="AA38">
        <v>16.336945227962701</v>
      </c>
      <c r="AB38">
        <v>16.217343476698399</v>
      </c>
      <c r="AC38">
        <v>16.085675395659099</v>
      </c>
      <c r="AD38">
        <v>15.970098302374501</v>
      </c>
      <c r="AE38">
        <v>15.913885607093301</v>
      </c>
      <c r="AF38">
        <v>15.9481697519536</v>
      </c>
      <c r="AG38">
        <v>16.0345386279431</v>
      </c>
      <c r="AH38">
        <v>16.121851572843799</v>
      </c>
      <c r="AI38">
        <v>16.186717847334801</v>
      </c>
      <c r="AJ38">
        <v>16.234699851342199</v>
      </c>
      <c r="AK38">
        <v>16.2775372690555</v>
      </c>
      <c r="AL38">
        <v>16.337959478048202</v>
      </c>
      <c r="AM38">
        <v>16.440920447353399</v>
      </c>
      <c r="AN38">
        <v>16.588620742797598</v>
      </c>
      <c r="AO38">
        <v>16.770370042940201</v>
      </c>
      <c r="AP38">
        <v>16.937179489931601</v>
      </c>
      <c r="AQ38">
        <v>17.086316006605699</v>
      </c>
      <c r="AR38">
        <v>17.219854132961</v>
      </c>
      <c r="AS38">
        <v>17.335810679943599</v>
      </c>
      <c r="AT38">
        <v>17.404713354928901</v>
      </c>
      <c r="AU38">
        <v>17.388522255810798</v>
      </c>
      <c r="AV38">
        <v>17.243475097748401</v>
      </c>
      <c r="AW38">
        <v>16.911124555917901</v>
      </c>
      <c r="AX38">
        <v>16.463312478463401</v>
      </c>
      <c r="AY38">
        <v>15.956657994314501</v>
      </c>
      <c r="AZ38">
        <v>15.4233113369158</v>
      </c>
      <c r="BA38">
        <v>14.879302473482101</v>
      </c>
      <c r="BB38">
        <v>14.370403783335499</v>
      </c>
      <c r="BC38">
        <v>13.906052062080001</v>
      </c>
      <c r="BD38">
        <v>13.465761754993499</v>
      </c>
      <c r="BE38">
        <v>13.0482469941725</v>
      </c>
      <c r="BF38">
        <v>12.679354488640399</v>
      </c>
      <c r="BG38">
        <v>12.415401483910999</v>
      </c>
      <c r="BH38">
        <v>12.278658061811401</v>
      </c>
      <c r="BI38">
        <v>12.2599043868963</v>
      </c>
      <c r="BJ38">
        <v>12.391577755851801</v>
      </c>
      <c r="BK38">
        <v>12.666481844384201</v>
      </c>
      <c r="BL38">
        <v>13.059445826845799</v>
      </c>
      <c r="BM38">
        <v>13.551224197867899</v>
      </c>
      <c r="BN38">
        <v>14.107274507514701</v>
      </c>
      <c r="BO38">
        <v>14.696173999923101</v>
      </c>
      <c r="BP38">
        <v>15.3031166652891</v>
      </c>
      <c r="BQ38">
        <v>15.9234196616391</v>
      </c>
      <c r="BR38">
        <v>16.5484523921536</v>
      </c>
      <c r="BS38">
        <v>17.171589072647301</v>
      </c>
      <c r="BT38">
        <v>17.788047703750799</v>
      </c>
      <c r="BU38">
        <v>18.374400918467199</v>
      </c>
      <c r="BV38">
        <v>18.8640664463306</v>
      </c>
      <c r="BW38">
        <v>19.253051649705299</v>
      </c>
      <c r="BX38">
        <v>19.5299004647351</v>
      </c>
      <c r="BY38">
        <v>19.7166409833034</v>
      </c>
      <c r="BZ38">
        <v>19.8679679686438</v>
      </c>
      <c r="CA38">
        <v>20.002157473958398</v>
      </c>
      <c r="CB38">
        <v>20.12498622807</v>
      </c>
      <c r="CC38">
        <v>20.241206209929299</v>
      </c>
      <c r="CD38">
        <v>20.351705868154799</v>
      </c>
      <c r="CE38">
        <v>20.452225161338198</v>
      </c>
      <c r="CF38">
        <v>20.558183282657801</v>
      </c>
      <c r="CG38">
        <v>20.6682843975819</v>
      </c>
      <c r="CH38">
        <v>20.771401001229599</v>
      </c>
      <c r="CI38">
        <v>20.8639897778909</v>
      </c>
      <c r="CJ38">
        <v>20.945453468208399</v>
      </c>
      <c r="CK38">
        <v>21.017717236184801</v>
      </c>
      <c r="CL38">
        <v>21.082272087588901</v>
      </c>
      <c r="CM38">
        <v>21.1402265704874</v>
      </c>
      <c r="CN38">
        <v>21.200330757866201</v>
      </c>
      <c r="CO38">
        <v>21.2734707563441</v>
      </c>
      <c r="CP38">
        <v>21.354342835914</v>
      </c>
      <c r="CQ38">
        <v>21.436414067445799</v>
      </c>
      <c r="CR38">
        <v>21.514131918819</v>
      </c>
      <c r="CS38">
        <v>21.587455422752299</v>
      </c>
      <c r="CT38">
        <v>21.688631372279001</v>
      </c>
      <c r="CU38">
        <v>21.789919465545999</v>
      </c>
      <c r="CV38">
        <v>21.883099412223199</v>
      </c>
      <c r="CW38">
        <v>21.9655186237888</v>
      </c>
      <c r="CX38">
        <v>22.048103398691101</v>
      </c>
      <c r="CY38">
        <v>22.158205495280701</v>
      </c>
      <c r="CZ38">
        <v>22.304971643201199</v>
      </c>
      <c r="DA38">
        <v>22.544157044391401</v>
      </c>
      <c r="DB38">
        <v>22.894160376906399</v>
      </c>
      <c r="DC38">
        <v>23.361032515772902</v>
      </c>
    </row>
    <row r="39" spans="1:107" x14ac:dyDescent="0.55000000000000004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19.5416902300123</v>
      </c>
      <c r="P39">
        <v>18.917275161859202</v>
      </c>
      <c r="Q39">
        <v>18.3207085028527</v>
      </c>
      <c r="R39">
        <v>17.746643427214401</v>
      </c>
      <c r="S39">
        <v>17.199205697233602</v>
      </c>
      <c r="T39">
        <v>16.695194633423402</v>
      </c>
      <c r="U39">
        <v>16.250742252680201</v>
      </c>
      <c r="V39">
        <v>15.8781368814369</v>
      </c>
      <c r="W39">
        <v>15.582553650006</v>
      </c>
      <c r="X39">
        <v>15.360547257485701</v>
      </c>
      <c r="Y39">
        <v>15.201300218165301</v>
      </c>
      <c r="Z39">
        <v>15.0667414338455</v>
      </c>
      <c r="AA39">
        <v>14.905072719746499</v>
      </c>
      <c r="AB39">
        <v>14.7403181420576</v>
      </c>
      <c r="AC39">
        <v>14.5692837326249</v>
      </c>
      <c r="AD39">
        <v>14.3934899314311</v>
      </c>
      <c r="AE39">
        <v>14.2934720675362</v>
      </c>
      <c r="AF39">
        <v>14.3983187247252</v>
      </c>
      <c r="AG39">
        <v>14.5699144358267</v>
      </c>
      <c r="AH39">
        <v>14.7183697093947</v>
      </c>
      <c r="AI39">
        <v>14.832173625650499</v>
      </c>
      <c r="AJ39">
        <v>14.915876788373501</v>
      </c>
      <c r="AK39">
        <v>14.9910137450133</v>
      </c>
      <c r="AL39">
        <v>15.077014831856699</v>
      </c>
      <c r="AM39">
        <v>15.2076138529979</v>
      </c>
      <c r="AN39">
        <v>15.3871495131055</v>
      </c>
      <c r="AO39">
        <v>15.572901311664801</v>
      </c>
      <c r="AP39">
        <v>15.741207301320699</v>
      </c>
      <c r="AQ39">
        <v>15.893386989761099</v>
      </c>
      <c r="AR39">
        <v>16.029199457992998</v>
      </c>
      <c r="AS39">
        <v>16.144738867174201</v>
      </c>
      <c r="AT39">
        <v>16.192598255393499</v>
      </c>
      <c r="AU39">
        <v>16.1427469396241</v>
      </c>
      <c r="AV39">
        <v>15.970908906295</v>
      </c>
      <c r="AW39">
        <v>15.662480243859701</v>
      </c>
      <c r="AX39">
        <v>15.2448795905743</v>
      </c>
      <c r="AY39">
        <v>14.7680135391705</v>
      </c>
      <c r="AZ39">
        <v>14.2571215151077</v>
      </c>
      <c r="BA39">
        <v>13.760597248379099</v>
      </c>
      <c r="BB39">
        <v>13.2914907320885</v>
      </c>
      <c r="BC39">
        <v>12.857952537219401</v>
      </c>
      <c r="BD39">
        <v>12.464498389412899</v>
      </c>
      <c r="BE39">
        <v>12.1060329209083</v>
      </c>
      <c r="BF39">
        <v>11.78391399245</v>
      </c>
      <c r="BG39">
        <v>11.5575310638741</v>
      </c>
      <c r="BH39">
        <v>11.439624849483099</v>
      </c>
      <c r="BI39">
        <v>11.437364535148999</v>
      </c>
      <c r="BJ39">
        <v>11.552966929130299</v>
      </c>
      <c r="BK39">
        <v>11.799082584465999</v>
      </c>
      <c r="BL39">
        <v>12.160342897077699</v>
      </c>
      <c r="BM39">
        <v>12.6120657533538</v>
      </c>
      <c r="BN39">
        <v>13.1054040119399</v>
      </c>
      <c r="BO39">
        <v>13.6252114735614</v>
      </c>
      <c r="BP39">
        <v>14.1609921312153</v>
      </c>
      <c r="BQ39">
        <v>14.7119456046844</v>
      </c>
      <c r="BR39">
        <v>15.273149122699699</v>
      </c>
      <c r="BS39">
        <v>15.841112190258499</v>
      </c>
      <c r="BT39">
        <v>16.411132961679598</v>
      </c>
      <c r="BU39">
        <v>17</v>
      </c>
      <c r="BV39">
        <v>17.3263025440754</v>
      </c>
      <c r="BW39">
        <v>17.657403236143701</v>
      </c>
      <c r="BX39">
        <v>17.921997944986401</v>
      </c>
      <c r="BY39">
        <v>18.1356832485422</v>
      </c>
      <c r="BZ39">
        <v>18.3355942944677</v>
      </c>
      <c r="CA39">
        <v>18.528003337456799</v>
      </c>
      <c r="CB39">
        <v>18.717485989444299</v>
      </c>
      <c r="CC39">
        <v>18.9056394241648</v>
      </c>
      <c r="CD39">
        <v>19.089653236420499</v>
      </c>
      <c r="CE39">
        <v>19.261954168843999</v>
      </c>
      <c r="CF39">
        <v>19.4253024649582</v>
      </c>
      <c r="CG39">
        <v>19.588936312804702</v>
      </c>
      <c r="CH39">
        <v>19.739664566897499</v>
      </c>
      <c r="CI39">
        <v>19.8724875210725</v>
      </c>
      <c r="CJ39">
        <v>19.9866401987438</v>
      </c>
      <c r="CK39">
        <v>20.085810654087901</v>
      </c>
      <c r="CL39">
        <v>20.175942155773399</v>
      </c>
      <c r="CM39">
        <v>20.2625961522456</v>
      </c>
      <c r="CN39">
        <v>20.350793664438399</v>
      </c>
      <c r="CO39">
        <v>20.452711596616101</v>
      </c>
      <c r="CP39">
        <v>20.564592283074798</v>
      </c>
      <c r="CQ39">
        <v>20.677687629878399</v>
      </c>
      <c r="CR39">
        <v>20.784217982083</v>
      </c>
      <c r="CS39">
        <v>20.8846374612754</v>
      </c>
      <c r="CT39">
        <v>21.001582421532699</v>
      </c>
      <c r="CU39">
        <v>21.1219431598158</v>
      </c>
      <c r="CV39">
        <v>21.2324770410901</v>
      </c>
      <c r="CW39">
        <v>21.351245052433701</v>
      </c>
      <c r="CX39">
        <v>21.495273321454299</v>
      </c>
      <c r="CY39">
        <v>21.667065623096001</v>
      </c>
      <c r="CZ39">
        <v>21.869517512714701</v>
      </c>
      <c r="DA39">
        <v>22.132338590725698</v>
      </c>
      <c r="DB39">
        <v>22.5059314924364</v>
      </c>
      <c r="DC39">
        <v>22.994832830061601</v>
      </c>
    </row>
    <row r="40" spans="1:107" x14ac:dyDescent="0.55000000000000004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19.6263000237082</v>
      </c>
      <c r="O40">
        <v>18.927709962350701</v>
      </c>
      <c r="P40">
        <v>18.261720620987301</v>
      </c>
      <c r="Q40">
        <v>17.620969243099299</v>
      </c>
      <c r="R40">
        <v>16.995255009582799</v>
      </c>
      <c r="S40">
        <v>16.396955008683499</v>
      </c>
      <c r="T40">
        <v>15.840914471525499</v>
      </c>
      <c r="U40">
        <v>15.3407747003326</v>
      </c>
      <c r="V40">
        <v>14.906810816677799</v>
      </c>
      <c r="W40">
        <v>14.5439287874839</v>
      </c>
      <c r="X40">
        <v>14.250694856963101</v>
      </c>
      <c r="Y40">
        <v>14.019404150679099</v>
      </c>
      <c r="Z40">
        <v>13.8163355151451</v>
      </c>
      <c r="AA40">
        <v>13.6354286976516</v>
      </c>
      <c r="AB40">
        <v>13.4674430103715</v>
      </c>
      <c r="AC40">
        <v>13.293167540516199</v>
      </c>
      <c r="AD40">
        <v>13.087007105407899</v>
      </c>
      <c r="AE40">
        <v>12</v>
      </c>
      <c r="AF40">
        <v>13.121799845296101</v>
      </c>
      <c r="AG40">
        <v>13.3522691980757</v>
      </c>
      <c r="AH40">
        <v>13.529828727526001</v>
      </c>
      <c r="AI40">
        <v>13.669498187585001</v>
      </c>
      <c r="AJ40">
        <v>13.7804401808847</v>
      </c>
      <c r="AK40">
        <v>13.8751992785376</v>
      </c>
      <c r="AL40">
        <v>13.978697252687899</v>
      </c>
      <c r="AM40">
        <v>14.126181501742501</v>
      </c>
      <c r="AN40">
        <v>14.314179810709399</v>
      </c>
      <c r="AO40">
        <v>14.491789988988501</v>
      </c>
      <c r="AP40">
        <v>14.656183404217</v>
      </c>
      <c r="AQ40">
        <v>14.8064990457109</v>
      </c>
      <c r="AR40">
        <v>14.939841235256401</v>
      </c>
      <c r="AS40">
        <v>15.0452148409912</v>
      </c>
      <c r="AT40">
        <v>15.0724223937803</v>
      </c>
      <c r="AU40">
        <v>14.9998179387203</v>
      </c>
      <c r="AV40">
        <v>14.816371625707299</v>
      </c>
      <c r="AW40">
        <v>14.518106500643199</v>
      </c>
      <c r="AX40">
        <v>14.1298611324767</v>
      </c>
      <c r="AY40">
        <v>13.684130147377701</v>
      </c>
      <c r="AZ40">
        <v>13.222744082069999</v>
      </c>
      <c r="BA40">
        <v>12.778353761218799</v>
      </c>
      <c r="BB40">
        <v>12.348247796849799</v>
      </c>
      <c r="BC40">
        <v>11.9410645190991</v>
      </c>
      <c r="BD40">
        <v>11.5628511664843</v>
      </c>
      <c r="BE40">
        <v>11.225201088200301</v>
      </c>
      <c r="BF40">
        <v>10.9414676038507</v>
      </c>
      <c r="BG40">
        <v>10.731938137480499</v>
      </c>
      <c r="BH40">
        <v>10.6249630796963</v>
      </c>
      <c r="BI40">
        <v>10.642937461734901</v>
      </c>
      <c r="BJ40">
        <v>10.789566617957099</v>
      </c>
      <c r="BK40">
        <v>11.0440010740869</v>
      </c>
      <c r="BL40">
        <v>11.4038423818787</v>
      </c>
      <c r="BM40">
        <v>11.8200617484706</v>
      </c>
      <c r="BN40">
        <v>12.258031167489399</v>
      </c>
      <c r="BO40">
        <v>12.7128993732354</v>
      </c>
      <c r="BP40">
        <v>13.179938339458699</v>
      </c>
      <c r="BQ40">
        <v>13.6627639866977</v>
      </c>
      <c r="BR40">
        <v>14.1597132297277</v>
      </c>
      <c r="BS40">
        <v>14.669061769357899</v>
      </c>
      <c r="BT40">
        <v>15.150442925074</v>
      </c>
      <c r="BU40">
        <v>15.5621531588297</v>
      </c>
      <c r="BV40">
        <v>15.892491773038399</v>
      </c>
      <c r="BW40">
        <v>16.156264008341498</v>
      </c>
      <c r="BX40">
        <v>16.380356354349001</v>
      </c>
      <c r="BY40">
        <v>16.624674155704</v>
      </c>
      <c r="BZ40">
        <v>16.869509748080699</v>
      </c>
      <c r="CA40">
        <v>17.117311656480702</v>
      </c>
      <c r="CB40">
        <v>17.372230323515101</v>
      </c>
      <c r="CC40">
        <v>17.633889273095399</v>
      </c>
      <c r="CD40">
        <v>17.896442773049699</v>
      </c>
      <c r="CE40">
        <v>18.149050001823099</v>
      </c>
      <c r="CF40">
        <v>18.381364541186599</v>
      </c>
      <c r="CG40">
        <v>18.603481510966901</v>
      </c>
      <c r="CH40">
        <v>18.8044277390464</v>
      </c>
      <c r="CI40">
        <v>18.977074070086399</v>
      </c>
      <c r="CJ40">
        <v>19.119774711913301</v>
      </c>
      <c r="CK40">
        <v>19.237775974323402</v>
      </c>
      <c r="CL40">
        <v>19.343113906951999</v>
      </c>
      <c r="CM40">
        <v>19.450719042842302</v>
      </c>
      <c r="CN40">
        <v>19.570466018651</v>
      </c>
      <c r="CO40">
        <v>19.703871434297699</v>
      </c>
      <c r="CP40">
        <v>19.848996835226899</v>
      </c>
      <c r="CQ40">
        <v>19.992469205229899</v>
      </c>
      <c r="CR40">
        <v>20.124702593174302</v>
      </c>
      <c r="CS40">
        <v>20.244227148652399</v>
      </c>
      <c r="CT40">
        <v>20.374171589351501</v>
      </c>
      <c r="CU40">
        <v>20.514453473234301</v>
      </c>
      <c r="CV40">
        <v>20.671001022984999</v>
      </c>
      <c r="CW40">
        <v>20.849821855884901</v>
      </c>
      <c r="CX40">
        <v>21.053077282525699</v>
      </c>
      <c r="CY40">
        <v>21.283606416902799</v>
      </c>
      <c r="CZ40">
        <v>21.544683481521599</v>
      </c>
      <c r="DA40">
        <v>21.8441749482962</v>
      </c>
      <c r="DB40">
        <v>22.240520350041098</v>
      </c>
      <c r="DC40">
        <v>22.746499061050599</v>
      </c>
    </row>
    <row r="41" spans="1:107" x14ac:dyDescent="0.55000000000000004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20.001724119638901</v>
      </c>
      <c r="N41">
        <v>19.1714356069647</v>
      </c>
      <c r="O41">
        <v>18.392560255934299</v>
      </c>
      <c r="P41">
        <v>17.680266377206799</v>
      </c>
      <c r="Q41">
        <v>16.986332947764598</v>
      </c>
      <c r="R41">
        <v>16.3047852095224</v>
      </c>
      <c r="S41">
        <v>15.650594084708599</v>
      </c>
      <c r="T41">
        <v>15.037849215675299</v>
      </c>
      <c r="U41">
        <v>14.4794581188916</v>
      </c>
      <c r="V41">
        <v>13.985460352394099</v>
      </c>
      <c r="W41">
        <v>13.5614909425038</v>
      </c>
      <c r="X41">
        <v>13.207946028849401</v>
      </c>
      <c r="Y41">
        <v>12.9234660869593</v>
      </c>
      <c r="Z41">
        <v>12.705796420000601</v>
      </c>
      <c r="AA41">
        <v>12.537303413032999</v>
      </c>
      <c r="AB41">
        <v>12.399211781201499</v>
      </c>
      <c r="AC41">
        <v>12.280044835400201</v>
      </c>
      <c r="AD41">
        <v>12.1811356167253</v>
      </c>
      <c r="AE41">
        <v>12.1484512590942</v>
      </c>
      <c r="AF41">
        <v>12.251598315441401</v>
      </c>
      <c r="AG41">
        <v>12.409183026238599</v>
      </c>
      <c r="AH41">
        <v>12.563600320152799</v>
      </c>
      <c r="AI41">
        <v>12.7023172276038</v>
      </c>
      <c r="AJ41">
        <v>12.824534852137001</v>
      </c>
      <c r="AK41">
        <v>12.9342353786271</v>
      </c>
      <c r="AL41">
        <v>13.048081155474501</v>
      </c>
      <c r="AM41">
        <v>13.201141937752601</v>
      </c>
      <c r="AN41">
        <v>13.3726850188936</v>
      </c>
      <c r="AO41">
        <v>13.537140949560101</v>
      </c>
      <c r="AP41">
        <v>13.694375466158499</v>
      </c>
      <c r="AQ41">
        <v>13.8406747546552</v>
      </c>
      <c r="AR41">
        <v>13.970149882231899</v>
      </c>
      <c r="AS41">
        <v>14.0627955303348</v>
      </c>
      <c r="AT41">
        <v>14.0712221552762</v>
      </c>
      <c r="AU41">
        <v>13.983251619289099</v>
      </c>
      <c r="AV41">
        <v>13.791514694848299</v>
      </c>
      <c r="AW41">
        <v>13.501827077615101</v>
      </c>
      <c r="AX41">
        <v>13.1420630821566</v>
      </c>
      <c r="AY41">
        <v>12.7361739863104</v>
      </c>
      <c r="AZ41">
        <v>12.3384730574851</v>
      </c>
      <c r="BA41">
        <v>11.9471550096728</v>
      </c>
      <c r="BB41">
        <v>11.5534067278185</v>
      </c>
      <c r="BC41">
        <v>11.1682249207824</v>
      </c>
      <c r="BD41">
        <v>10.8023340004055</v>
      </c>
      <c r="BE41">
        <v>10.466976181928</v>
      </c>
      <c r="BF41">
        <v>10.173427057097999</v>
      </c>
      <c r="BG41">
        <v>9.9497380054143303</v>
      </c>
      <c r="BH41">
        <v>9.8404390350729791</v>
      </c>
      <c r="BI41">
        <v>9.8775861064885397</v>
      </c>
      <c r="BJ41">
        <v>10.0749137535625</v>
      </c>
      <c r="BK41">
        <v>10.405497389025999</v>
      </c>
      <c r="BL41">
        <v>10.805086409956299</v>
      </c>
      <c r="BM41">
        <v>11.193587279206699</v>
      </c>
      <c r="BN41">
        <v>11.579449619435801</v>
      </c>
      <c r="BO41">
        <v>11.968686449878</v>
      </c>
      <c r="BP41">
        <v>12.366158232054801</v>
      </c>
      <c r="BQ41">
        <v>12.780377413578</v>
      </c>
      <c r="BR41">
        <v>13.212492049169599</v>
      </c>
      <c r="BS41">
        <v>13.6387880833762</v>
      </c>
      <c r="BT41">
        <v>14.012617549077399</v>
      </c>
      <c r="BU41">
        <v>14.326406758897701</v>
      </c>
      <c r="BV41">
        <v>14.576955760858</v>
      </c>
      <c r="BW41">
        <v>14.773007033812799</v>
      </c>
      <c r="BX41">
        <v>14.967417457090001</v>
      </c>
      <c r="BY41">
        <v>15.199215248201</v>
      </c>
      <c r="BZ41">
        <v>15.4800836841408</v>
      </c>
      <c r="CA41">
        <v>15.780231024770099</v>
      </c>
      <c r="CB41">
        <v>16.100448904133799</v>
      </c>
      <c r="CC41">
        <v>16.439327906921001</v>
      </c>
      <c r="CD41">
        <v>16.787579137075198</v>
      </c>
      <c r="CE41">
        <v>17.129349387541399</v>
      </c>
      <c r="CF41">
        <v>17.445493583500699</v>
      </c>
      <c r="CG41">
        <v>17.733304261155698</v>
      </c>
      <c r="CH41">
        <v>17.988962306300301</v>
      </c>
      <c r="CI41">
        <v>18.2024203862711</v>
      </c>
      <c r="CJ41">
        <v>18.369926505595501</v>
      </c>
      <c r="CK41">
        <v>18.4963750147243</v>
      </c>
      <c r="CL41">
        <v>18.5998133660331</v>
      </c>
      <c r="CM41">
        <v>18.714709867458001</v>
      </c>
      <c r="CN41">
        <v>18.868824283170099</v>
      </c>
      <c r="CO41">
        <v>19.043110433072702</v>
      </c>
      <c r="CP41">
        <v>19.2220830967882</v>
      </c>
      <c r="CQ41">
        <v>19.3925431422429</v>
      </c>
      <c r="CR41">
        <v>19.5385377753217</v>
      </c>
      <c r="CS41">
        <v>19.672485494337799</v>
      </c>
      <c r="CT41">
        <v>19.8254950161569</v>
      </c>
      <c r="CU41">
        <v>20.0196132961186</v>
      </c>
      <c r="CV41">
        <v>20.233655847901701</v>
      </c>
      <c r="CW41">
        <v>20.4689331259078</v>
      </c>
      <c r="CX41">
        <v>20.727799967183302</v>
      </c>
      <c r="CY41">
        <v>21.013566061990399</v>
      </c>
      <c r="CZ41">
        <v>21.3300676344202</v>
      </c>
      <c r="DA41">
        <v>21.6811726602687</v>
      </c>
      <c r="DB41">
        <v>22.096627480938199</v>
      </c>
      <c r="DC41">
        <v>22.581380133740701</v>
      </c>
    </row>
    <row r="42" spans="1:107" x14ac:dyDescent="0.55000000000000004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19.673400067421198</v>
      </c>
      <c r="N42">
        <v>18.811059127018499</v>
      </c>
      <c r="O42">
        <v>17.960891432632501</v>
      </c>
      <c r="P42">
        <v>17.173369398429301</v>
      </c>
      <c r="Q42">
        <v>16.420179820746</v>
      </c>
      <c r="R42">
        <v>15.678825885582899</v>
      </c>
      <c r="S42">
        <v>14.964185273860499</v>
      </c>
      <c r="T42">
        <v>14.2906206878167</v>
      </c>
      <c r="U42">
        <v>13.6716753630659</v>
      </c>
      <c r="V42">
        <v>13.118498657830401</v>
      </c>
      <c r="W42">
        <v>12.638286501169301</v>
      </c>
      <c r="X42">
        <v>12.236248412960901</v>
      </c>
      <c r="Y42">
        <v>11.9484009060922</v>
      </c>
      <c r="Z42">
        <v>11.7371391337466</v>
      </c>
      <c r="AA42">
        <v>11.595400664673299</v>
      </c>
      <c r="AB42">
        <v>11.506978081845</v>
      </c>
      <c r="AC42">
        <v>11.4648880469797</v>
      </c>
      <c r="AD42">
        <v>11.489124804530601</v>
      </c>
      <c r="AE42">
        <v>12</v>
      </c>
      <c r="AF42">
        <v>11.6030935564399</v>
      </c>
      <c r="AG42">
        <v>11.679794586813101</v>
      </c>
      <c r="AH42">
        <v>11.796984836025301</v>
      </c>
      <c r="AI42">
        <v>11.922530529881</v>
      </c>
      <c r="AJ42">
        <v>12.0448820343903</v>
      </c>
      <c r="AK42">
        <v>12.1635256873891</v>
      </c>
      <c r="AL42">
        <v>12.285656159356799</v>
      </c>
      <c r="AM42">
        <v>12.426430923640099</v>
      </c>
      <c r="AN42">
        <v>12.570739952098901</v>
      </c>
      <c r="AO42">
        <v>12.7189697933789</v>
      </c>
      <c r="AP42">
        <v>12.8685425561155</v>
      </c>
      <c r="AQ42">
        <v>13.0115315545412</v>
      </c>
      <c r="AR42">
        <v>13.138126146172199</v>
      </c>
      <c r="AS42">
        <v>13.218061374222801</v>
      </c>
      <c r="AT42">
        <v>13.2097309463995</v>
      </c>
      <c r="AU42">
        <v>13.1080883690004</v>
      </c>
      <c r="AV42">
        <v>12.9080998730484</v>
      </c>
      <c r="AW42">
        <v>12.6304999380353</v>
      </c>
      <c r="AX42">
        <v>12.2927420425855</v>
      </c>
      <c r="AY42">
        <v>11.944075460844701</v>
      </c>
      <c r="AZ42">
        <v>11.6132919450625</v>
      </c>
      <c r="BA42">
        <v>11.281576048859399</v>
      </c>
      <c r="BB42">
        <v>10.915796213686701</v>
      </c>
      <c r="BC42">
        <v>10.5482937940633</v>
      </c>
      <c r="BD42">
        <v>10.197679779032001</v>
      </c>
      <c r="BE42">
        <v>9.8675231704157103</v>
      </c>
      <c r="BF42">
        <v>9.5488314169352506</v>
      </c>
      <c r="BG42">
        <v>9.2715362161337307</v>
      </c>
      <c r="BH42">
        <v>9.1041802387128001</v>
      </c>
      <c r="BI42">
        <v>9.1440856582189394</v>
      </c>
      <c r="BJ42">
        <v>9.4407900043285107</v>
      </c>
      <c r="BK42">
        <v>9.8938811883712408</v>
      </c>
      <c r="BL42">
        <v>10.3511595414551</v>
      </c>
      <c r="BM42">
        <v>10.743690507481199</v>
      </c>
      <c r="BN42">
        <v>11.084213969240899</v>
      </c>
      <c r="BO42">
        <v>11.4007510416304</v>
      </c>
      <c r="BP42">
        <v>11.724554236272599</v>
      </c>
      <c r="BQ42">
        <v>12.068678214805701</v>
      </c>
      <c r="BR42">
        <v>12.421691117207899</v>
      </c>
      <c r="BS42">
        <v>12.737043008366999</v>
      </c>
      <c r="BT42">
        <v>13.0066807336843</v>
      </c>
      <c r="BU42">
        <v>13.2257869000608</v>
      </c>
      <c r="BV42">
        <v>13.3923860060663</v>
      </c>
      <c r="BW42">
        <v>13.539998250403</v>
      </c>
      <c r="BX42">
        <v>13.704258684302101</v>
      </c>
      <c r="BY42">
        <v>13.909175246907401</v>
      </c>
      <c r="BZ42">
        <v>14.1823532108045</v>
      </c>
      <c r="CA42">
        <v>14.5277906178761</v>
      </c>
      <c r="CB42">
        <v>14.913611570092201</v>
      </c>
      <c r="CC42">
        <v>15.3355484045689</v>
      </c>
      <c r="CD42">
        <v>15.779886895354601</v>
      </c>
      <c r="CE42">
        <v>16.223174541159199</v>
      </c>
      <c r="CF42">
        <v>16.638062567188499</v>
      </c>
      <c r="CG42">
        <v>17.003109601902199</v>
      </c>
      <c r="CH42">
        <v>17.320102461662302</v>
      </c>
      <c r="CI42">
        <v>17.577835485334301</v>
      </c>
      <c r="CJ42">
        <v>17.769783013382501</v>
      </c>
      <c r="CK42">
        <v>17.8968933147545</v>
      </c>
      <c r="CL42">
        <v>17.974077779009601</v>
      </c>
      <c r="CM42">
        <v>18.066473497296801</v>
      </c>
      <c r="CN42">
        <v>18.268614855368199</v>
      </c>
      <c r="CO42">
        <v>18.4963145135</v>
      </c>
      <c r="CP42">
        <v>18.703316311838499</v>
      </c>
      <c r="CQ42">
        <v>18.8842695250564</v>
      </c>
      <c r="CR42">
        <v>19.039524980376498</v>
      </c>
      <c r="CS42">
        <v>19.210599287768499</v>
      </c>
      <c r="CT42">
        <v>19.4122676248228</v>
      </c>
      <c r="CU42">
        <v>19.659846553760499</v>
      </c>
      <c r="CV42">
        <v>19.927295624466598</v>
      </c>
      <c r="CW42">
        <v>20.214876406712801</v>
      </c>
      <c r="CX42">
        <v>20.5250830260143</v>
      </c>
      <c r="CY42">
        <v>20.861970182661299</v>
      </c>
      <c r="CZ42">
        <v>21.230255160595998</v>
      </c>
      <c r="DA42">
        <v>21.620235315697499</v>
      </c>
      <c r="DB42">
        <v>22.022595553181102</v>
      </c>
      <c r="DC42">
        <v>22.467650753495398</v>
      </c>
    </row>
    <row r="43" spans="1:107" x14ac:dyDescent="0.55000000000000004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20.306102434142201</v>
      </c>
      <c r="M43">
        <v>19.4130449778743</v>
      </c>
      <c r="N43">
        <v>18.519652360425699</v>
      </c>
      <c r="O43">
        <v>17.633703232383802</v>
      </c>
      <c r="P43">
        <v>16.761233757434301</v>
      </c>
      <c r="Q43">
        <v>15.9280010420353</v>
      </c>
      <c r="R43">
        <v>15.123046960144601</v>
      </c>
      <c r="S43">
        <v>14.3434389164255</v>
      </c>
      <c r="T43">
        <v>13.604688724361999</v>
      </c>
      <c r="U43">
        <v>12.922206977462301</v>
      </c>
      <c r="V43">
        <v>12.309564641621501</v>
      </c>
      <c r="W43">
        <v>11.777297499055001</v>
      </c>
      <c r="X43">
        <v>11.368476164744701</v>
      </c>
      <c r="Y43">
        <v>11.095601320660201</v>
      </c>
      <c r="Z43">
        <v>10.9012745985143</v>
      </c>
      <c r="AA43">
        <v>10.791783258793799</v>
      </c>
      <c r="AB43">
        <v>10.756331797650599</v>
      </c>
      <c r="AC43">
        <v>10.7744764078817</v>
      </c>
      <c r="AD43">
        <v>10.847274324835199</v>
      </c>
      <c r="AE43">
        <v>10.9466968388233</v>
      </c>
      <c r="AF43">
        <v>11.014361406376301</v>
      </c>
      <c r="AG43">
        <v>11.0944653374896</v>
      </c>
      <c r="AH43">
        <v>11.200951307258901</v>
      </c>
      <c r="AI43">
        <v>11.319153123311301</v>
      </c>
      <c r="AJ43">
        <v>11.439040767937801</v>
      </c>
      <c r="AK43">
        <v>11.5594640674215</v>
      </c>
      <c r="AL43">
        <v>11.6884714144119</v>
      </c>
      <c r="AM43">
        <v>11.804582932822701</v>
      </c>
      <c r="AN43">
        <v>11.915895766327401</v>
      </c>
      <c r="AO43">
        <v>12.0474023688054</v>
      </c>
      <c r="AP43">
        <v>12.192477450818499</v>
      </c>
      <c r="AQ43">
        <v>12.3359180156782</v>
      </c>
      <c r="AR43">
        <v>12.4621439823185</v>
      </c>
      <c r="AS43">
        <v>12.5300760271427</v>
      </c>
      <c r="AT43">
        <v>12.5061865035373</v>
      </c>
      <c r="AU43">
        <v>12.388403574301501</v>
      </c>
      <c r="AV43">
        <v>12.1830395325195</v>
      </c>
      <c r="AW43">
        <v>11.9131028468581</v>
      </c>
      <c r="AX43">
        <v>11.601473028378599</v>
      </c>
      <c r="AY43">
        <v>11.3053246006329</v>
      </c>
      <c r="AZ43">
        <v>11.034005901799601</v>
      </c>
      <c r="BA43">
        <v>11</v>
      </c>
      <c r="BB43">
        <v>10.4228398637064</v>
      </c>
      <c r="BC43">
        <v>10.0822713638343</v>
      </c>
      <c r="BD43">
        <v>9.7621076492005692</v>
      </c>
      <c r="BE43">
        <v>9.4413011212683102</v>
      </c>
      <c r="BF43">
        <v>9.1156368294529102</v>
      </c>
      <c r="BG43">
        <v>8.7939360191925608</v>
      </c>
      <c r="BH43">
        <v>8.5164329683660398</v>
      </c>
      <c r="BI43">
        <v>8.4774308142975308</v>
      </c>
      <c r="BJ43">
        <v>8.9573538768855396</v>
      </c>
      <c r="BK43">
        <v>9.57872380684036</v>
      </c>
      <c r="BL43">
        <v>10.0732242256716</v>
      </c>
      <c r="BM43">
        <v>10.444654221040301</v>
      </c>
      <c r="BN43">
        <v>10.7445513915749</v>
      </c>
      <c r="BO43">
        <v>11.005997469209699</v>
      </c>
      <c r="BP43">
        <v>11.2563396399712</v>
      </c>
      <c r="BQ43">
        <v>11.5187426570597</v>
      </c>
      <c r="BR43">
        <v>11.7577327396051</v>
      </c>
      <c r="BS43">
        <v>11.9650012984414</v>
      </c>
      <c r="BT43">
        <v>12.135434905048999</v>
      </c>
      <c r="BU43">
        <v>12.263853045630899</v>
      </c>
      <c r="BV43">
        <v>12.3653068341058</v>
      </c>
      <c r="BW43">
        <v>12.475860435387901</v>
      </c>
      <c r="BX43">
        <v>12.6053775543</v>
      </c>
      <c r="BY43">
        <v>12.776466902086399</v>
      </c>
      <c r="BZ43">
        <v>13.023487734602</v>
      </c>
      <c r="CA43">
        <v>13.372775970959101</v>
      </c>
      <c r="CB43">
        <v>13.823259509709001</v>
      </c>
      <c r="CC43">
        <v>14.336991164573</v>
      </c>
      <c r="CD43">
        <v>14.8927187103882</v>
      </c>
      <c r="CE43">
        <v>15.454592201234901</v>
      </c>
      <c r="CF43">
        <v>15.983003817201499</v>
      </c>
      <c r="CG43">
        <v>16.4408398455239</v>
      </c>
      <c r="CH43">
        <v>16.827042350332899</v>
      </c>
      <c r="CI43">
        <v>17.134780048742599</v>
      </c>
      <c r="CJ43">
        <v>17.3570820341318</v>
      </c>
      <c r="CK43">
        <v>17.4932671638133</v>
      </c>
      <c r="CL43">
        <v>17.545708300322399</v>
      </c>
      <c r="CM43">
        <v>17</v>
      </c>
      <c r="CN43">
        <v>17.842719995061099</v>
      </c>
      <c r="CO43">
        <v>18.103658817238198</v>
      </c>
      <c r="CP43">
        <v>18.314467607164001</v>
      </c>
      <c r="CQ43">
        <v>18.5006726101252</v>
      </c>
      <c r="CR43">
        <v>18.689010045369798</v>
      </c>
      <c r="CS43">
        <v>18.900157659332201</v>
      </c>
      <c r="CT43">
        <v>19.144942988466699</v>
      </c>
      <c r="CU43">
        <v>19.441053154833401</v>
      </c>
      <c r="CV43">
        <v>19.757826179552499</v>
      </c>
      <c r="CW43">
        <v>20.093119744384399</v>
      </c>
      <c r="CX43">
        <v>20.449614174173099</v>
      </c>
      <c r="CY43">
        <v>20.826492888102798</v>
      </c>
      <c r="CZ43">
        <v>21.211712978005</v>
      </c>
      <c r="DA43">
        <v>21.606319665239202</v>
      </c>
      <c r="DB43">
        <v>21.996526464833401</v>
      </c>
      <c r="DC43">
        <v>22.4004598570375</v>
      </c>
    </row>
    <row r="44" spans="1:107" x14ac:dyDescent="0.55000000000000004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21.0514887442347</v>
      </c>
      <c r="L44">
        <v>20.1452430038124</v>
      </c>
      <c r="M44">
        <v>19.224208055635099</v>
      </c>
      <c r="N44">
        <v>18.3002948049492</v>
      </c>
      <c r="O44">
        <v>17.381170101323999</v>
      </c>
      <c r="P44">
        <v>16.458493542373301</v>
      </c>
      <c r="Q44">
        <v>15.5288474556037</v>
      </c>
      <c r="R44">
        <v>14.6452291026079</v>
      </c>
      <c r="S44">
        <v>13.795888511312301</v>
      </c>
      <c r="T44">
        <v>12.986690616722299</v>
      </c>
      <c r="U44">
        <v>12.2361723724689</v>
      </c>
      <c r="V44">
        <v>11.5619713767472</v>
      </c>
      <c r="W44">
        <v>11.0071604757633</v>
      </c>
      <c r="X44">
        <v>10.6108759347975</v>
      </c>
      <c r="Y44">
        <v>10.3589306433906</v>
      </c>
      <c r="Z44">
        <v>10.1920637123019</v>
      </c>
      <c r="AA44">
        <v>10.119215218197599</v>
      </c>
      <c r="AB44">
        <v>10.133150560414199</v>
      </c>
      <c r="AC44">
        <v>10.1989299737954</v>
      </c>
      <c r="AD44">
        <v>10.3015956881103</v>
      </c>
      <c r="AE44">
        <v>10.419418351968501</v>
      </c>
      <c r="AF44">
        <v>10.532726954308201</v>
      </c>
      <c r="AG44">
        <v>10.6461595265559</v>
      </c>
      <c r="AH44">
        <v>10.7661423783729</v>
      </c>
      <c r="AI44">
        <v>10.888912403497001</v>
      </c>
      <c r="AJ44">
        <v>11.0093404695826</v>
      </c>
      <c r="AK44">
        <v>11.1276084669214</v>
      </c>
      <c r="AL44">
        <v>11.249489291641</v>
      </c>
      <c r="AM44">
        <v>11.3385828228572</v>
      </c>
      <c r="AN44">
        <v>11.4154311575005</v>
      </c>
      <c r="AO44">
        <v>11.5336296347506</v>
      </c>
      <c r="AP44">
        <v>11.6829473991687</v>
      </c>
      <c r="AQ44">
        <v>11.8338820437435</v>
      </c>
      <c r="AR44">
        <v>11.9621180890089</v>
      </c>
      <c r="AS44">
        <v>12.0185900709234</v>
      </c>
      <c r="AT44">
        <v>11.977803496384</v>
      </c>
      <c r="AU44">
        <v>11.8403827280502</v>
      </c>
      <c r="AV44">
        <v>11.6299237273131</v>
      </c>
      <c r="AW44">
        <v>11.3599525957203</v>
      </c>
      <c r="AX44">
        <v>11.079027052645401</v>
      </c>
      <c r="AY44">
        <v>10.8181268851213</v>
      </c>
      <c r="AZ44">
        <v>10.575502123740799</v>
      </c>
      <c r="BA44">
        <v>10.3292272559837</v>
      </c>
      <c r="BB44">
        <v>10.049339138755601</v>
      </c>
      <c r="BC44">
        <v>9.7711865710973598</v>
      </c>
      <c r="BD44">
        <v>9.4962846176865394</v>
      </c>
      <c r="BE44">
        <v>9.2077210289734897</v>
      </c>
      <c r="BF44">
        <v>8.9197850282347702</v>
      </c>
      <c r="BG44">
        <v>8.62389373182803</v>
      </c>
      <c r="BH44">
        <v>8.3072473147183903</v>
      </c>
      <c r="BI44">
        <v>5.9999999999999902</v>
      </c>
      <c r="BJ44">
        <v>8.9281504454136602</v>
      </c>
      <c r="BK44">
        <v>9.6108267772927896</v>
      </c>
      <c r="BL44">
        <v>10.017894942329299</v>
      </c>
      <c r="BM44">
        <v>10.2948814222515</v>
      </c>
      <c r="BN44">
        <v>10.5197795786102</v>
      </c>
      <c r="BO44">
        <v>10.7216261758148</v>
      </c>
      <c r="BP44">
        <v>10.9186558412034</v>
      </c>
      <c r="BQ44">
        <v>11.0848981940238</v>
      </c>
      <c r="BR44">
        <v>11.215871101201</v>
      </c>
      <c r="BS44">
        <v>11.321554845390001</v>
      </c>
      <c r="BT44">
        <v>11.400498832306599</v>
      </c>
      <c r="BU44">
        <v>11.457136996519401</v>
      </c>
      <c r="BV44">
        <v>11.5222946063984</v>
      </c>
      <c r="BW44">
        <v>11.598362525834</v>
      </c>
      <c r="BX44">
        <v>11.690972945219899</v>
      </c>
      <c r="BY44">
        <v>11.8206665672562</v>
      </c>
      <c r="BZ44">
        <v>12.0286656723428</v>
      </c>
      <c r="CA44">
        <v>12.355824082122</v>
      </c>
      <c r="CB44">
        <v>12.8409936145783</v>
      </c>
      <c r="CC44">
        <v>13.459766230527601</v>
      </c>
      <c r="CD44">
        <v>14.150194356770401</v>
      </c>
      <c r="CE44">
        <v>14.8541337732141</v>
      </c>
      <c r="CF44">
        <v>15.5133134012186</v>
      </c>
      <c r="CG44">
        <v>16.078278765471602</v>
      </c>
      <c r="CH44">
        <v>16.539964794188698</v>
      </c>
      <c r="CI44">
        <v>16.902677130468401</v>
      </c>
      <c r="CJ44">
        <v>17.163431291716499</v>
      </c>
      <c r="CK44">
        <v>17.328485539727701</v>
      </c>
      <c r="CL44">
        <v>17.418510558150398</v>
      </c>
      <c r="CM44">
        <v>17.5048218737724</v>
      </c>
      <c r="CN44">
        <v>17.696508322554401</v>
      </c>
      <c r="CO44">
        <v>17.920389194255701</v>
      </c>
      <c r="CP44">
        <v>18.114758433754499</v>
      </c>
      <c r="CQ44">
        <v>18.296882906239102</v>
      </c>
      <c r="CR44">
        <v>18.502949874976199</v>
      </c>
      <c r="CS44">
        <v>18.7429465552651</v>
      </c>
      <c r="CT44">
        <v>19.025589775051799</v>
      </c>
      <c r="CU44">
        <v>19.3669861277065</v>
      </c>
      <c r="CV44">
        <v>19.729881622095501</v>
      </c>
      <c r="CW44">
        <v>20.1029789096272</v>
      </c>
      <c r="CX44">
        <v>20.475131832352801</v>
      </c>
      <c r="CY44">
        <v>20.851054519061101</v>
      </c>
      <c r="CZ44">
        <v>21.236142151575599</v>
      </c>
      <c r="DA44">
        <v>21.631088112048001</v>
      </c>
      <c r="DB44">
        <v>22.0086499351297</v>
      </c>
      <c r="DC44">
        <v>22.373407340958</v>
      </c>
    </row>
    <row r="45" spans="1:107" x14ac:dyDescent="0.55000000000000004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21.891365510033499</v>
      </c>
      <c r="K45">
        <v>20.9863272417752</v>
      </c>
      <c r="L45">
        <v>20.057735899286499</v>
      </c>
      <c r="M45">
        <v>19.111100698402499</v>
      </c>
      <c r="N45">
        <v>18.157970841159301</v>
      </c>
      <c r="O45">
        <v>17.2050228256184</v>
      </c>
      <c r="P45">
        <v>16.234880449493801</v>
      </c>
      <c r="Q45">
        <v>15.247736608148699</v>
      </c>
      <c r="R45">
        <v>14.2637953918266</v>
      </c>
      <c r="S45">
        <v>13.3315832470291</v>
      </c>
      <c r="T45">
        <v>12.4453196474156</v>
      </c>
      <c r="U45">
        <v>11.6198319346848</v>
      </c>
      <c r="V45">
        <v>10.895442925167499</v>
      </c>
      <c r="W45">
        <v>10.3394670116413</v>
      </c>
      <c r="X45">
        <v>9.9608941961003996</v>
      </c>
      <c r="Y45">
        <v>9.7373799327741004</v>
      </c>
      <c r="Z45">
        <v>9.6092665390677094</v>
      </c>
      <c r="AA45">
        <v>9.5805764006034</v>
      </c>
      <c r="AB45">
        <v>9.6416436889779895</v>
      </c>
      <c r="AC45">
        <v>9.7566433980313292</v>
      </c>
      <c r="AD45">
        <v>9.8985244074763195</v>
      </c>
      <c r="AE45">
        <v>10.0519185617079</v>
      </c>
      <c r="AF45">
        <v>10.205185888522101</v>
      </c>
      <c r="AG45">
        <v>10.354804758247401</v>
      </c>
      <c r="AH45">
        <v>10.500150844623199</v>
      </c>
      <c r="AI45">
        <v>10.638360852540201</v>
      </c>
      <c r="AJ45">
        <v>10.765731339434801</v>
      </c>
      <c r="AK45">
        <v>10.8817925041481</v>
      </c>
      <c r="AL45">
        <v>10.9776021111267</v>
      </c>
      <c r="AM45">
        <v>11.0234753667551</v>
      </c>
      <c r="AN45">
        <v>11.074015861293701</v>
      </c>
      <c r="AO45">
        <v>11.193021109034699</v>
      </c>
      <c r="AP45">
        <v>11.3645055249499</v>
      </c>
      <c r="AQ45">
        <v>11.531911033197501</v>
      </c>
      <c r="AR45">
        <v>11.6623549004059</v>
      </c>
      <c r="AS45">
        <v>11.705059231586199</v>
      </c>
      <c r="AT45">
        <v>11.6427079553472</v>
      </c>
      <c r="AU45">
        <v>11.484402724170099</v>
      </c>
      <c r="AV45">
        <v>11.2614649843851</v>
      </c>
      <c r="AW45">
        <v>10.993269844711</v>
      </c>
      <c r="AX45">
        <v>10.736422987557701</v>
      </c>
      <c r="AY45">
        <v>10.4993982754778</v>
      </c>
      <c r="AZ45">
        <v>10.278029368845001</v>
      </c>
      <c r="BA45">
        <v>10.0606094809698</v>
      </c>
      <c r="BB45">
        <v>9.8397664247595298</v>
      </c>
      <c r="BC45">
        <v>9.6233793904243203</v>
      </c>
      <c r="BD45">
        <v>9.3968075139144194</v>
      </c>
      <c r="BE45">
        <v>9.1684682079819808</v>
      </c>
      <c r="BF45">
        <v>8.9658974520586092</v>
      </c>
      <c r="BG45">
        <v>8.8026930342455394</v>
      </c>
      <c r="BH45">
        <v>8.7516348518102305</v>
      </c>
      <c r="BI45">
        <v>9.02831949446756</v>
      </c>
      <c r="BJ45">
        <v>9.7118226559735898</v>
      </c>
      <c r="BK45">
        <v>10.081395796552799</v>
      </c>
      <c r="BL45">
        <v>10.2086614998599</v>
      </c>
      <c r="BM45">
        <v>10.299697757489399</v>
      </c>
      <c r="BN45">
        <v>10.4008996170954</v>
      </c>
      <c r="BO45">
        <v>10.5127875494056</v>
      </c>
      <c r="BP45">
        <v>10.6093336354398</v>
      </c>
      <c r="BQ45">
        <v>10.693473233702401</v>
      </c>
      <c r="BR45">
        <v>10.757320395002299</v>
      </c>
      <c r="BS45">
        <v>10.7954935165554</v>
      </c>
      <c r="BT45">
        <v>10.811025399008001</v>
      </c>
      <c r="BU45">
        <v>10.8374138376009</v>
      </c>
      <c r="BV45">
        <v>10.8792866239428</v>
      </c>
      <c r="BW45">
        <v>10.930649072105</v>
      </c>
      <c r="BX45">
        <v>10.990355089541101</v>
      </c>
      <c r="BY45">
        <v>11.0730751940171</v>
      </c>
      <c r="BZ45">
        <v>11.2237840821989</v>
      </c>
      <c r="CA45">
        <v>11.5049435279071</v>
      </c>
      <c r="CB45">
        <v>11.994816059156101</v>
      </c>
      <c r="CC45">
        <v>12.7243489283866</v>
      </c>
      <c r="CD45">
        <v>13.5868791756987</v>
      </c>
      <c r="CE45">
        <v>14.463916049817399</v>
      </c>
      <c r="CF45">
        <v>15.2709963538192</v>
      </c>
      <c r="CG45">
        <v>15.951610769917099</v>
      </c>
      <c r="CH45">
        <v>16.490592850464999</v>
      </c>
      <c r="CI45">
        <v>16.9056765282226</v>
      </c>
      <c r="CJ45">
        <v>17.202211407181899</v>
      </c>
      <c r="CK45">
        <v>17.4008206778295</v>
      </c>
      <c r="CL45">
        <v>17.536369138763899</v>
      </c>
      <c r="CM45">
        <v>17.658501701597601</v>
      </c>
      <c r="CN45">
        <v>17.807452678137</v>
      </c>
      <c r="CO45">
        <v>17.965550614617101</v>
      </c>
      <c r="CP45">
        <v>18.1126379649249</v>
      </c>
      <c r="CQ45">
        <v>18.270738057075299</v>
      </c>
      <c r="CR45">
        <v>18.476308999019398</v>
      </c>
      <c r="CS45">
        <v>18.7340755159548</v>
      </c>
      <c r="CT45">
        <v>19.051124945162002</v>
      </c>
      <c r="CU45">
        <v>19.430089027092102</v>
      </c>
      <c r="CV45">
        <v>19.814309567185099</v>
      </c>
      <c r="CW45">
        <v>20.186402435841199</v>
      </c>
      <c r="CX45">
        <v>20.550124247949899</v>
      </c>
      <c r="CY45">
        <v>20.918301958152199</v>
      </c>
      <c r="CZ45">
        <v>21.300147060620102</v>
      </c>
      <c r="DA45">
        <v>21.685116325061099</v>
      </c>
      <c r="DB45">
        <v>22.0460101212214</v>
      </c>
      <c r="DC45">
        <v>22.3823076891913</v>
      </c>
    </row>
    <row r="46" spans="1:107" x14ac:dyDescent="0.55000000000000004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21.9168634621739</v>
      </c>
      <c r="K46">
        <v>20.994789330487901</v>
      </c>
      <c r="L46">
        <v>20.0472224420548</v>
      </c>
      <c r="M46">
        <v>19.078369694964699</v>
      </c>
      <c r="N46">
        <v>18.0984186822018</v>
      </c>
      <c r="O46">
        <v>17.111110241302502</v>
      </c>
      <c r="P46">
        <v>16.0951305647806</v>
      </c>
      <c r="Q46">
        <v>15.055390686773601</v>
      </c>
      <c r="R46">
        <v>14.007875521598701</v>
      </c>
      <c r="S46">
        <v>12.971472667816</v>
      </c>
      <c r="T46">
        <v>11.9929988281945</v>
      </c>
      <c r="U46">
        <v>11.0870331139117</v>
      </c>
      <c r="V46">
        <v>10.332464342212001</v>
      </c>
      <c r="W46">
        <v>9.7721856808931804</v>
      </c>
      <c r="X46">
        <v>9.4170476405941894</v>
      </c>
      <c r="Y46">
        <v>9.2342775987893493</v>
      </c>
      <c r="Z46">
        <v>9.1594230055807095</v>
      </c>
      <c r="AA46">
        <v>9.1851412391839897</v>
      </c>
      <c r="AB46">
        <v>9.2953488758013396</v>
      </c>
      <c r="AC46">
        <v>9.4640775863409505</v>
      </c>
      <c r="AD46">
        <v>9.6538962868882106</v>
      </c>
      <c r="AE46">
        <v>9.8511115207380993</v>
      </c>
      <c r="AF46">
        <v>10.046929411494601</v>
      </c>
      <c r="AG46">
        <v>10.2360646560763</v>
      </c>
      <c r="AH46">
        <v>10.4148915780564</v>
      </c>
      <c r="AI46">
        <v>10.579301433432001</v>
      </c>
      <c r="AJ46">
        <v>10.7245370347964</v>
      </c>
      <c r="AK46">
        <v>10.8467788946068</v>
      </c>
      <c r="AL46">
        <v>10.9082780722627</v>
      </c>
      <c r="AM46">
        <v>10.8859147331166</v>
      </c>
      <c r="AN46">
        <v>10.884175943789201</v>
      </c>
      <c r="AO46">
        <v>11.0555555656431</v>
      </c>
      <c r="AP46">
        <v>11.2799942178685</v>
      </c>
      <c r="AQ46">
        <v>11.465956831979801</v>
      </c>
      <c r="AR46">
        <v>11.5913305292427</v>
      </c>
      <c r="AS46">
        <v>11.6121150616995</v>
      </c>
      <c r="AT46">
        <v>11.519430326017099</v>
      </c>
      <c r="AU46">
        <v>11.336971144066901</v>
      </c>
      <c r="AV46">
        <v>11.0919891840012</v>
      </c>
      <c r="AW46">
        <v>10.8282066668867</v>
      </c>
      <c r="AX46">
        <v>10.587100752032701</v>
      </c>
      <c r="AY46">
        <v>10.3693352397826</v>
      </c>
      <c r="AZ46">
        <v>10.1723192754101</v>
      </c>
      <c r="BA46">
        <v>9.9906567014374801</v>
      </c>
      <c r="BB46">
        <v>9.8176945555303696</v>
      </c>
      <c r="BC46">
        <v>9.6400395639497205</v>
      </c>
      <c r="BD46">
        <v>9.4606291791340098</v>
      </c>
      <c r="BE46">
        <v>9.3010338576017002</v>
      </c>
      <c r="BF46">
        <v>9.1937437563226592</v>
      </c>
      <c r="BG46">
        <v>9.1827223605385999</v>
      </c>
      <c r="BH46">
        <v>9.3824001452185808</v>
      </c>
      <c r="BI46">
        <v>9.9518571185493006</v>
      </c>
      <c r="BJ46">
        <v>12.999999999999901</v>
      </c>
      <c r="BK46">
        <v>10.655047817147601</v>
      </c>
      <c r="BL46">
        <v>10.489254321036499</v>
      </c>
      <c r="BM46">
        <v>10.416741538020901</v>
      </c>
      <c r="BN46">
        <v>10.3934824083923</v>
      </c>
      <c r="BO46">
        <v>10.373596781428301</v>
      </c>
      <c r="BP46">
        <v>10.355627307163401</v>
      </c>
      <c r="BQ46">
        <v>10.343011614764301</v>
      </c>
      <c r="BR46">
        <v>10.333515509452599</v>
      </c>
      <c r="BS46">
        <v>10.328256045635101</v>
      </c>
      <c r="BT46">
        <v>10.3499547324475</v>
      </c>
      <c r="BU46">
        <v>10.394117223508401</v>
      </c>
      <c r="BV46">
        <v>10.4487853001721</v>
      </c>
      <c r="BW46">
        <v>10.5014967456697</v>
      </c>
      <c r="BX46">
        <v>10.5450069491721</v>
      </c>
      <c r="BY46">
        <v>10.5856115121087</v>
      </c>
      <c r="BZ46">
        <v>10.659466126596</v>
      </c>
      <c r="CA46">
        <v>10.8477801549317</v>
      </c>
      <c r="CB46">
        <v>11.314988982809</v>
      </c>
      <c r="CC46">
        <v>12.169747980669801</v>
      </c>
      <c r="CD46">
        <v>13.262504026690101</v>
      </c>
      <c r="CE46">
        <v>14.3478088272573</v>
      </c>
      <c r="CF46">
        <v>15.3122941364959</v>
      </c>
      <c r="CG46">
        <v>16.1068579887535</v>
      </c>
      <c r="CH46">
        <v>16.7220873783677</v>
      </c>
      <c r="CI46">
        <v>17.189132754173698</v>
      </c>
      <c r="CJ46">
        <v>17.5260819585626</v>
      </c>
      <c r="CK46">
        <v>17.756520656040799</v>
      </c>
      <c r="CL46">
        <v>17.912479000221602</v>
      </c>
      <c r="CM46">
        <v>18.0270316029494</v>
      </c>
      <c r="CN46">
        <v>18.1209394086682</v>
      </c>
      <c r="CO46">
        <v>18.206773371578102</v>
      </c>
      <c r="CP46">
        <v>18.290704976650201</v>
      </c>
      <c r="CQ46">
        <v>18.409309120214299</v>
      </c>
      <c r="CR46">
        <v>18.591323009783299</v>
      </c>
      <c r="CS46">
        <v>18.8401309810912</v>
      </c>
      <c r="CT46">
        <v>19.1627118304874</v>
      </c>
      <c r="CU46">
        <v>19.560842446812501</v>
      </c>
      <c r="CV46">
        <v>19.959830430165301</v>
      </c>
      <c r="CW46">
        <v>20.3221595160561</v>
      </c>
      <c r="CX46">
        <v>20.665652832310901</v>
      </c>
      <c r="CY46">
        <v>21.020296761221299</v>
      </c>
      <c r="CZ46">
        <v>21.394563100888401</v>
      </c>
      <c r="DA46">
        <v>21.760228663168999</v>
      </c>
      <c r="DB46">
        <v>22.105415147005399</v>
      </c>
      <c r="DC46">
        <v>22.4234157825701</v>
      </c>
    </row>
    <row r="47" spans="1:107" x14ac:dyDescent="0.55000000000000004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22.919360431438701</v>
      </c>
      <c r="J47">
        <v>22.014610248418698</v>
      </c>
      <c r="K47">
        <v>21.079647939901601</v>
      </c>
      <c r="L47">
        <v>20.117256714358</v>
      </c>
      <c r="M47">
        <v>19.130750812053101</v>
      </c>
      <c r="N47">
        <v>18.1277269629547</v>
      </c>
      <c r="O47">
        <v>17.107993427932001</v>
      </c>
      <c r="P47">
        <v>16.050044953617999</v>
      </c>
      <c r="Q47">
        <v>14.960517616142701</v>
      </c>
      <c r="R47">
        <v>13.8532420414383</v>
      </c>
      <c r="S47">
        <v>12.744797588683801</v>
      </c>
      <c r="T47">
        <v>11.656965481288299</v>
      </c>
      <c r="U47">
        <v>10.6754568618497</v>
      </c>
      <c r="V47">
        <v>9.876107291057</v>
      </c>
      <c r="W47">
        <v>9.3035812072083992</v>
      </c>
      <c r="X47">
        <v>8.9808065216125907</v>
      </c>
      <c r="Y47">
        <v>8.8599286663188206</v>
      </c>
      <c r="Z47">
        <v>8.8574137545303593</v>
      </c>
      <c r="AA47">
        <v>8.9490530141719908</v>
      </c>
      <c r="AB47">
        <v>9.1146242308281202</v>
      </c>
      <c r="AC47">
        <v>9.3347653164125397</v>
      </c>
      <c r="AD47">
        <v>9.5777052095518407</v>
      </c>
      <c r="AE47">
        <v>9.8235189819649502</v>
      </c>
      <c r="AF47">
        <v>10.065655059966501</v>
      </c>
      <c r="AG47">
        <v>10.2991697946852</v>
      </c>
      <c r="AH47">
        <v>10.519741822769699</v>
      </c>
      <c r="AI47">
        <v>10.7226501204595</v>
      </c>
      <c r="AJ47">
        <v>10.902407306016499</v>
      </c>
      <c r="AK47">
        <v>11.050721906326</v>
      </c>
      <c r="AL47">
        <v>11.1040665913045</v>
      </c>
      <c r="AM47">
        <v>11.035313734785699</v>
      </c>
      <c r="AN47">
        <v>10</v>
      </c>
      <c r="AO47">
        <v>11.2225828880756</v>
      </c>
      <c r="AP47">
        <v>11.494846351055401</v>
      </c>
      <c r="AQ47">
        <v>11.6771597354726</v>
      </c>
      <c r="AR47">
        <v>11.777093633779799</v>
      </c>
      <c r="AS47">
        <v>11.7611315334337</v>
      </c>
      <c r="AT47">
        <v>11.627436844036</v>
      </c>
      <c r="AU47">
        <v>11.412077247784801</v>
      </c>
      <c r="AV47">
        <v>11.1386370936077</v>
      </c>
      <c r="AW47">
        <v>10.874861434101399</v>
      </c>
      <c r="AX47">
        <v>10.6422732753927</v>
      </c>
      <c r="AY47">
        <v>10.4407710998717</v>
      </c>
      <c r="AZ47">
        <v>10.268980444069401</v>
      </c>
      <c r="BA47">
        <v>10.1191059372455</v>
      </c>
      <c r="BB47">
        <v>9.9709105423657007</v>
      </c>
      <c r="BC47">
        <v>9.8238117641928397</v>
      </c>
      <c r="BD47">
        <v>9.6815354786143004</v>
      </c>
      <c r="BE47">
        <v>9.5761608344139297</v>
      </c>
      <c r="BF47">
        <v>9.5333113160472394</v>
      </c>
      <c r="BG47">
        <v>9.6100583836376998</v>
      </c>
      <c r="BH47">
        <v>9.8726568092240896</v>
      </c>
      <c r="BI47">
        <v>10.3546888270549</v>
      </c>
      <c r="BJ47">
        <v>10.8291296784541</v>
      </c>
      <c r="BK47">
        <v>10.85446787944</v>
      </c>
      <c r="BL47">
        <v>10.7030703370546</v>
      </c>
      <c r="BM47">
        <v>10.5575252166028</v>
      </c>
      <c r="BN47">
        <v>10.4236653184673</v>
      </c>
      <c r="BO47">
        <v>10.297791314434299</v>
      </c>
      <c r="BP47">
        <v>10.184322699634899</v>
      </c>
      <c r="BQ47">
        <v>10.086528632141301</v>
      </c>
      <c r="BR47">
        <v>10.015879933980401</v>
      </c>
      <c r="BS47">
        <v>9.9995285345410494</v>
      </c>
      <c r="BT47">
        <v>10.0358787903091</v>
      </c>
      <c r="BU47">
        <v>10.113533923758901</v>
      </c>
      <c r="BV47">
        <v>10.215055443538301</v>
      </c>
      <c r="BW47">
        <v>10.3192329668803</v>
      </c>
      <c r="BX47">
        <v>10.402234348877</v>
      </c>
      <c r="BY47">
        <v>10.446411702459701</v>
      </c>
      <c r="BZ47">
        <v>10.4580121390947</v>
      </c>
      <c r="CA47">
        <v>10.486916453779299</v>
      </c>
      <c r="CB47">
        <v>10.8354138983846</v>
      </c>
      <c r="CC47">
        <v>11.9370384328128</v>
      </c>
      <c r="CD47">
        <v>13.3298421810973</v>
      </c>
      <c r="CE47">
        <v>14.6445080239269</v>
      </c>
      <c r="CF47">
        <v>15.760530704875899</v>
      </c>
      <c r="CG47">
        <v>16.6558578369591</v>
      </c>
      <c r="CH47">
        <v>17.333491400411599</v>
      </c>
      <c r="CI47">
        <v>17.8332427971968</v>
      </c>
      <c r="CJ47">
        <v>18.1843950149755</v>
      </c>
      <c r="CK47">
        <v>18.4138779086047</v>
      </c>
      <c r="CL47">
        <v>18.548255990745901</v>
      </c>
      <c r="CM47">
        <v>18.609024319577799</v>
      </c>
      <c r="CN47">
        <v>18.6237907350481</v>
      </c>
      <c r="CO47">
        <v>18.614437577985999</v>
      </c>
      <c r="CP47">
        <v>18.609056320663601</v>
      </c>
      <c r="CQ47">
        <v>18.646557087173701</v>
      </c>
      <c r="CR47">
        <v>18.762686380637</v>
      </c>
      <c r="CS47">
        <v>18.9724761198908</v>
      </c>
      <c r="CT47">
        <v>19.291899824732599</v>
      </c>
      <c r="CU47">
        <v>19.725793211223699</v>
      </c>
      <c r="CV47">
        <v>20.1645759559777</v>
      </c>
      <c r="CW47">
        <v>20.4947742656929</v>
      </c>
      <c r="CX47">
        <v>20.801998815436399</v>
      </c>
      <c r="CY47">
        <v>21.1425476642302</v>
      </c>
      <c r="CZ47">
        <v>21.5007365131131</v>
      </c>
      <c r="DA47">
        <v>21.851466783581301</v>
      </c>
      <c r="DB47">
        <v>22.184804915334102</v>
      </c>
      <c r="DC47">
        <v>0</v>
      </c>
    </row>
    <row r="48" spans="1:107" x14ac:dyDescent="0.55000000000000004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23.098021834099701</v>
      </c>
      <c r="J48">
        <v>22.186322826216799</v>
      </c>
      <c r="K48">
        <v>21.2432221710405</v>
      </c>
      <c r="L48">
        <v>20.2709657688936</v>
      </c>
      <c r="M48">
        <v>19.272198824586201</v>
      </c>
      <c r="N48">
        <v>18.251751602870801</v>
      </c>
      <c r="O48">
        <v>17.2042099323277</v>
      </c>
      <c r="P48">
        <v>16.110906940862101</v>
      </c>
      <c r="Q48">
        <v>14.978139538650799</v>
      </c>
      <c r="R48">
        <v>13.816612198145</v>
      </c>
      <c r="S48">
        <v>12.6397771305995</v>
      </c>
      <c r="T48">
        <v>11.478836508831501</v>
      </c>
      <c r="U48">
        <v>10.421227390959499</v>
      </c>
      <c r="V48">
        <v>9.5368437130968093</v>
      </c>
      <c r="W48">
        <v>8.9321276683792892</v>
      </c>
      <c r="X48">
        <v>8.6627957614081996</v>
      </c>
      <c r="Y48">
        <v>8.6389144992434996</v>
      </c>
      <c r="Z48">
        <v>8.7302891176016004</v>
      </c>
      <c r="AA48">
        <v>8.8955333487754995</v>
      </c>
      <c r="AB48">
        <v>9.1180339213570001</v>
      </c>
      <c r="AC48">
        <v>9.3835460530654107</v>
      </c>
      <c r="AD48">
        <v>9.6780813794238902</v>
      </c>
      <c r="AE48">
        <v>9.9741953187570296</v>
      </c>
      <c r="AF48">
        <v>10.2654219868014</v>
      </c>
      <c r="AG48">
        <v>10.548168344305299</v>
      </c>
      <c r="AH48">
        <v>10.8187618775244</v>
      </c>
      <c r="AI48">
        <v>11.073084744271901</v>
      </c>
      <c r="AJ48">
        <v>11.306732317665301</v>
      </c>
      <c r="AK48">
        <v>11.506347324817099</v>
      </c>
      <c r="AL48">
        <v>11.608132493116999</v>
      </c>
      <c r="AM48">
        <v>11.6218910801564</v>
      </c>
      <c r="AN48">
        <v>11.6511037218783</v>
      </c>
      <c r="AO48">
        <v>11.8406723333916</v>
      </c>
      <c r="AP48">
        <v>12.0460499984348</v>
      </c>
      <c r="AQ48">
        <v>12.1854102735482</v>
      </c>
      <c r="AR48">
        <v>12.239271699184</v>
      </c>
      <c r="AS48">
        <v>12.168977044168299</v>
      </c>
      <c r="AT48">
        <v>11.984133482457301</v>
      </c>
      <c r="AU48">
        <v>11.7223840407996</v>
      </c>
      <c r="AV48">
        <v>11.4174580160586</v>
      </c>
      <c r="AW48">
        <v>11.141861563368501</v>
      </c>
      <c r="AX48">
        <v>10.9100341030457</v>
      </c>
      <c r="AY48">
        <v>10.721900039635401</v>
      </c>
      <c r="AZ48">
        <v>10.5707439237069</v>
      </c>
      <c r="BA48">
        <v>10.4337572450204</v>
      </c>
      <c r="BB48">
        <v>10.3021865939533</v>
      </c>
      <c r="BC48">
        <v>10.173914807571499</v>
      </c>
      <c r="BD48">
        <v>10.05837245251</v>
      </c>
      <c r="BE48">
        <v>9.9795928661742703</v>
      </c>
      <c r="BF48">
        <v>9.9641426067662309</v>
      </c>
      <c r="BG48">
        <v>10.057111453848799</v>
      </c>
      <c r="BH48">
        <v>10.2749854051645</v>
      </c>
      <c r="BI48">
        <v>10.599482569414</v>
      </c>
      <c r="BJ48">
        <v>10.8861948492574</v>
      </c>
      <c r="BK48">
        <v>10.96457474076</v>
      </c>
      <c r="BL48">
        <v>10.862247414507699</v>
      </c>
      <c r="BM48">
        <v>10.684999978979601</v>
      </c>
      <c r="BN48">
        <v>10.4842246377991</v>
      </c>
      <c r="BO48">
        <v>10.279836890508999</v>
      </c>
      <c r="BP48">
        <v>10.0884300220984</v>
      </c>
      <c r="BQ48">
        <v>9.9301715721162491</v>
      </c>
      <c r="BR48">
        <v>9.8434103993880004</v>
      </c>
      <c r="BS48">
        <v>9.8350184762286492</v>
      </c>
      <c r="BT48">
        <v>9.90446323929595</v>
      </c>
      <c r="BU48">
        <v>10.042097150812401</v>
      </c>
      <c r="BV48">
        <v>10.227992061453801</v>
      </c>
      <c r="BW48">
        <v>10.4315985210233</v>
      </c>
      <c r="BX48">
        <v>10.617388885962001</v>
      </c>
      <c r="BY48">
        <v>10.7518913848303</v>
      </c>
      <c r="BZ48">
        <v>10.8125191237844</v>
      </c>
      <c r="CA48">
        <v>10.767642134329799</v>
      </c>
      <c r="CB48">
        <v>7.9999999999999796</v>
      </c>
      <c r="CC48">
        <v>12.395601259583</v>
      </c>
      <c r="CD48">
        <v>14.032565698611201</v>
      </c>
      <c r="CE48">
        <v>15.486609347230599</v>
      </c>
      <c r="CF48">
        <v>16.692778986635101</v>
      </c>
      <c r="CG48">
        <v>17.639838525863901</v>
      </c>
      <c r="CH48">
        <v>18.339239285415299</v>
      </c>
      <c r="CI48">
        <v>18.832670035906698</v>
      </c>
      <c r="CJ48">
        <v>19.158195604379198</v>
      </c>
      <c r="CK48">
        <v>19.337050651430101</v>
      </c>
      <c r="CL48">
        <v>19.3921813598336</v>
      </c>
      <c r="CM48">
        <v>19.352694388340002</v>
      </c>
      <c r="CN48">
        <v>19.2492591506394</v>
      </c>
      <c r="CO48">
        <v>19.1129558730692</v>
      </c>
      <c r="CP48">
        <v>18.993210054282699</v>
      </c>
      <c r="CQ48">
        <v>18.924027772049101</v>
      </c>
      <c r="CR48">
        <v>18.949805813179001</v>
      </c>
      <c r="CS48">
        <v>19.096778372100399</v>
      </c>
      <c r="CT48">
        <v>19.391363970569699</v>
      </c>
      <c r="CU48">
        <v>19.849333198083201</v>
      </c>
      <c r="CV48">
        <v>21</v>
      </c>
      <c r="CW48">
        <v>20.634819429924999</v>
      </c>
      <c r="CX48">
        <v>20.9211828407668</v>
      </c>
      <c r="CY48">
        <v>21.260161989041102</v>
      </c>
      <c r="CZ48">
        <v>21.611234781442999</v>
      </c>
      <c r="DA48">
        <v>21.9568327828663</v>
      </c>
      <c r="DB48">
        <v>22.284314618435701</v>
      </c>
      <c r="DC48">
        <v>0</v>
      </c>
    </row>
    <row r="49" spans="1:107" x14ac:dyDescent="0.55000000000000004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24.2266799858747</v>
      </c>
      <c r="I49">
        <v>23.346757810465501</v>
      </c>
      <c r="J49">
        <v>22.4330499547671</v>
      </c>
      <c r="K49">
        <v>21.487103178329502</v>
      </c>
      <c r="L49">
        <v>20.510675419619599</v>
      </c>
      <c r="M49">
        <v>19.505820558698399</v>
      </c>
      <c r="N49">
        <v>18.475378535733601</v>
      </c>
      <c r="O49">
        <v>17.407207356772499</v>
      </c>
      <c r="P49">
        <v>16.288028361082301</v>
      </c>
      <c r="Q49">
        <v>15.1228705885863</v>
      </c>
      <c r="R49">
        <v>13.9192631672956</v>
      </c>
      <c r="S49">
        <v>12.6878514375639</v>
      </c>
      <c r="T49">
        <v>11.4882164398137</v>
      </c>
      <c r="U49">
        <v>10.3638805114786</v>
      </c>
      <c r="V49">
        <v>9.3584393071501104</v>
      </c>
      <c r="W49">
        <v>8.6564408112671405</v>
      </c>
      <c r="X49">
        <v>8.5041150359239701</v>
      </c>
      <c r="Y49">
        <v>8.6274132167468593</v>
      </c>
      <c r="Z49">
        <v>8.8212409323808991</v>
      </c>
      <c r="AA49">
        <v>9.0534864777642792</v>
      </c>
      <c r="AB49">
        <v>9.3243600895505807</v>
      </c>
      <c r="AC49">
        <v>9.6280154052743896</v>
      </c>
      <c r="AD49">
        <v>9.9607577539867709</v>
      </c>
      <c r="AE49">
        <v>10.3055492419722</v>
      </c>
      <c r="AF49">
        <v>10.646642575484901</v>
      </c>
      <c r="AG49">
        <v>10.9821796564297</v>
      </c>
      <c r="AH49">
        <v>11.309758367611501</v>
      </c>
      <c r="AI49">
        <v>11.626543503346101</v>
      </c>
      <c r="AJ49">
        <v>11.930113524431601</v>
      </c>
      <c r="AK49">
        <v>12.2000906755059</v>
      </c>
      <c r="AL49">
        <v>12.382522906929299</v>
      </c>
      <c r="AM49">
        <v>12.502568207963201</v>
      </c>
      <c r="AN49">
        <v>12.617053934708499</v>
      </c>
      <c r="AO49">
        <v>12.763552714126799</v>
      </c>
      <c r="AP49">
        <v>12.900268859181701</v>
      </c>
      <c r="AQ49">
        <v>12.9747886655915</v>
      </c>
      <c r="AR49">
        <v>12.9735329111101</v>
      </c>
      <c r="AS49">
        <v>12.8457999764621</v>
      </c>
      <c r="AT49">
        <v>12.601522089156299</v>
      </c>
      <c r="AU49">
        <v>12.279680781828301</v>
      </c>
      <c r="AV49">
        <v>11.9366214568517</v>
      </c>
      <c r="AW49">
        <v>11.636190336557901</v>
      </c>
      <c r="AX49">
        <v>11.396246624013999</v>
      </c>
      <c r="AY49">
        <v>11.2133096626832</v>
      </c>
      <c r="AZ49">
        <v>11.066811331182601</v>
      </c>
      <c r="BA49">
        <v>10.9410968442222</v>
      </c>
      <c r="BB49">
        <v>10.821270300246701</v>
      </c>
      <c r="BC49">
        <v>10.7011174310685</v>
      </c>
      <c r="BD49">
        <v>10.596904884247801</v>
      </c>
      <c r="BE49">
        <v>10.518610668385699</v>
      </c>
      <c r="BF49">
        <v>10.503889498267799</v>
      </c>
      <c r="BG49">
        <v>10.573717288692899</v>
      </c>
      <c r="BH49">
        <v>10.7275108802585</v>
      </c>
      <c r="BI49">
        <v>10.950223582096999</v>
      </c>
      <c r="BJ49">
        <v>11.133273509495</v>
      </c>
      <c r="BK49">
        <v>11.164176721171801</v>
      </c>
      <c r="BL49">
        <v>11.051623113817699</v>
      </c>
      <c r="BM49">
        <v>10.848978464497501</v>
      </c>
      <c r="BN49">
        <v>10.598150380887001</v>
      </c>
      <c r="BO49">
        <v>10.3301571918078</v>
      </c>
      <c r="BP49">
        <v>10.0887679597003</v>
      </c>
      <c r="BQ49">
        <v>9.9082235808393992</v>
      </c>
      <c r="BR49">
        <v>9.8158032491480292</v>
      </c>
      <c r="BS49">
        <v>9.8281561142006097</v>
      </c>
      <c r="BT49">
        <v>9.9518914691936793</v>
      </c>
      <c r="BU49">
        <v>10.1802091521955</v>
      </c>
      <c r="BV49">
        <v>10.4911358320571</v>
      </c>
      <c r="BW49">
        <v>10.849869687162</v>
      </c>
      <c r="BX49">
        <v>11.214513307733499</v>
      </c>
      <c r="BY49">
        <v>11.547760447750299</v>
      </c>
      <c r="BZ49">
        <v>11.837458056707099</v>
      </c>
      <c r="CA49">
        <v>12.1181035569064</v>
      </c>
      <c r="CB49">
        <v>12.679992087475</v>
      </c>
      <c r="CC49">
        <v>13.947065983063901</v>
      </c>
      <c r="CD49">
        <v>15.452409970567301</v>
      </c>
      <c r="CE49">
        <v>16.862312806545699</v>
      </c>
      <c r="CF49">
        <v>18.068155753153</v>
      </c>
      <c r="CG49">
        <v>19.005194485050598</v>
      </c>
      <c r="CH49">
        <v>19.678680268822699</v>
      </c>
      <c r="CI49">
        <v>20.123167176035899</v>
      </c>
      <c r="CJ49">
        <v>20.374539089029799</v>
      </c>
      <c r="CK49">
        <v>20.4578444725298</v>
      </c>
      <c r="CL49">
        <v>20.399713773235302</v>
      </c>
      <c r="CM49">
        <v>20.229630929143902</v>
      </c>
      <c r="CN49">
        <v>19.979985782043599</v>
      </c>
      <c r="CO49">
        <v>19.698673123756599</v>
      </c>
      <c r="CP49">
        <v>19.436613574170401</v>
      </c>
      <c r="CQ49">
        <v>19.232258913129002</v>
      </c>
      <c r="CR49">
        <v>19.138418481774298</v>
      </c>
      <c r="CS49">
        <v>19.192922704070799</v>
      </c>
      <c r="CT49">
        <v>19.426497532242202</v>
      </c>
      <c r="CU49">
        <v>19.828784243858301</v>
      </c>
      <c r="CV49">
        <v>20.278143421756599</v>
      </c>
      <c r="CW49">
        <v>20.644741812437399</v>
      </c>
      <c r="CX49">
        <v>20.998029634063499</v>
      </c>
      <c r="CY49">
        <v>21.3630643140303</v>
      </c>
      <c r="CZ49">
        <v>21.727770456976401</v>
      </c>
      <c r="DA49">
        <v>22.0797652875487</v>
      </c>
      <c r="DB49">
        <v>22.407633314704601</v>
      </c>
      <c r="DC49">
        <v>0</v>
      </c>
    </row>
    <row r="50" spans="1:107" x14ac:dyDescent="0.55000000000000004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24.5421251358168</v>
      </c>
      <c r="I50">
        <v>23.665459976531999</v>
      </c>
      <c r="J50">
        <v>22.754981172816699</v>
      </c>
      <c r="K50">
        <v>21.8118967918621</v>
      </c>
      <c r="L50">
        <v>20.8375548474529</v>
      </c>
      <c r="M50">
        <v>19.833541203547199</v>
      </c>
      <c r="N50">
        <v>18.801381983178899</v>
      </c>
      <c r="O50">
        <v>17.722159705771801</v>
      </c>
      <c r="P50">
        <v>16.5888462801062</v>
      </c>
      <c r="Q50">
        <v>15.4057536924507</v>
      </c>
      <c r="R50">
        <v>14.1786991562028</v>
      </c>
      <c r="S50">
        <v>12.9337958234153</v>
      </c>
      <c r="T50">
        <v>11.735379872426501</v>
      </c>
      <c r="U50">
        <v>10.5901491270647</v>
      </c>
      <c r="V50">
        <v>9.4996563916691201</v>
      </c>
      <c r="W50">
        <v>6.9999999999999902</v>
      </c>
      <c r="X50">
        <v>8.6829480256371294</v>
      </c>
      <c r="Y50">
        <v>8.9277448780094097</v>
      </c>
      <c r="Z50">
        <v>9.1813324024454595</v>
      </c>
      <c r="AA50">
        <v>9.4495555545086702</v>
      </c>
      <c r="AB50">
        <v>9.7480301434869698</v>
      </c>
      <c r="AC50">
        <v>10.0760517218324</v>
      </c>
      <c r="AD50">
        <v>10.432977868946899</v>
      </c>
      <c r="AE50">
        <v>10.8162887151781</v>
      </c>
      <c r="AF50">
        <v>11.2057402495779</v>
      </c>
      <c r="AG50">
        <v>11.595672131568501</v>
      </c>
      <c r="AH50">
        <v>11.9849383145334</v>
      </c>
      <c r="AI50">
        <v>12.371734140547099</v>
      </c>
      <c r="AJ50">
        <v>12.754764203178601</v>
      </c>
      <c r="AK50">
        <v>13.10231863874</v>
      </c>
      <c r="AL50">
        <v>13.369032170139301</v>
      </c>
      <c r="AM50">
        <v>13.5744357972107</v>
      </c>
      <c r="AN50">
        <v>13.744883599198101</v>
      </c>
      <c r="AO50">
        <v>13.891425659529499</v>
      </c>
      <c r="AP50">
        <v>13.995874614792401</v>
      </c>
      <c r="AQ50">
        <v>14.026545819561701</v>
      </c>
      <c r="AR50">
        <v>13.9688374659613</v>
      </c>
      <c r="AS50">
        <v>13.7851982626292</v>
      </c>
      <c r="AT50">
        <v>13.4871535198216</v>
      </c>
      <c r="AU50">
        <v>13.0994528171751</v>
      </c>
      <c r="AV50">
        <v>12.705251004575601</v>
      </c>
      <c r="AW50">
        <v>12.363454383658</v>
      </c>
      <c r="AX50">
        <v>12.095480313196299</v>
      </c>
      <c r="AY50">
        <v>11.902424517607001</v>
      </c>
      <c r="AZ50">
        <v>11.7663329281334</v>
      </c>
      <c r="BA50">
        <v>11.6569144337439</v>
      </c>
      <c r="BB50">
        <v>11.546472378941299</v>
      </c>
      <c r="BC50">
        <v>11.429138121896999</v>
      </c>
      <c r="BD50">
        <v>11.317455509325301</v>
      </c>
      <c r="BE50">
        <v>11.220771844892999</v>
      </c>
      <c r="BF50">
        <v>11.182293885275801</v>
      </c>
      <c r="BG50">
        <v>11.2148224933284</v>
      </c>
      <c r="BH50">
        <v>11.307644538628701</v>
      </c>
      <c r="BI50">
        <v>11.4366160635453</v>
      </c>
      <c r="BJ50">
        <v>11.5204380389377</v>
      </c>
      <c r="BK50">
        <v>11.4898080052327</v>
      </c>
      <c r="BL50">
        <v>11.340456190178401</v>
      </c>
      <c r="BM50">
        <v>11.099497158035399</v>
      </c>
      <c r="BN50">
        <v>10.7994007957397</v>
      </c>
      <c r="BO50">
        <v>10.4971233570806</v>
      </c>
      <c r="BP50">
        <v>10.2286663929789</v>
      </c>
      <c r="BQ50">
        <v>10.025139473110899</v>
      </c>
      <c r="BR50">
        <v>9.9267901568654597</v>
      </c>
      <c r="BS50">
        <v>9.9658928254920998</v>
      </c>
      <c r="BT50">
        <v>10.1611683942903</v>
      </c>
      <c r="BU50">
        <v>10.511690412984899</v>
      </c>
      <c r="BV50">
        <v>10.993474216120701</v>
      </c>
      <c r="BW50">
        <v>11.564469363574</v>
      </c>
      <c r="BX50">
        <v>12.1760163278206</v>
      </c>
      <c r="BY50">
        <v>12.7930862496732</v>
      </c>
      <c r="BZ50">
        <v>13.416685212701401</v>
      </c>
      <c r="CA50">
        <v>14.0981287992796</v>
      </c>
      <c r="CB50">
        <v>14.978694433989901</v>
      </c>
      <c r="CC50">
        <v>16.151314094672902</v>
      </c>
      <c r="CD50">
        <v>17.472479751000598</v>
      </c>
      <c r="CE50">
        <v>18.746963911472601</v>
      </c>
      <c r="CF50">
        <v>19.8679120687638</v>
      </c>
      <c r="CG50">
        <v>20.740379011539201</v>
      </c>
      <c r="CH50">
        <v>21.3383630341038</v>
      </c>
      <c r="CI50">
        <v>21.683692496150901</v>
      </c>
      <c r="CJ50">
        <v>21.821743974917101</v>
      </c>
      <c r="CK50">
        <v>21.7779712766662</v>
      </c>
      <c r="CL50">
        <v>21.577184830146301</v>
      </c>
      <c r="CM50">
        <v>21.248505950880201</v>
      </c>
      <c r="CN50">
        <v>20.830200074307999</v>
      </c>
      <c r="CO50">
        <v>20.379804759267198</v>
      </c>
      <c r="CP50">
        <v>19.943122053192798</v>
      </c>
      <c r="CQ50">
        <v>19.5699658768389</v>
      </c>
      <c r="CR50">
        <v>19.324416491457701</v>
      </c>
      <c r="CS50">
        <v>19.261092879977301</v>
      </c>
      <c r="CT50">
        <v>19.4177550594057</v>
      </c>
      <c r="CU50">
        <v>19.7614003005786</v>
      </c>
      <c r="CV50">
        <v>20.1890380691211</v>
      </c>
      <c r="CW50">
        <v>20.630869382785001</v>
      </c>
      <c r="CX50">
        <v>21.059841739672802</v>
      </c>
      <c r="CY50">
        <v>21.471502981951399</v>
      </c>
      <c r="CZ50">
        <v>21.8642112243698</v>
      </c>
      <c r="DA50">
        <v>22.231448875689502</v>
      </c>
      <c r="DB50">
        <v>22.566036138648901</v>
      </c>
      <c r="DC50">
        <v>0</v>
      </c>
    </row>
    <row r="51" spans="1:107" x14ac:dyDescent="0.55000000000000004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25.755837255766998</v>
      </c>
      <c r="H51">
        <v>24.9216320819564</v>
      </c>
      <c r="I51">
        <v>24.053138235071</v>
      </c>
      <c r="J51">
        <v>23.151289984484201</v>
      </c>
      <c r="K51">
        <v>22.217018734443901</v>
      </c>
      <c r="L51">
        <v>21.251341425532701</v>
      </c>
      <c r="M51">
        <v>20.2554980312343</v>
      </c>
      <c r="N51">
        <v>19.229975831905399</v>
      </c>
      <c r="O51">
        <v>18.150982082359899</v>
      </c>
      <c r="P51">
        <v>17.0161914646757</v>
      </c>
      <c r="Q51">
        <v>15.831089863109799</v>
      </c>
      <c r="R51">
        <v>14.602685263308601</v>
      </c>
      <c r="S51">
        <v>13.3934539763628</v>
      </c>
      <c r="T51">
        <v>12.243722816004</v>
      </c>
      <c r="U51">
        <v>11.1671356206648</v>
      </c>
      <c r="V51">
        <v>10.2075389561719</v>
      </c>
      <c r="W51">
        <v>9.5493993025408397</v>
      </c>
      <c r="X51">
        <v>9.4311297116325203</v>
      </c>
      <c r="Y51">
        <v>9.5888378926178106</v>
      </c>
      <c r="Z51">
        <v>9.8294285324925692</v>
      </c>
      <c r="AA51">
        <v>10.093645057960901</v>
      </c>
      <c r="AB51">
        <v>10.392854529369</v>
      </c>
      <c r="AC51">
        <v>10.7280573173076</v>
      </c>
      <c r="AD51">
        <v>11.097828385767899</v>
      </c>
      <c r="AE51">
        <v>11.502092812204999</v>
      </c>
      <c r="AF51">
        <v>11.935146688541501</v>
      </c>
      <c r="AG51">
        <v>12.379147434036501</v>
      </c>
      <c r="AH51">
        <v>12.832576771031301</v>
      </c>
      <c r="AI51">
        <v>13.293750319365399</v>
      </c>
      <c r="AJ51">
        <v>13.7607133310492</v>
      </c>
      <c r="AK51">
        <v>14.1870149666434</v>
      </c>
      <c r="AL51">
        <v>14.534994456063201</v>
      </c>
      <c r="AM51">
        <v>14.814938081191899</v>
      </c>
      <c r="AN51">
        <v>15.037747706907099</v>
      </c>
      <c r="AO51">
        <v>15.205076346797799</v>
      </c>
      <c r="AP51">
        <v>15.305102107323799</v>
      </c>
      <c r="AQ51">
        <v>15.3179992942481</v>
      </c>
      <c r="AR51">
        <v>15.2237008070469</v>
      </c>
      <c r="AS51">
        <v>14.9917945937105</v>
      </c>
      <c r="AT51">
        <v>14.6399639373013</v>
      </c>
      <c r="AU51">
        <v>14.1918665166564</v>
      </c>
      <c r="AV51">
        <v>13.7343923692244</v>
      </c>
      <c r="AW51">
        <v>13.3143107756589</v>
      </c>
      <c r="AX51">
        <v>12.9924149390637</v>
      </c>
      <c r="AY51">
        <v>12.7967581404131</v>
      </c>
      <c r="AZ51">
        <v>12.6891347883076</v>
      </c>
      <c r="BA51">
        <v>12.608087647330001</v>
      </c>
      <c r="BB51">
        <v>12.5089913597917</v>
      </c>
      <c r="BC51">
        <v>12.3884780451002</v>
      </c>
      <c r="BD51">
        <v>12.2497554211148</v>
      </c>
      <c r="BE51">
        <v>12.117462362738699</v>
      </c>
      <c r="BF51">
        <v>12.0281401628647</v>
      </c>
      <c r="BG51">
        <v>11.9851874051775</v>
      </c>
      <c r="BH51">
        <v>11.9923813150179</v>
      </c>
      <c r="BI51">
        <v>12.042995662027201</v>
      </c>
      <c r="BJ51">
        <v>12.052581078510499</v>
      </c>
      <c r="BK51">
        <v>11.9640411241527</v>
      </c>
      <c r="BL51">
        <v>11.7664765502864</v>
      </c>
      <c r="BM51">
        <v>11.4869552241876</v>
      </c>
      <c r="BN51">
        <v>11.1624935880688</v>
      </c>
      <c r="BO51">
        <v>10.8311653782868</v>
      </c>
      <c r="BP51">
        <v>10.525528161148699</v>
      </c>
      <c r="BQ51">
        <v>10.2868714207652</v>
      </c>
      <c r="BR51">
        <v>10.1704846645245</v>
      </c>
      <c r="BS51">
        <v>10.2311749295779</v>
      </c>
      <c r="BT51">
        <v>10.5078709826722</v>
      </c>
      <c r="BU51">
        <v>11.0097486731279</v>
      </c>
      <c r="BV51">
        <v>11.7080203772682</v>
      </c>
      <c r="BW51">
        <v>12.546131929445</v>
      </c>
      <c r="BX51">
        <v>13.460817155620299</v>
      </c>
      <c r="BY51">
        <v>14.408977684153999</v>
      </c>
      <c r="BZ51">
        <v>15.381382773169699</v>
      </c>
      <c r="CA51">
        <v>16.396276750350701</v>
      </c>
      <c r="CB51">
        <v>17.497497692926299</v>
      </c>
      <c r="CC51">
        <v>18.694812327054901</v>
      </c>
      <c r="CD51">
        <v>19.9180386816241</v>
      </c>
      <c r="CE51">
        <v>21.060600326029</v>
      </c>
      <c r="CF51">
        <v>22.047661503739199</v>
      </c>
      <c r="CG51">
        <v>22.8089224172593</v>
      </c>
      <c r="CH51">
        <v>23.2853938246589</v>
      </c>
      <c r="CI51">
        <v>23.498052864448301</v>
      </c>
      <c r="CJ51">
        <v>23.493685052108798</v>
      </c>
      <c r="CK51">
        <v>23.296564266893899</v>
      </c>
      <c r="CL51">
        <v>22.929228074351101</v>
      </c>
      <c r="CM51">
        <v>22.420255196027298</v>
      </c>
      <c r="CN51">
        <v>21.819744984758</v>
      </c>
      <c r="CO51">
        <v>21.172290790641501</v>
      </c>
      <c r="CP51">
        <v>20.5265664896678</v>
      </c>
      <c r="CQ51">
        <v>19.945048766587501</v>
      </c>
      <c r="CR51">
        <v>19.511533824676899</v>
      </c>
      <c r="CS51">
        <v>19.311108996821201</v>
      </c>
      <c r="CT51">
        <v>19.397106045902401</v>
      </c>
      <c r="CU51">
        <v>19.718856764961998</v>
      </c>
      <c r="CV51">
        <v>20.172330672498401</v>
      </c>
      <c r="CW51">
        <v>20.672861748252</v>
      </c>
      <c r="CX51">
        <v>21.161711479079202</v>
      </c>
      <c r="CY51">
        <v>21.622668091614901</v>
      </c>
      <c r="CZ51">
        <v>22.048714511358899</v>
      </c>
      <c r="DA51">
        <v>22.434741311045901</v>
      </c>
      <c r="DB51">
        <v>22.776323736295399</v>
      </c>
      <c r="DC51">
        <v>0</v>
      </c>
    </row>
    <row r="52" spans="1:107" x14ac:dyDescent="0.55000000000000004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26.179001495652798</v>
      </c>
      <c r="H52">
        <v>25.363280911737402</v>
      </c>
      <c r="I52">
        <v>24.507832752895201</v>
      </c>
      <c r="J52">
        <v>23.620024925605701</v>
      </c>
      <c r="K52">
        <v>22.700566690413101</v>
      </c>
      <c r="L52">
        <v>21.750192852936799</v>
      </c>
      <c r="M52">
        <v>20.769860251891799</v>
      </c>
      <c r="N52">
        <v>19.759122732963998</v>
      </c>
      <c r="O52">
        <v>18.691922677334901</v>
      </c>
      <c r="P52">
        <v>17.567549311610801</v>
      </c>
      <c r="Q52">
        <v>16.3949201689076</v>
      </c>
      <c r="R52">
        <v>15.1964126020431</v>
      </c>
      <c r="S52">
        <v>14.051122460244899</v>
      </c>
      <c r="T52">
        <v>12.9832975810662</v>
      </c>
      <c r="U52">
        <v>12.0210511929047</v>
      </c>
      <c r="V52">
        <v>11.223830053621199</v>
      </c>
      <c r="W52">
        <v>10.6959185035312</v>
      </c>
      <c r="X52">
        <v>10.489646516335499</v>
      </c>
      <c r="Y52">
        <v>10.5277018894833</v>
      </c>
      <c r="Z52">
        <v>10.701939555519701</v>
      </c>
      <c r="AA52">
        <v>10.9408565837851</v>
      </c>
      <c r="AB52">
        <v>11.2400984263064</v>
      </c>
      <c r="AC52">
        <v>11.576269094500701</v>
      </c>
      <c r="AD52">
        <v>11.947839816472399</v>
      </c>
      <c r="AE52">
        <v>12.3631647221812</v>
      </c>
      <c r="AF52">
        <v>12.823784125885901</v>
      </c>
      <c r="AG52">
        <v>13.3200450120613</v>
      </c>
      <c r="AH52">
        <v>13.838728247227399</v>
      </c>
      <c r="AI52">
        <v>14.377060773236799</v>
      </c>
      <c r="AJ52">
        <v>14.9295635606315</v>
      </c>
      <c r="AK52">
        <v>15.4363758731738</v>
      </c>
      <c r="AL52">
        <v>15.864830796799</v>
      </c>
      <c r="AM52">
        <v>16.217734429791399</v>
      </c>
      <c r="AN52">
        <v>16.497432112576099</v>
      </c>
      <c r="AO52">
        <v>16.701347932280498</v>
      </c>
      <c r="AP52">
        <v>16.8192507582255</v>
      </c>
      <c r="AQ52">
        <v>16.8359354874842</v>
      </c>
      <c r="AR52">
        <v>16.734804043828898</v>
      </c>
      <c r="AS52">
        <v>16.477244929397099</v>
      </c>
      <c r="AT52">
        <v>16.080507934700702</v>
      </c>
      <c r="AU52">
        <v>15.5678964596905</v>
      </c>
      <c r="AV52">
        <v>15.0129785762637</v>
      </c>
      <c r="AW52">
        <v>14.4797244674468</v>
      </c>
      <c r="AX52">
        <v>14.0867658638817</v>
      </c>
      <c r="AY52">
        <v>13.9143307075033</v>
      </c>
      <c r="AZ52">
        <v>13.8730301078989</v>
      </c>
      <c r="BA52">
        <v>13.838063391040199</v>
      </c>
      <c r="BB52">
        <v>13.756170757778699</v>
      </c>
      <c r="BC52">
        <v>13.619037993146</v>
      </c>
      <c r="BD52">
        <v>13.424156269730901</v>
      </c>
      <c r="BE52">
        <v>13.206121983308799</v>
      </c>
      <c r="BF52">
        <v>13.0039453491932</v>
      </c>
      <c r="BG52">
        <v>12.856423461888401</v>
      </c>
      <c r="BH52">
        <v>12.7858643624477</v>
      </c>
      <c r="BI52">
        <v>12.7825608735812</v>
      </c>
      <c r="BJ52">
        <v>12.742616859235</v>
      </c>
      <c r="BK52">
        <v>12.6113389871421</v>
      </c>
      <c r="BL52">
        <v>12.3884118263858</v>
      </c>
      <c r="BM52">
        <v>12.0880282610336</v>
      </c>
      <c r="BN52">
        <v>11.7348349668606</v>
      </c>
      <c r="BO52">
        <v>11.3622329672008</v>
      </c>
      <c r="BP52">
        <v>11.003197091198301</v>
      </c>
      <c r="BQ52">
        <v>10.7068014895925</v>
      </c>
      <c r="BR52">
        <v>10.544882250289699</v>
      </c>
      <c r="BS52">
        <v>10.604732961390599</v>
      </c>
      <c r="BT52">
        <v>10.961246160105</v>
      </c>
      <c r="BU52">
        <v>11.6421859095227</v>
      </c>
      <c r="BV52">
        <v>12.6055068431741</v>
      </c>
      <c r="BW52">
        <v>13.7634488137529</v>
      </c>
      <c r="BX52">
        <v>15.024841231555101</v>
      </c>
      <c r="BY52">
        <v>16.3292664762645</v>
      </c>
      <c r="BZ52">
        <v>17.645397909996799</v>
      </c>
      <c r="CA52">
        <v>18.956425354119801</v>
      </c>
      <c r="CB52">
        <v>20.254887212356799</v>
      </c>
      <c r="CC52">
        <v>21.5188690638224</v>
      </c>
      <c r="CD52">
        <v>22.696316171722099</v>
      </c>
      <c r="CE52">
        <v>23.7214511206076</v>
      </c>
      <c r="CF52">
        <v>24.552018525155901</v>
      </c>
      <c r="CG52">
        <v>25.162957203406599</v>
      </c>
      <c r="CH52">
        <v>25.491070971844099</v>
      </c>
      <c r="CI52">
        <v>25.5460329994328</v>
      </c>
      <c r="CJ52">
        <v>25.377130081732599</v>
      </c>
      <c r="CK52">
        <v>25.007739472691298</v>
      </c>
      <c r="CL52">
        <v>24.458032763059101</v>
      </c>
      <c r="CM52">
        <v>23.7654410950135</v>
      </c>
      <c r="CN52">
        <v>22.968974483074501</v>
      </c>
      <c r="CO52">
        <v>22.1031533753419</v>
      </c>
      <c r="CP52">
        <v>21.215891293332401</v>
      </c>
      <c r="CQ52">
        <v>20.3791097805017</v>
      </c>
      <c r="CR52">
        <v>19.706218515560899</v>
      </c>
      <c r="CS52">
        <v>19.344057884489601</v>
      </c>
      <c r="CT52">
        <v>19.383227958094</v>
      </c>
      <c r="CU52">
        <v>19.735995718634801</v>
      </c>
      <c r="CV52">
        <v>20.253244438053599</v>
      </c>
      <c r="CW52">
        <v>20.813494182898101</v>
      </c>
      <c r="CX52">
        <v>21.357534411120401</v>
      </c>
      <c r="CY52">
        <v>21.860099656337798</v>
      </c>
      <c r="CZ52">
        <v>22.311832307629999</v>
      </c>
      <c r="DA52">
        <v>22.7093623284408</v>
      </c>
      <c r="DB52">
        <v>23.051183498567902</v>
      </c>
      <c r="DC52">
        <v>0</v>
      </c>
    </row>
    <row r="53" spans="1:107" x14ac:dyDescent="0.55000000000000004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26.625713877757502</v>
      </c>
      <c r="H53">
        <v>25.8471020373313</v>
      </c>
      <c r="I53">
        <v>25.023650346758298</v>
      </c>
      <c r="J53">
        <v>24.158048074515101</v>
      </c>
      <c r="K53">
        <v>23.2592693113893</v>
      </c>
      <c r="L53">
        <v>22.330674848179498</v>
      </c>
      <c r="M53">
        <v>21.372889835338999</v>
      </c>
      <c r="N53">
        <v>20.384688280460399</v>
      </c>
      <c r="O53">
        <v>19.3394877169961</v>
      </c>
      <c r="P53">
        <v>18.235704016327801</v>
      </c>
      <c r="Q53">
        <v>17.086353588927</v>
      </c>
      <c r="R53">
        <v>15.9445644755854</v>
      </c>
      <c r="S53">
        <v>14.874260965092001</v>
      </c>
      <c r="T53">
        <v>13.8970614311991</v>
      </c>
      <c r="U53">
        <v>13.0436651981114</v>
      </c>
      <c r="V53">
        <v>12.3605293463821</v>
      </c>
      <c r="W53">
        <v>11.900414913063299</v>
      </c>
      <c r="X53">
        <v>11.6710005726832</v>
      </c>
      <c r="Y53">
        <v>11.6400356681619</v>
      </c>
      <c r="Z53">
        <v>11.753916217575201</v>
      </c>
      <c r="AA53">
        <v>11.9511088187918</v>
      </c>
      <c r="AB53">
        <v>12.223750076094399</v>
      </c>
      <c r="AC53">
        <v>12.558893524515801</v>
      </c>
      <c r="AD53">
        <v>12.9492347498469</v>
      </c>
      <c r="AE53">
        <v>13.384299499921999</v>
      </c>
      <c r="AF53">
        <v>13.865993990845899</v>
      </c>
      <c r="AG53">
        <v>14.403619084573499</v>
      </c>
      <c r="AH53">
        <v>14.9884837308797</v>
      </c>
      <c r="AI53">
        <v>15.607114812663699</v>
      </c>
      <c r="AJ53">
        <v>16.247330145773599</v>
      </c>
      <c r="AK53">
        <v>16.838398193976399</v>
      </c>
      <c r="AL53">
        <v>17.3496898159156</v>
      </c>
      <c r="AM53">
        <v>17.778968056616701</v>
      </c>
      <c r="AN53">
        <v>18.123647164303001</v>
      </c>
      <c r="AO53">
        <v>18.3789250714361</v>
      </c>
      <c r="AP53">
        <v>18.534945093821801</v>
      </c>
      <c r="AQ53">
        <v>18.578215788547499</v>
      </c>
      <c r="AR53">
        <v>18.493650413839902</v>
      </c>
      <c r="AS53">
        <v>18.2484836144369</v>
      </c>
      <c r="AT53">
        <v>17.820584614871098</v>
      </c>
      <c r="AU53">
        <v>17.250292909742001</v>
      </c>
      <c r="AV53">
        <v>16.594411614089299</v>
      </c>
      <c r="AW53">
        <v>15.8928899421289</v>
      </c>
      <c r="AX53">
        <v>15.3599894256088</v>
      </c>
      <c r="AY53">
        <v>15.2996623187569</v>
      </c>
      <c r="AZ53">
        <v>15.3919082649463</v>
      </c>
      <c r="BA53">
        <v>15.409740962923401</v>
      </c>
      <c r="BB53">
        <v>15.318823465355299</v>
      </c>
      <c r="BC53">
        <v>15.1154458655231</v>
      </c>
      <c r="BD53">
        <v>14.8161815052891</v>
      </c>
      <c r="BE53">
        <v>14.4673517957076</v>
      </c>
      <c r="BF53">
        <v>14.113297017032901</v>
      </c>
      <c r="BG53">
        <v>13.8387113208305</v>
      </c>
      <c r="BH53">
        <v>13.708125912284</v>
      </c>
      <c r="BI53">
        <v>13.6829416350333</v>
      </c>
      <c r="BJ53">
        <v>13.6341989598052</v>
      </c>
      <c r="BK53">
        <v>13.4981953106709</v>
      </c>
      <c r="BL53">
        <v>13.2618586792966</v>
      </c>
      <c r="BM53">
        <v>12.9360651892197</v>
      </c>
      <c r="BN53">
        <v>12.549141249699399</v>
      </c>
      <c r="BO53">
        <v>12.125419939153799</v>
      </c>
      <c r="BP53">
        <v>11.696707320255101</v>
      </c>
      <c r="BQ53">
        <v>11.313447563339301</v>
      </c>
      <c r="BR53">
        <v>11.0607627518266</v>
      </c>
      <c r="BS53">
        <v>11.0697530286019</v>
      </c>
      <c r="BT53">
        <v>11.4856467478981</v>
      </c>
      <c r="BU53">
        <v>12.3780104745007</v>
      </c>
      <c r="BV53">
        <v>13.667870339393099</v>
      </c>
      <c r="BW53">
        <v>15.2008519311191</v>
      </c>
      <c r="BX53">
        <v>16.843785819516501</v>
      </c>
      <c r="BY53">
        <v>18.518605799550699</v>
      </c>
      <c r="BZ53">
        <v>20.174143801805702</v>
      </c>
      <c r="CA53">
        <v>21.768254238014599</v>
      </c>
      <c r="CB53">
        <v>23.2602335141213</v>
      </c>
      <c r="CC53">
        <v>24.605670022686301</v>
      </c>
      <c r="CD53">
        <v>25.755146736586301</v>
      </c>
      <c r="CE53">
        <v>26.671907757076099</v>
      </c>
      <c r="CF53">
        <v>27.340807193914099</v>
      </c>
      <c r="CG53">
        <v>27.768155476369099</v>
      </c>
      <c r="CH53">
        <v>27.925257419211299</v>
      </c>
      <c r="CI53">
        <v>27.8026636026568</v>
      </c>
      <c r="CJ53">
        <v>27.4540582537349</v>
      </c>
      <c r="CK53">
        <v>26.901885811205599</v>
      </c>
      <c r="CL53">
        <v>26.1722449370329</v>
      </c>
      <c r="CM53">
        <v>25.29977145886</v>
      </c>
      <c r="CN53">
        <v>24.305870967876199</v>
      </c>
      <c r="CO53">
        <v>23.215425672746701</v>
      </c>
      <c r="CP53">
        <v>22.065343612655901</v>
      </c>
      <c r="CQ53">
        <v>20.922819612440001</v>
      </c>
      <c r="CR53">
        <v>19.931704151469301</v>
      </c>
      <c r="CS53">
        <v>19.364075961284701</v>
      </c>
      <c r="CT53">
        <v>19.4084785291118</v>
      </c>
      <c r="CU53">
        <v>19.869489335211</v>
      </c>
      <c r="CV53">
        <v>20.479916853217301</v>
      </c>
      <c r="CW53">
        <v>21.105779490275498</v>
      </c>
      <c r="CX53">
        <v>21.6917589378488</v>
      </c>
      <c r="CY53">
        <v>22.217660462390299</v>
      </c>
      <c r="CZ53">
        <v>22.677922641380999</v>
      </c>
      <c r="DA53">
        <v>23.072354214467101</v>
      </c>
      <c r="DB53">
        <v>23.402216267331401</v>
      </c>
      <c r="DC53">
        <v>0</v>
      </c>
    </row>
    <row r="54" spans="1:107" x14ac:dyDescent="0.55000000000000004">
      <c r="A54">
        <v>52</v>
      </c>
      <c r="B54">
        <v>0</v>
      </c>
      <c r="C54">
        <v>0</v>
      </c>
      <c r="D54">
        <v>0</v>
      </c>
      <c r="E54">
        <v>0</v>
      </c>
      <c r="F54">
        <v>27.780899859220899</v>
      </c>
      <c r="G54">
        <v>27.088736846620002</v>
      </c>
      <c r="H54">
        <v>26.350778775781102</v>
      </c>
      <c r="I54">
        <v>25.569589448739599</v>
      </c>
      <c r="J54">
        <v>24.747429811153101</v>
      </c>
      <c r="K54">
        <v>23.8862096205259</v>
      </c>
      <c r="L54">
        <v>22.9878388433137</v>
      </c>
      <c r="M54">
        <v>22.0591844173764</v>
      </c>
      <c r="N54">
        <v>21.100543843750501</v>
      </c>
      <c r="O54">
        <v>20.084952056331399</v>
      </c>
      <c r="P54">
        <v>19.010364530710699</v>
      </c>
      <c r="Q54">
        <v>17.895597582796501</v>
      </c>
      <c r="R54">
        <v>16.8224454889573</v>
      </c>
      <c r="S54">
        <v>15.827947747237401</v>
      </c>
      <c r="T54">
        <v>14.935470870027901</v>
      </c>
      <c r="U54">
        <v>14.1721417567723</v>
      </c>
      <c r="V54">
        <v>13.570274893280899</v>
      </c>
      <c r="W54">
        <v>13.158005348209899</v>
      </c>
      <c r="X54">
        <v>12.928434707163399</v>
      </c>
      <c r="Y54">
        <v>12.8640303266214</v>
      </c>
      <c r="Z54">
        <v>12.936401692455799</v>
      </c>
      <c r="AA54">
        <v>13.1017028523609</v>
      </c>
      <c r="AB54">
        <v>13.347635961643</v>
      </c>
      <c r="AC54">
        <v>13.664633502743399</v>
      </c>
      <c r="AD54">
        <v>14.0446416518974</v>
      </c>
      <c r="AE54">
        <v>14.487090323039901</v>
      </c>
      <c r="AF54">
        <v>14.9991429800042</v>
      </c>
      <c r="AG54">
        <v>15.5881897313735</v>
      </c>
      <c r="AH54">
        <v>16.252384791713201</v>
      </c>
      <c r="AI54">
        <v>16.966183545201201</v>
      </c>
      <c r="AJ54">
        <v>17.703092559722499</v>
      </c>
      <c r="AK54">
        <v>18.384494215187601</v>
      </c>
      <c r="AL54">
        <v>18.982839164517902</v>
      </c>
      <c r="AM54">
        <v>19.494069851216</v>
      </c>
      <c r="AN54">
        <v>19.913254960578499</v>
      </c>
      <c r="AO54">
        <v>20.234306338936399</v>
      </c>
      <c r="AP54">
        <v>20.4479070148621</v>
      </c>
      <c r="AQ54">
        <v>20.539190625549601</v>
      </c>
      <c r="AR54">
        <v>20.486929154729602</v>
      </c>
      <c r="AS54">
        <v>20.272766875767001</v>
      </c>
      <c r="AT54">
        <v>19.864089187843199</v>
      </c>
      <c r="AU54">
        <v>19.291931600734301</v>
      </c>
      <c r="AV54">
        <v>18.597561279517699</v>
      </c>
      <c r="AW54">
        <v>17.767934580008799</v>
      </c>
      <c r="AX54">
        <v>15</v>
      </c>
      <c r="AY54">
        <v>17.1311030143046</v>
      </c>
      <c r="AZ54">
        <v>17.302494253765399</v>
      </c>
      <c r="BA54">
        <v>17.312961441391099</v>
      </c>
      <c r="BB54">
        <v>17.1686743732511</v>
      </c>
      <c r="BC54">
        <v>16.874449481296999</v>
      </c>
      <c r="BD54">
        <v>16.457908863620599</v>
      </c>
      <c r="BE54">
        <v>15.954098549628</v>
      </c>
      <c r="BF54">
        <v>15.395076612496799</v>
      </c>
      <c r="BG54">
        <v>14.941019221908499</v>
      </c>
      <c r="BH54">
        <v>14.821448377252899</v>
      </c>
      <c r="BI54">
        <v>14.8440896704767</v>
      </c>
      <c r="BJ54">
        <v>14.805678353904099</v>
      </c>
      <c r="BK54">
        <v>14.6609316500776</v>
      </c>
      <c r="BL54">
        <v>14.4058118521419</v>
      </c>
      <c r="BM54">
        <v>14.0528980054898</v>
      </c>
      <c r="BN54">
        <v>13.632595537176</v>
      </c>
      <c r="BO54">
        <v>13.159089126720399</v>
      </c>
      <c r="BP54">
        <v>12.6562320177317</v>
      </c>
      <c r="BQ54">
        <v>12.1642948624539</v>
      </c>
      <c r="BR54">
        <v>11.764026362515301</v>
      </c>
      <c r="BS54">
        <v>11.626719927713401</v>
      </c>
      <c r="BT54">
        <v>12.042029636785299</v>
      </c>
      <c r="BU54">
        <v>13.203367146875699</v>
      </c>
      <c r="BV54">
        <v>14.912604278537399</v>
      </c>
      <c r="BW54">
        <v>16.874432288762598</v>
      </c>
      <c r="BX54">
        <v>18.917295981749</v>
      </c>
      <c r="BY54">
        <v>20.961199176182301</v>
      </c>
      <c r="BZ54">
        <v>22.946154890030702</v>
      </c>
      <c r="CA54">
        <v>24.812707255056001</v>
      </c>
      <c r="CB54">
        <v>26.497399994778998</v>
      </c>
      <c r="CC54">
        <v>27.934214576174</v>
      </c>
      <c r="CD54">
        <v>29.068219515097301</v>
      </c>
      <c r="CE54">
        <v>29.8766978769549</v>
      </c>
      <c r="CF54">
        <v>30.3710754813657</v>
      </c>
      <c r="CG54">
        <v>30.587566743047901</v>
      </c>
      <c r="CH54">
        <v>30.549344475710502</v>
      </c>
      <c r="CI54">
        <v>30.236018924774299</v>
      </c>
      <c r="CJ54">
        <v>29.701317941088998</v>
      </c>
      <c r="CK54">
        <v>28.971687541378799</v>
      </c>
      <c r="CL54">
        <v>28.078505955013402</v>
      </c>
      <c r="CM54">
        <v>27.037037779421102</v>
      </c>
      <c r="CN54">
        <v>25.860739441424698</v>
      </c>
      <c r="CO54">
        <v>24.564156799142001</v>
      </c>
      <c r="CP54">
        <v>23.166446407095702</v>
      </c>
      <c r="CQ54">
        <v>21.7026325974591</v>
      </c>
      <c r="CR54">
        <v>20.2814880493668</v>
      </c>
      <c r="CS54">
        <v>19.368800439848201</v>
      </c>
      <c r="CT54">
        <v>19.560182068321001</v>
      </c>
      <c r="CU54">
        <v>20.226587502242602</v>
      </c>
      <c r="CV54">
        <v>20.941389870264601</v>
      </c>
      <c r="CW54">
        <v>21.608674008072398</v>
      </c>
      <c r="CX54">
        <v>22.2042747535031</v>
      </c>
      <c r="CY54">
        <v>22.723005147891399</v>
      </c>
      <c r="CZ54">
        <v>23.166062799011399</v>
      </c>
      <c r="DA54">
        <v>23.536591272396301</v>
      </c>
      <c r="DB54">
        <v>0</v>
      </c>
      <c r="DC54">
        <v>0</v>
      </c>
    </row>
    <row r="55" spans="1:107" x14ac:dyDescent="0.55000000000000004">
      <c r="A55">
        <v>53</v>
      </c>
      <c r="B55">
        <v>0</v>
      </c>
      <c r="C55">
        <v>0</v>
      </c>
      <c r="D55">
        <v>0</v>
      </c>
      <c r="E55">
        <v>0</v>
      </c>
      <c r="F55">
        <v>28.2127834378567</v>
      </c>
      <c r="G55">
        <v>27.562393851547299</v>
      </c>
      <c r="H55">
        <v>26.868119005555901</v>
      </c>
      <c r="I55">
        <v>26.132688934595301</v>
      </c>
      <c r="J55">
        <v>25.358454917828102</v>
      </c>
      <c r="K55">
        <v>24.547237925878701</v>
      </c>
      <c r="L55">
        <v>23.700222208197498</v>
      </c>
      <c r="M55">
        <v>22.818078009803099</v>
      </c>
      <c r="N55">
        <v>21.899172902615302</v>
      </c>
      <c r="O55">
        <v>20.919185790721802</v>
      </c>
      <c r="P55">
        <v>19.879403231826601</v>
      </c>
      <c r="Q55">
        <v>18.812643578755299</v>
      </c>
      <c r="R55">
        <v>17.8061724981096</v>
      </c>
      <c r="S55">
        <v>16.882583792377499</v>
      </c>
      <c r="T55">
        <v>16.064382872203002</v>
      </c>
      <c r="U55">
        <v>15.374528870013499</v>
      </c>
      <c r="V55">
        <v>14.835457421142801</v>
      </c>
      <c r="W55">
        <v>14.463243519683701</v>
      </c>
      <c r="X55">
        <v>14.245048451003401</v>
      </c>
      <c r="Y55">
        <v>14.1690631566895</v>
      </c>
      <c r="Z55">
        <v>14.2185219027642</v>
      </c>
      <c r="AA55">
        <v>14.3654613470865</v>
      </c>
      <c r="AB55">
        <v>14.591852763257799</v>
      </c>
      <c r="AC55">
        <v>14.8935749057402</v>
      </c>
      <c r="AD55">
        <v>15.2615333698055</v>
      </c>
      <c r="AE55">
        <v>15.694107702156799</v>
      </c>
      <c r="AF55">
        <v>16.202242945536899</v>
      </c>
      <c r="AG55">
        <v>16.813570129826498</v>
      </c>
      <c r="AH55">
        <v>17.545737732900299</v>
      </c>
      <c r="AI55">
        <v>18.369439576043298</v>
      </c>
      <c r="AJ55">
        <v>19.224063369877801</v>
      </c>
      <c r="AK55">
        <v>20.015780489765099</v>
      </c>
      <c r="AL55">
        <v>20.717422920838299</v>
      </c>
      <c r="AM55">
        <v>21.324671958746599</v>
      </c>
      <c r="AN55">
        <v>21.833034411224599</v>
      </c>
      <c r="AO55">
        <v>22.232688075859699</v>
      </c>
      <c r="AP55">
        <v>22.512128644860599</v>
      </c>
      <c r="AQ55">
        <v>22.658603320897299</v>
      </c>
      <c r="AR55">
        <v>22.657666832760299</v>
      </c>
      <c r="AS55">
        <v>22.504321542010601</v>
      </c>
      <c r="AT55">
        <v>22.1579561980828</v>
      </c>
      <c r="AU55">
        <v>21.657564640270799</v>
      </c>
      <c r="AV55">
        <v>21.032675093591099</v>
      </c>
      <c r="AW55">
        <v>20.332499680289299</v>
      </c>
      <c r="AX55">
        <v>19.7703103749168</v>
      </c>
      <c r="AY55">
        <v>19.645059324868399</v>
      </c>
      <c r="AZ55">
        <v>19.644696220712198</v>
      </c>
      <c r="BA55">
        <v>19.5470984984685</v>
      </c>
      <c r="BB55">
        <v>19.302245095753101</v>
      </c>
      <c r="BC55">
        <v>18.901727508520601</v>
      </c>
      <c r="BD55">
        <v>18.379887496267099</v>
      </c>
      <c r="BE55">
        <v>17.756947994088499</v>
      </c>
      <c r="BF55">
        <v>17.0325865633014</v>
      </c>
      <c r="BG55">
        <v>14.999999999999901</v>
      </c>
      <c r="BH55">
        <v>16.315247199907599</v>
      </c>
      <c r="BI55">
        <v>16.361058094878999</v>
      </c>
      <c r="BJ55">
        <v>16.2992246087071</v>
      </c>
      <c r="BK55">
        <v>16.1212532142786</v>
      </c>
      <c r="BL55">
        <v>15.8347054434575</v>
      </c>
      <c r="BM55">
        <v>15.4556547012641</v>
      </c>
      <c r="BN55">
        <v>15.006853031434201</v>
      </c>
      <c r="BO55">
        <v>14.497114195175699</v>
      </c>
      <c r="BP55">
        <v>13.9397479944303</v>
      </c>
      <c r="BQ55">
        <v>13.354364125625599</v>
      </c>
      <c r="BR55">
        <v>12.783197694392401</v>
      </c>
      <c r="BS55">
        <v>12.3569438084829</v>
      </c>
      <c r="BT55">
        <v>12.5887166220319</v>
      </c>
      <c r="BU55">
        <v>14.1849111468493</v>
      </c>
      <c r="BV55">
        <v>16.438518034330698</v>
      </c>
      <c r="BW55">
        <v>18.8344855343286</v>
      </c>
      <c r="BX55">
        <v>21.244515987938499</v>
      </c>
      <c r="BY55">
        <v>23.624308126434101</v>
      </c>
      <c r="BZ55">
        <v>25.920712668925301</v>
      </c>
      <c r="CA55">
        <v>28.0612077864402</v>
      </c>
      <c r="CB55">
        <v>29.9532540970776</v>
      </c>
      <c r="CC55">
        <v>31.495999899736901</v>
      </c>
      <c r="CD55">
        <v>32.6171467352519</v>
      </c>
      <c r="CE55">
        <v>33.300239226346498</v>
      </c>
      <c r="CF55">
        <v>33.591080902651299</v>
      </c>
      <c r="CG55">
        <v>33.569325416907297</v>
      </c>
      <c r="CH55">
        <v>33.305626816479702</v>
      </c>
      <c r="CI55">
        <v>32.794082952270202</v>
      </c>
      <c r="CJ55">
        <v>32.078873019850001</v>
      </c>
      <c r="CK55">
        <v>31.1944003227221</v>
      </c>
      <c r="CL55">
        <v>30.154779039232899</v>
      </c>
      <c r="CM55">
        <v>28.969347675160499</v>
      </c>
      <c r="CN55">
        <v>27.6466207793917</v>
      </c>
      <c r="CO55">
        <v>26.195303781366501</v>
      </c>
      <c r="CP55">
        <v>24.624308515341401</v>
      </c>
      <c r="CQ55">
        <v>22.942269125502701</v>
      </c>
      <c r="CR55">
        <v>21.164886282088901</v>
      </c>
      <c r="CS55">
        <v>15.999999999999901</v>
      </c>
      <c r="CT55">
        <v>20.2288594150784</v>
      </c>
      <c r="CU55">
        <v>21.0294303808179</v>
      </c>
      <c r="CV55">
        <v>21.744790709412101</v>
      </c>
      <c r="CW55">
        <v>22.375655522775698</v>
      </c>
      <c r="CX55">
        <v>22.924033101379301</v>
      </c>
      <c r="CY55">
        <v>23.393083574820501</v>
      </c>
      <c r="CZ55">
        <v>23.786578063901</v>
      </c>
      <c r="DA55">
        <v>24.108275774744701</v>
      </c>
      <c r="DB55">
        <v>0</v>
      </c>
      <c r="DC55">
        <v>0</v>
      </c>
    </row>
    <row r="56" spans="1:107" x14ac:dyDescent="0.55000000000000004">
      <c r="A56">
        <v>54</v>
      </c>
      <c r="B56">
        <v>0</v>
      </c>
      <c r="C56">
        <v>0</v>
      </c>
      <c r="D56">
        <v>0</v>
      </c>
      <c r="E56">
        <v>29.208544250756201</v>
      </c>
      <c r="F56">
        <v>28.6469797610957</v>
      </c>
      <c r="G56">
        <v>28.0404392936323</v>
      </c>
      <c r="H56">
        <v>27.392181755566199</v>
      </c>
      <c r="I56">
        <v>26.705245011859301</v>
      </c>
      <c r="J56">
        <v>25.982265242109399</v>
      </c>
      <c r="K56">
        <v>25.225194991235099</v>
      </c>
      <c r="L56">
        <v>24.434922745805402</v>
      </c>
      <c r="M56">
        <v>23.610966257967899</v>
      </c>
      <c r="N56">
        <v>22.749950916387402</v>
      </c>
      <c r="O56">
        <v>21.823196535803699</v>
      </c>
      <c r="P56">
        <v>20.827138556791301</v>
      </c>
      <c r="Q56">
        <v>19.819795251831302</v>
      </c>
      <c r="R56">
        <v>18.874460099330602</v>
      </c>
      <c r="S56">
        <v>18.014552120694699</v>
      </c>
      <c r="T56">
        <v>17.260351133598402</v>
      </c>
      <c r="U56">
        <v>16.631914132024299</v>
      </c>
      <c r="V56">
        <v>16.145215308237798</v>
      </c>
      <c r="W56">
        <v>15.810034242118601</v>
      </c>
      <c r="X56">
        <v>15.6107507685266</v>
      </c>
      <c r="Y56">
        <v>15.5377765625118</v>
      </c>
      <c r="Z56">
        <v>15.580357290582601</v>
      </c>
      <c r="AA56">
        <v>15.722000605024499</v>
      </c>
      <c r="AB56">
        <v>15.939711443569999</v>
      </c>
      <c r="AC56">
        <v>16.234382028204401</v>
      </c>
      <c r="AD56">
        <v>16.595679956389102</v>
      </c>
      <c r="AE56">
        <v>17.017744273813499</v>
      </c>
      <c r="AF56">
        <v>17.506433305307802</v>
      </c>
      <c r="AG56">
        <v>18.115278225787801</v>
      </c>
      <c r="AH56">
        <v>18.922004336673901</v>
      </c>
      <c r="AI56">
        <v>19.837933340211901</v>
      </c>
      <c r="AJ56">
        <v>20.790140299409799</v>
      </c>
      <c r="AK56">
        <v>21.679836025921901</v>
      </c>
      <c r="AL56">
        <v>22.4771571792025</v>
      </c>
      <c r="AM56">
        <v>23.175691943908198</v>
      </c>
      <c r="AN56">
        <v>23.769275150409001</v>
      </c>
      <c r="AO56">
        <v>24.249112265453299</v>
      </c>
      <c r="AP56">
        <v>24.6059249978765</v>
      </c>
      <c r="AQ56">
        <v>24.828626953665299</v>
      </c>
      <c r="AR56">
        <v>24.905194890079599</v>
      </c>
      <c r="AS56">
        <v>24.8422758391226</v>
      </c>
      <c r="AT56">
        <v>24.600061418351</v>
      </c>
      <c r="AU56">
        <v>24.225369636758501</v>
      </c>
      <c r="AV56">
        <v>23.754441945470798</v>
      </c>
      <c r="AW56">
        <v>23.238895037796102</v>
      </c>
      <c r="AX56">
        <v>22.800970352579501</v>
      </c>
      <c r="AY56">
        <v>22.5261471113186</v>
      </c>
      <c r="AZ56">
        <v>22.331708627060401</v>
      </c>
      <c r="BA56">
        <v>22.085667447507099</v>
      </c>
      <c r="BB56">
        <v>21.723116723797901</v>
      </c>
      <c r="BC56">
        <v>21.2277724690477</v>
      </c>
      <c r="BD56">
        <v>20.6318529746801</v>
      </c>
      <c r="BE56">
        <v>19.955266680178099</v>
      </c>
      <c r="BF56">
        <v>19.2355562994174</v>
      </c>
      <c r="BG56">
        <v>18.627389875444099</v>
      </c>
      <c r="BH56">
        <v>18.368821944257601</v>
      </c>
      <c r="BI56">
        <v>18.264002852297001</v>
      </c>
      <c r="BJ56">
        <v>18.113140161059199</v>
      </c>
      <c r="BK56">
        <v>17.873169557349598</v>
      </c>
      <c r="BL56">
        <v>17.543179558654401</v>
      </c>
      <c r="BM56">
        <v>17.139440501499799</v>
      </c>
      <c r="BN56">
        <v>16.675587268784</v>
      </c>
      <c r="BO56">
        <v>16.157707515483001</v>
      </c>
      <c r="BP56">
        <v>15.5934819902794</v>
      </c>
      <c r="BQ56">
        <v>14.9903014156715</v>
      </c>
      <c r="BR56">
        <v>14.3579284201391</v>
      </c>
      <c r="BS56">
        <v>13.7116510669779</v>
      </c>
      <c r="BT56">
        <v>8.9999999999999805</v>
      </c>
      <c r="BU56">
        <v>15.7538282144987</v>
      </c>
      <c r="BV56">
        <v>18.447354367475398</v>
      </c>
      <c r="BW56">
        <v>21.135281748986898</v>
      </c>
      <c r="BX56">
        <v>23.8117615167256</v>
      </c>
      <c r="BY56">
        <v>26.464806306189399</v>
      </c>
      <c r="BZ56">
        <v>29.046219212313598</v>
      </c>
      <c r="CA56">
        <v>31.4676061693437</v>
      </c>
      <c r="CB56">
        <v>33.592407717603599</v>
      </c>
      <c r="CC56">
        <v>35.266352493094601</v>
      </c>
      <c r="CD56">
        <v>36.3727059598423</v>
      </c>
      <c r="CE56">
        <v>36.890316376881401</v>
      </c>
      <c r="CF56">
        <v>36.923652751097102</v>
      </c>
      <c r="CG56">
        <v>36.625375093754897</v>
      </c>
      <c r="CH56">
        <v>36.111480869868501</v>
      </c>
      <c r="CI56">
        <v>35.407911271691802</v>
      </c>
      <c r="CJ56">
        <v>34.5412419518414</v>
      </c>
      <c r="CK56">
        <v>33.526501459674698</v>
      </c>
      <c r="CL56">
        <v>32.369898310555399</v>
      </c>
      <c r="CM56">
        <v>31.076752091578101</v>
      </c>
      <c r="CN56">
        <v>29.654894013431601</v>
      </c>
      <c r="CO56">
        <v>28.116591673301599</v>
      </c>
      <c r="CP56">
        <v>26.481245374323201</v>
      </c>
      <c r="CQ56">
        <v>24.785670569559201</v>
      </c>
      <c r="CR56">
        <v>23.144180188052498</v>
      </c>
      <c r="CS56">
        <v>22.019292688017</v>
      </c>
      <c r="CT56">
        <v>21.978180079724599</v>
      </c>
      <c r="CU56">
        <v>22.4229817121028</v>
      </c>
      <c r="CV56">
        <v>22.936057039892301</v>
      </c>
      <c r="CW56">
        <v>23.422054878150799</v>
      </c>
      <c r="CX56">
        <v>23.8554255141784</v>
      </c>
      <c r="CY56">
        <v>24.2281379454719</v>
      </c>
      <c r="CZ56">
        <v>24.538031682784901</v>
      </c>
      <c r="DA56">
        <v>24.785182672269599</v>
      </c>
      <c r="DB56">
        <v>0</v>
      </c>
      <c r="DC56">
        <v>0</v>
      </c>
    </row>
    <row r="57" spans="1:107" x14ac:dyDescent="0.55000000000000004">
      <c r="A57">
        <v>55</v>
      </c>
      <c r="B57">
        <v>0</v>
      </c>
      <c r="C57">
        <v>0</v>
      </c>
      <c r="D57">
        <v>0</v>
      </c>
      <c r="E57">
        <v>29.595849960834801</v>
      </c>
      <c r="F57">
        <v>29.077555084364</v>
      </c>
      <c r="G57">
        <v>28.516217960212899</v>
      </c>
      <c r="H57">
        <v>27.9154353686395</v>
      </c>
      <c r="I57">
        <v>27.278686334233999</v>
      </c>
      <c r="J57">
        <v>26.609131458845201</v>
      </c>
      <c r="K57">
        <v>25.9092456899808</v>
      </c>
      <c r="L57">
        <v>25.180122444175801</v>
      </c>
      <c r="M57">
        <v>24.420325369602299</v>
      </c>
      <c r="N57">
        <v>23.6237105120065</v>
      </c>
      <c r="O57">
        <v>22.7567923843221</v>
      </c>
      <c r="P57">
        <v>21.8130154180602</v>
      </c>
      <c r="Q57">
        <v>20.875099536959301</v>
      </c>
      <c r="R57">
        <v>19.994732374543499</v>
      </c>
      <c r="S57">
        <v>19.197542686796201</v>
      </c>
      <c r="T57">
        <v>18.503301280295599</v>
      </c>
      <c r="U57">
        <v>17.930086517966199</v>
      </c>
      <c r="V57">
        <v>17.490430497527601</v>
      </c>
      <c r="W57">
        <v>17.191615506997401</v>
      </c>
      <c r="X57">
        <v>17.017160494084902</v>
      </c>
      <c r="Y57">
        <v>16.957970122182999</v>
      </c>
      <c r="Z57">
        <v>17.0067205308445</v>
      </c>
      <c r="AA57">
        <v>17.153029658740401</v>
      </c>
      <c r="AB57">
        <v>17.3769942313406</v>
      </c>
      <c r="AC57">
        <v>17.677289615219799</v>
      </c>
      <c r="AD57">
        <v>18.046089573934701</v>
      </c>
      <c r="AE57">
        <v>18.474510143428599</v>
      </c>
      <c r="AF57">
        <v>18.9549578497578</v>
      </c>
      <c r="AG57">
        <v>19</v>
      </c>
      <c r="AH57">
        <v>20.440872061351001</v>
      </c>
      <c r="AI57">
        <v>21.4333029352713</v>
      </c>
      <c r="AJ57">
        <v>22.445993692667201</v>
      </c>
      <c r="AK57">
        <v>23.405462512768398</v>
      </c>
      <c r="AL57">
        <v>24.275532693547799</v>
      </c>
      <c r="AM57">
        <v>25.048510457054299</v>
      </c>
      <c r="AN57">
        <v>25.7189074248341</v>
      </c>
      <c r="AO57">
        <v>26.2794767179007</v>
      </c>
      <c r="AP57">
        <v>26.721305012258899</v>
      </c>
      <c r="AQ57">
        <v>27.034420365655102</v>
      </c>
      <c r="AR57">
        <v>27.2088255580429</v>
      </c>
      <c r="AS57">
        <v>27.258917769074301</v>
      </c>
      <c r="AT57">
        <v>27.151197989295799</v>
      </c>
      <c r="AU57">
        <v>26.9295039113488</v>
      </c>
      <c r="AV57">
        <v>26.6252528388796</v>
      </c>
      <c r="AW57">
        <v>26.270184739049299</v>
      </c>
      <c r="AX57">
        <v>25.9138968353157</v>
      </c>
      <c r="AY57">
        <v>25.5956929567567</v>
      </c>
      <c r="AZ57">
        <v>25.284871674703801</v>
      </c>
      <c r="BA57">
        <v>24.912892776683702</v>
      </c>
      <c r="BB57">
        <v>24.435578736862102</v>
      </c>
      <c r="BC57">
        <v>23.846744142492</v>
      </c>
      <c r="BD57">
        <v>23.182908536520301</v>
      </c>
      <c r="BE57">
        <v>22.4719676306485</v>
      </c>
      <c r="BF57">
        <v>21.768244865203101</v>
      </c>
      <c r="BG57">
        <v>21.161056219893801</v>
      </c>
      <c r="BH57">
        <v>20.739577342999599</v>
      </c>
      <c r="BI57">
        <v>20.458391138332601</v>
      </c>
      <c r="BJ57">
        <v>20.186113503794701</v>
      </c>
      <c r="BK57">
        <v>19.8659775949485</v>
      </c>
      <c r="BL57">
        <v>19.4907537211872</v>
      </c>
      <c r="BM57">
        <v>19.066686565655701</v>
      </c>
      <c r="BN57">
        <v>18.602933009812698</v>
      </c>
      <c r="BO57">
        <v>18.111270955910999</v>
      </c>
      <c r="BP57">
        <v>17.602498093153201</v>
      </c>
      <c r="BQ57">
        <v>17.094869971512601</v>
      </c>
      <c r="BR57">
        <v>16.630572847915499</v>
      </c>
      <c r="BS57">
        <v>16.3423103411731</v>
      </c>
      <c r="BT57">
        <v>16.746657069308601</v>
      </c>
      <c r="BU57">
        <v>18.5548133184416</v>
      </c>
      <c r="BV57">
        <v>21.065646032308301</v>
      </c>
      <c r="BW57">
        <v>23.771529068922099</v>
      </c>
      <c r="BX57">
        <v>26.5604477214527</v>
      </c>
      <c r="BY57">
        <v>29.392547362622899</v>
      </c>
      <c r="BZ57">
        <v>32.215541642473298</v>
      </c>
      <c r="CA57">
        <v>34.9269868709981</v>
      </c>
      <c r="CB57">
        <v>37.328864112825798</v>
      </c>
      <c r="CC57">
        <v>39.180191070161499</v>
      </c>
      <c r="CD57">
        <v>40.280824369042598</v>
      </c>
      <c r="CE57">
        <v>40.556012000593597</v>
      </c>
      <c r="CF57">
        <v>40.243940851083401</v>
      </c>
      <c r="CG57">
        <v>39.631871644175597</v>
      </c>
      <c r="CH57">
        <v>38.870381265981102</v>
      </c>
      <c r="CI57">
        <v>38.0104993847537</v>
      </c>
      <c r="CJ57">
        <v>37.027180546231001</v>
      </c>
      <c r="CK57">
        <v>35.918697881311303</v>
      </c>
      <c r="CL57">
        <v>34.682873282747799</v>
      </c>
      <c r="CM57">
        <v>33.321890563442601</v>
      </c>
      <c r="CN57">
        <v>31.846415046682701</v>
      </c>
      <c r="CO57">
        <v>30.2785794745994</v>
      </c>
      <c r="CP57">
        <v>28.657356608051099</v>
      </c>
      <c r="CQ57">
        <v>27.044946014862699</v>
      </c>
      <c r="CR57">
        <v>25.6029137725433</v>
      </c>
      <c r="CS57">
        <v>24.611995670713501</v>
      </c>
      <c r="CT57">
        <v>24.209862044334301</v>
      </c>
      <c r="CU57">
        <v>24.230881762319399</v>
      </c>
      <c r="CV57">
        <v>24.4399112955162</v>
      </c>
      <c r="CW57">
        <v>24.706344167958701</v>
      </c>
      <c r="CX57">
        <v>24.971689974473399</v>
      </c>
      <c r="CY57">
        <v>25.209292502253899</v>
      </c>
      <c r="CZ57">
        <v>25.406309370992599</v>
      </c>
      <c r="DA57">
        <v>25.556160833759801</v>
      </c>
      <c r="DB57">
        <v>0</v>
      </c>
      <c r="DC57">
        <v>0</v>
      </c>
    </row>
    <row r="58" spans="1:107" x14ac:dyDescent="0.55000000000000004">
      <c r="A58">
        <v>56</v>
      </c>
      <c r="B58">
        <v>0</v>
      </c>
      <c r="C58">
        <v>0</v>
      </c>
      <c r="D58">
        <v>30.417727428761399</v>
      </c>
      <c r="E58">
        <v>29.973779042704098</v>
      </c>
      <c r="F58">
        <v>29.498472870327799</v>
      </c>
      <c r="G58">
        <v>28.9829064516003</v>
      </c>
      <c r="H58">
        <v>28.4300429448088</v>
      </c>
      <c r="I58">
        <v>27.843864212067398</v>
      </c>
      <c r="J58">
        <v>27.228239126472701</v>
      </c>
      <c r="K58">
        <v>26.5866226235093</v>
      </c>
      <c r="L58">
        <v>25.921300725199501</v>
      </c>
      <c r="M58">
        <v>25.231455895205102</v>
      </c>
      <c r="N58">
        <v>24.5083254797668</v>
      </c>
      <c r="O58">
        <v>23.707761487893201</v>
      </c>
      <c r="P58">
        <v>22.817090008827599</v>
      </c>
      <c r="Q58">
        <v>21.9371595616836</v>
      </c>
      <c r="R58">
        <v>21.116246931088799</v>
      </c>
      <c r="S58">
        <v>20.379066153016399</v>
      </c>
      <c r="T58">
        <v>19.7452118184268</v>
      </c>
      <c r="U58">
        <v>19.228836819662</v>
      </c>
      <c r="V58">
        <v>18.840031590098501</v>
      </c>
      <c r="W58">
        <v>18.583490520556399</v>
      </c>
      <c r="X58">
        <v>18.442590006526199</v>
      </c>
      <c r="Y58">
        <v>18.4079978579821</v>
      </c>
      <c r="Z58">
        <v>18.474885384560999</v>
      </c>
      <c r="AA58">
        <v>18.636002442251801</v>
      </c>
      <c r="AB58">
        <v>18.879276025288299</v>
      </c>
      <c r="AC58">
        <v>19.198133072542799</v>
      </c>
      <c r="AD58">
        <v>19.5909620117827</v>
      </c>
      <c r="AE58">
        <v>20.053541756379399</v>
      </c>
      <c r="AF58">
        <v>20.5923776103857</v>
      </c>
      <c r="AG58">
        <v>21.260965496655501</v>
      </c>
      <c r="AH58">
        <v>22.1365177744749</v>
      </c>
      <c r="AI58">
        <v>23.129493495660601</v>
      </c>
      <c r="AJ58">
        <v>24.169235819551599</v>
      </c>
      <c r="AK58">
        <v>25.170929051130699</v>
      </c>
      <c r="AL58">
        <v>26.103886903602401</v>
      </c>
      <c r="AM58">
        <v>26.951359990099402</v>
      </c>
      <c r="AN58">
        <v>27.7025291008956</v>
      </c>
      <c r="AO58">
        <v>28.350595583043201</v>
      </c>
      <c r="AP58">
        <v>28.887327511567399</v>
      </c>
      <c r="AQ58">
        <v>29.303640280853902</v>
      </c>
      <c r="AR58">
        <v>29.591757801847599</v>
      </c>
      <c r="AS58">
        <v>29.769014652305898</v>
      </c>
      <c r="AT58">
        <v>29.813835121668198</v>
      </c>
      <c r="AU58">
        <v>29.755224150627502</v>
      </c>
      <c r="AV58">
        <v>29.612306966240599</v>
      </c>
      <c r="AW58">
        <v>29.396830590367699</v>
      </c>
      <c r="AX58">
        <v>29.132276262318602</v>
      </c>
      <c r="AY58">
        <v>28.819405297997498</v>
      </c>
      <c r="AZ58">
        <v>28.438252813066399</v>
      </c>
      <c r="BA58">
        <v>27.964321616703401</v>
      </c>
      <c r="BB58">
        <v>27.378367659962599</v>
      </c>
      <c r="BC58">
        <v>26.694534610137399</v>
      </c>
      <c r="BD58">
        <v>25.9546394888268</v>
      </c>
      <c r="BE58">
        <v>25.190320206530998</v>
      </c>
      <c r="BF58">
        <v>24.4490860354741</v>
      </c>
      <c r="BG58">
        <v>23.784186563340999</v>
      </c>
      <c r="BH58">
        <v>23.2482917683718</v>
      </c>
      <c r="BI58">
        <v>22.831002775958702</v>
      </c>
      <c r="BJ58">
        <v>22.446849549032301</v>
      </c>
      <c r="BK58">
        <v>22.048678219544399</v>
      </c>
      <c r="BL58">
        <v>21.6338707054163</v>
      </c>
      <c r="BM58">
        <v>21.198242705036201</v>
      </c>
      <c r="BN58">
        <v>20.751614693628099</v>
      </c>
      <c r="BO58">
        <v>20.312927143615202</v>
      </c>
      <c r="BP58">
        <v>19.904161853644801</v>
      </c>
      <c r="BQ58">
        <v>19.564942448211202</v>
      </c>
      <c r="BR58">
        <v>19.3750708124889</v>
      </c>
      <c r="BS58">
        <v>19.508881001831998</v>
      </c>
      <c r="BT58">
        <v>20.262210644658399</v>
      </c>
      <c r="BU58">
        <v>21.8363594221826</v>
      </c>
      <c r="BV58">
        <v>24.043186257058899</v>
      </c>
      <c r="BW58">
        <v>26.600756842760401</v>
      </c>
      <c r="BX58">
        <v>29.364467278500701</v>
      </c>
      <c r="BY58">
        <v>32.264158288244403</v>
      </c>
      <c r="BZ58">
        <v>35.251411909422202</v>
      </c>
      <c r="CA58">
        <v>38.245927460543697</v>
      </c>
      <c r="CB58">
        <v>40.987517361720798</v>
      </c>
      <c r="CC58">
        <v>43.053285242784902</v>
      </c>
      <c r="CD58">
        <v>44.249182326610601</v>
      </c>
      <c r="CE58">
        <v>44.107350555813802</v>
      </c>
      <c r="CF58">
        <v>43.336587136104797</v>
      </c>
      <c r="CG58">
        <v>42.424566439854303</v>
      </c>
      <c r="CH58">
        <v>41.4800389466564</v>
      </c>
      <c r="CI58">
        <v>40.515830240826901</v>
      </c>
      <c r="CJ58">
        <v>39.470504310505198</v>
      </c>
      <c r="CK58">
        <v>38.317712920038602</v>
      </c>
      <c r="CL58">
        <v>37.045978474443899</v>
      </c>
      <c r="CM58">
        <v>35.654985667627599</v>
      </c>
      <c r="CN58">
        <v>34.160089804710303</v>
      </c>
      <c r="CO58">
        <v>32.592900286939297</v>
      </c>
      <c r="CP58">
        <v>30.995371034480801</v>
      </c>
      <c r="CQ58">
        <v>29.447949958125299</v>
      </c>
      <c r="CR58">
        <v>28.100902098699901</v>
      </c>
      <c r="CS58">
        <v>27.1007960488027</v>
      </c>
      <c r="CT58">
        <v>26.486301041312199</v>
      </c>
      <c r="CU58">
        <v>26.198944353209601</v>
      </c>
      <c r="CV58">
        <v>26.120256056549401</v>
      </c>
      <c r="CW58">
        <v>26.149516338138799</v>
      </c>
      <c r="CX58">
        <v>26.222663616534899</v>
      </c>
      <c r="CY58">
        <v>26.3023081296882</v>
      </c>
      <c r="CZ58">
        <v>26.367271799666401</v>
      </c>
      <c r="DA58">
        <v>26.405635881355099</v>
      </c>
      <c r="DB58">
        <v>0</v>
      </c>
      <c r="DC58">
        <v>0</v>
      </c>
    </row>
    <row r="59" spans="1:107" x14ac:dyDescent="0.55000000000000004">
      <c r="A59">
        <v>57</v>
      </c>
      <c r="B59">
        <v>0</v>
      </c>
      <c r="C59">
        <v>0</v>
      </c>
      <c r="D59">
        <v>30.744650092841201</v>
      </c>
      <c r="E59">
        <v>30.3379186534127</v>
      </c>
      <c r="F59">
        <v>29.9038243426861</v>
      </c>
      <c r="G59">
        <v>29.4338319821399</v>
      </c>
      <c r="H59">
        <v>28.928301048396101</v>
      </c>
      <c r="I59">
        <v>28.391632214859001</v>
      </c>
      <c r="J59">
        <v>27.828352918049799</v>
      </c>
      <c r="K59">
        <v>27.2430287796778</v>
      </c>
      <c r="L59">
        <v>26.639945304757401</v>
      </c>
      <c r="M59">
        <v>26.0218888141912</v>
      </c>
      <c r="N59">
        <v>25.3843484301538</v>
      </c>
      <c r="O59">
        <v>24.666849961843099</v>
      </c>
      <c r="P59">
        <v>23.8169696446123</v>
      </c>
      <c r="Q59">
        <v>22.979239341421401</v>
      </c>
      <c r="R59">
        <v>22.212642171953799</v>
      </c>
      <c r="S59">
        <v>21.535409425083198</v>
      </c>
      <c r="T59">
        <v>20.960453878963801</v>
      </c>
      <c r="U59">
        <v>20.499353404031002</v>
      </c>
      <c r="V59">
        <v>20.160716266076399</v>
      </c>
      <c r="W59">
        <v>19.948168671379399</v>
      </c>
      <c r="X59">
        <v>19.846124971496401</v>
      </c>
      <c r="Y59">
        <v>19.8437538163531</v>
      </c>
      <c r="Z59">
        <v>19.937896446256499</v>
      </c>
      <c r="AA59">
        <v>20.123691282018299</v>
      </c>
      <c r="AB59">
        <v>20.395222638989701</v>
      </c>
      <c r="AC59">
        <v>20.743690109028499</v>
      </c>
      <c r="AD59">
        <v>21.173537740471101</v>
      </c>
      <c r="AE59">
        <v>21.686331472452601</v>
      </c>
      <c r="AF59">
        <v>22.294421163421799</v>
      </c>
      <c r="AG59">
        <v>23.0256960533629</v>
      </c>
      <c r="AH59">
        <v>23.8972783859694</v>
      </c>
      <c r="AI59">
        <v>24.880430429091</v>
      </c>
      <c r="AJ59">
        <v>25.932685375989902</v>
      </c>
      <c r="AK59">
        <v>26.967479593279901</v>
      </c>
      <c r="AL59">
        <v>27.945704062738098</v>
      </c>
      <c r="AM59">
        <v>28.858709212345001</v>
      </c>
      <c r="AN59">
        <v>29.692807126455399</v>
      </c>
      <c r="AO59">
        <v>30.433329935865199</v>
      </c>
      <c r="AP59">
        <v>31.072813994104099</v>
      </c>
      <c r="AQ59">
        <v>31.602666015829598</v>
      </c>
      <c r="AR59">
        <v>32.016307735344803</v>
      </c>
      <c r="AS59">
        <v>32.331263153254199</v>
      </c>
      <c r="AT59">
        <v>32.537056062851804</v>
      </c>
      <c r="AU59">
        <v>32.646977690420002</v>
      </c>
      <c r="AV59">
        <v>32.666383262760299</v>
      </c>
      <c r="AW59">
        <v>32.596239273748999</v>
      </c>
      <c r="AX59">
        <v>32.427250224121401</v>
      </c>
      <c r="AY59">
        <v>32.145922722928802</v>
      </c>
      <c r="AZ59">
        <v>31.7357541426206</v>
      </c>
      <c r="BA59">
        <v>31.181021427045501</v>
      </c>
      <c r="BB59">
        <v>30.4889361252811</v>
      </c>
      <c r="BC59">
        <v>29.702851349639399</v>
      </c>
      <c r="BD59">
        <v>28.8698350553598</v>
      </c>
      <c r="BE59">
        <v>28.024655812236201</v>
      </c>
      <c r="BF59">
        <v>27.207375299017201</v>
      </c>
      <c r="BG59">
        <v>26.462423217802801</v>
      </c>
      <c r="BH59">
        <v>25.826756210388599</v>
      </c>
      <c r="BI59">
        <v>25.300874230029699</v>
      </c>
      <c r="BJ59">
        <v>24.825002880838301</v>
      </c>
      <c r="BK59">
        <v>24.3648579082762</v>
      </c>
      <c r="BL59">
        <v>23.917737831632898</v>
      </c>
      <c r="BM59">
        <v>23.480037842328802</v>
      </c>
      <c r="BN59">
        <v>23.0626521620372</v>
      </c>
      <c r="BO59">
        <v>22.691432692922699</v>
      </c>
      <c r="BP59">
        <v>22.396946248747401</v>
      </c>
      <c r="BQ59">
        <v>22.2294802583828</v>
      </c>
      <c r="BR59">
        <v>22.275409809943898</v>
      </c>
      <c r="BS59">
        <v>22.671972743508</v>
      </c>
      <c r="BT59">
        <v>23.5709731545751</v>
      </c>
      <c r="BU59">
        <v>25.0515164875832</v>
      </c>
      <c r="BV59">
        <v>27.046687679674601</v>
      </c>
      <c r="BW59">
        <v>29.419717491895302</v>
      </c>
      <c r="BX59">
        <v>32.064782869257698</v>
      </c>
      <c r="BY59">
        <v>34.909084476057302</v>
      </c>
      <c r="BZ59">
        <v>37.907110125352503</v>
      </c>
      <c r="CA59">
        <v>41.03067634688</v>
      </c>
      <c r="CB59">
        <v>45.999999999999901</v>
      </c>
      <c r="CC59">
        <v>46.153129750770098</v>
      </c>
      <c r="CD59">
        <v>52</v>
      </c>
      <c r="CE59">
        <v>46.966050316518597</v>
      </c>
      <c r="CF59">
        <v>45.869862451696299</v>
      </c>
      <c r="CG59">
        <v>44.828191768875797</v>
      </c>
      <c r="CH59">
        <v>43.822901723372098</v>
      </c>
      <c r="CI59">
        <v>42.843226786530899</v>
      </c>
      <c r="CJ59">
        <v>41.810699757189603</v>
      </c>
      <c r="CK59">
        <v>40.673836550184802</v>
      </c>
      <c r="CL59">
        <v>39.412189601348302</v>
      </c>
      <c r="CM59">
        <v>38.023236816167703</v>
      </c>
      <c r="CN59">
        <v>36.522410035077201</v>
      </c>
      <c r="CO59">
        <v>34.946687658134302</v>
      </c>
      <c r="CP59">
        <v>33.3568309193343</v>
      </c>
      <c r="CQ59">
        <v>31.842112298113801</v>
      </c>
      <c r="CR59">
        <v>30.5203264867034</v>
      </c>
      <c r="CS59">
        <v>29.464519059856599</v>
      </c>
      <c r="CT59">
        <v>28.691792387505</v>
      </c>
      <c r="CU59">
        <v>28.1779798040772</v>
      </c>
      <c r="CV59">
        <v>27.859761995898999</v>
      </c>
      <c r="CW59">
        <v>27.6687620252942</v>
      </c>
      <c r="CX59">
        <v>27.550606441222801</v>
      </c>
      <c r="CY59">
        <v>27.467951183791602</v>
      </c>
      <c r="CZ59">
        <v>27.394891808496599</v>
      </c>
      <c r="DA59">
        <v>27.313447357320101</v>
      </c>
      <c r="DB59">
        <v>0</v>
      </c>
      <c r="DC59">
        <v>0</v>
      </c>
    </row>
    <row r="60" spans="1:107" x14ac:dyDescent="0.55000000000000004">
      <c r="A60">
        <v>58</v>
      </c>
      <c r="B60">
        <v>0</v>
      </c>
      <c r="C60">
        <v>0</v>
      </c>
      <c r="D60">
        <v>31.0535827281401</v>
      </c>
      <c r="E60">
        <v>30.683658561574699</v>
      </c>
      <c r="F60">
        <v>30.288076063187301</v>
      </c>
      <c r="G60">
        <v>29.8628226806843</v>
      </c>
      <c r="H60">
        <v>29.403183057481399</v>
      </c>
      <c r="I60">
        <v>28.913716236738502</v>
      </c>
      <c r="J60">
        <v>28.3992229051719</v>
      </c>
      <c r="K60">
        <v>27.864768205149701</v>
      </c>
      <c r="L60">
        <v>27.3157217977774</v>
      </c>
      <c r="M60">
        <v>26.757800350253401</v>
      </c>
      <c r="N60">
        <v>26.197108514302698</v>
      </c>
      <c r="O60">
        <v>26</v>
      </c>
      <c r="P60">
        <v>24.7552727052365</v>
      </c>
      <c r="Q60">
        <v>23.964246159680599</v>
      </c>
      <c r="R60">
        <v>23.2596643878612</v>
      </c>
      <c r="S60">
        <v>22.647965656039599</v>
      </c>
      <c r="T60">
        <v>22.135495086398201</v>
      </c>
      <c r="U60">
        <v>21.7311860352503</v>
      </c>
      <c r="V60">
        <v>21.443439370677901</v>
      </c>
      <c r="W60">
        <v>21.276319552251</v>
      </c>
      <c r="X60">
        <v>21.2169319545403</v>
      </c>
      <c r="Y60">
        <v>21.2520092149832</v>
      </c>
      <c r="Z60">
        <v>21.3797661467718</v>
      </c>
      <c r="AA60">
        <v>21.5972924375715</v>
      </c>
      <c r="AB60">
        <v>21.901313577579899</v>
      </c>
      <c r="AC60">
        <v>22.287823109137499</v>
      </c>
      <c r="AD60">
        <v>22.759892048598399</v>
      </c>
      <c r="AE60">
        <v>23.322514107360401</v>
      </c>
      <c r="AF60">
        <v>23.984548328058398</v>
      </c>
      <c r="AG60">
        <v>24.757796629835301</v>
      </c>
      <c r="AH60">
        <v>25.645582092403298</v>
      </c>
      <c r="AI60">
        <v>26.6340140561067</v>
      </c>
      <c r="AJ60">
        <v>27.699573957061801</v>
      </c>
      <c r="AK60">
        <v>28.766203452912201</v>
      </c>
      <c r="AL60">
        <v>29.787728825753099</v>
      </c>
      <c r="AM60">
        <v>30.754968833542598</v>
      </c>
      <c r="AN60">
        <v>31.6602328861768</v>
      </c>
      <c r="AO60">
        <v>32.4942630106314</v>
      </c>
      <c r="AP60">
        <v>33.2406149429249</v>
      </c>
      <c r="AQ60">
        <v>33.8903726023457</v>
      </c>
      <c r="AR60">
        <v>34.436888085900698</v>
      </c>
      <c r="AS60">
        <v>34.897564620094798</v>
      </c>
      <c r="AT60">
        <v>35.2677247164292</v>
      </c>
      <c r="AU60">
        <v>35.556705371042703</v>
      </c>
      <c r="AV60">
        <v>35.757335173161202</v>
      </c>
      <c r="AW60">
        <v>35.8421665770692</v>
      </c>
      <c r="AX60">
        <v>35.780413401907403</v>
      </c>
      <c r="AY60">
        <v>35.544813891621203</v>
      </c>
      <c r="AZ60">
        <v>35.118522694620303</v>
      </c>
      <c r="BA60">
        <v>34.498750640386397</v>
      </c>
      <c r="BB60">
        <v>33.707389353074099</v>
      </c>
      <c r="BC60">
        <v>32.806912101893801</v>
      </c>
      <c r="BD60">
        <v>31.860296865483299</v>
      </c>
      <c r="BE60">
        <v>30.910046641106099</v>
      </c>
      <c r="BF60">
        <v>29.9932393968833</v>
      </c>
      <c r="BG60">
        <v>29.156436653256701</v>
      </c>
      <c r="BH60">
        <v>28.427290754087601</v>
      </c>
      <c r="BI60">
        <v>27.808677414814699</v>
      </c>
      <c r="BJ60">
        <v>27.261696974345298</v>
      </c>
      <c r="BK60">
        <v>26.7552362874723</v>
      </c>
      <c r="BL60">
        <v>26.2841015713555</v>
      </c>
      <c r="BM60">
        <v>25.8510887387352</v>
      </c>
      <c r="BN60">
        <v>25.468015324540598</v>
      </c>
      <c r="BO60">
        <v>25.163533420572598</v>
      </c>
      <c r="BP60">
        <v>24.972715335404999</v>
      </c>
      <c r="BQ60">
        <v>24.944792370490799</v>
      </c>
      <c r="BR60">
        <v>25.1530033228265</v>
      </c>
      <c r="BS60">
        <v>25.692772561002698</v>
      </c>
      <c r="BT60">
        <v>26.6479899532447</v>
      </c>
      <c r="BU60">
        <v>28.056586778948901</v>
      </c>
      <c r="BV60">
        <v>29.887397194657002</v>
      </c>
      <c r="BW60">
        <v>32.072089993758901</v>
      </c>
      <c r="BX60">
        <v>34.535160434292699</v>
      </c>
      <c r="BY60">
        <v>37.204006232998097</v>
      </c>
      <c r="BZ60">
        <v>40.0117015636216</v>
      </c>
      <c r="CA60">
        <v>42.865868162308999</v>
      </c>
      <c r="CB60">
        <v>45.495614813296903</v>
      </c>
      <c r="CC60">
        <v>47.470403717848399</v>
      </c>
      <c r="CD60">
        <v>48.5937264211735</v>
      </c>
      <c r="CE60">
        <v>48.406999105519503</v>
      </c>
      <c r="CF60">
        <v>47.6236690798099</v>
      </c>
      <c r="CG60">
        <v>46.729733714249498</v>
      </c>
      <c r="CH60">
        <v>45.823713372183597</v>
      </c>
      <c r="CI60">
        <v>44.936796687222497</v>
      </c>
      <c r="CJ60">
        <v>44.002155754430099</v>
      </c>
      <c r="CK60">
        <v>42.947879973724397</v>
      </c>
      <c r="CL60">
        <v>41.739576405054002</v>
      </c>
      <c r="CM60">
        <v>40.362671609712102</v>
      </c>
      <c r="CN60">
        <v>38.847270738782697</v>
      </c>
      <c r="CO60">
        <v>37.253049096823197</v>
      </c>
      <c r="CP60">
        <v>35.652811032406802</v>
      </c>
      <c r="CQ60">
        <v>34.143474057753103</v>
      </c>
      <c r="CR60">
        <v>32.807985695951999</v>
      </c>
      <c r="CS60">
        <v>31.6816589610367</v>
      </c>
      <c r="CT60">
        <v>30.780086613475401</v>
      </c>
      <c r="CU60">
        <v>30.0914028686466</v>
      </c>
      <c r="CV60">
        <v>29.579466845186101</v>
      </c>
      <c r="CW60">
        <v>29.198887266305601</v>
      </c>
      <c r="CX60">
        <v>28.906875046109398</v>
      </c>
      <c r="CY60">
        <v>28.668742212855602</v>
      </c>
      <c r="CZ60">
        <v>28.4575816134587</v>
      </c>
      <c r="DA60">
        <v>28.253934562549901</v>
      </c>
      <c r="DB60">
        <v>0</v>
      </c>
      <c r="DC60">
        <v>0</v>
      </c>
    </row>
    <row r="61" spans="1:107" x14ac:dyDescent="0.55000000000000004">
      <c r="A61">
        <v>59</v>
      </c>
      <c r="B61">
        <v>0</v>
      </c>
      <c r="C61">
        <v>31.645681457518201</v>
      </c>
      <c r="D61">
        <v>31.340576884697398</v>
      </c>
      <c r="E61">
        <v>31.006799654892699</v>
      </c>
      <c r="F61">
        <v>30.647773789494799</v>
      </c>
      <c r="G61">
        <v>30.2644990094444</v>
      </c>
      <c r="H61">
        <v>29.848825570561001</v>
      </c>
      <c r="I61">
        <v>29.403595061671901</v>
      </c>
      <c r="J61">
        <v>28.9333295275277</v>
      </c>
      <c r="K61">
        <v>28.442544330524601</v>
      </c>
      <c r="L61">
        <v>27.935405424884099</v>
      </c>
      <c r="M61">
        <v>27.414476041927799</v>
      </c>
      <c r="N61">
        <v>26.874879224409199</v>
      </c>
      <c r="O61">
        <v>26.266938637300601</v>
      </c>
      <c r="P61">
        <v>25.5575351010955</v>
      </c>
      <c r="Q61">
        <v>24.864861492224101</v>
      </c>
      <c r="R61">
        <v>24.241373999376599</v>
      </c>
      <c r="S61">
        <v>23.7034497845275</v>
      </c>
      <c r="T61">
        <v>23.259462708786199</v>
      </c>
      <c r="U61">
        <v>22.915591901089702</v>
      </c>
      <c r="V61">
        <v>22.680248040311199</v>
      </c>
      <c r="W61">
        <v>22.559815087059299</v>
      </c>
      <c r="X61">
        <v>22.5458010202446</v>
      </c>
      <c r="Y61">
        <v>22.6220688404998</v>
      </c>
      <c r="Z61">
        <v>22.787751163596798</v>
      </c>
      <c r="AA61">
        <v>23.041476359419502</v>
      </c>
      <c r="AB61">
        <v>23.381728258953999</v>
      </c>
      <c r="AC61">
        <v>23.8075570923741</v>
      </c>
      <c r="AD61">
        <v>24.321494962938299</v>
      </c>
      <c r="AE61">
        <v>24.928502917119701</v>
      </c>
      <c r="AF61">
        <v>25.633560402904099</v>
      </c>
      <c r="AG61">
        <v>26.441215999977501</v>
      </c>
      <c r="AH61">
        <v>27.350805683228</v>
      </c>
      <c r="AI61">
        <v>28.353672132589899</v>
      </c>
      <c r="AJ61">
        <v>29.4358124489079</v>
      </c>
      <c r="AK61">
        <v>30.536258552187601</v>
      </c>
      <c r="AL61">
        <v>31.600856865679699</v>
      </c>
      <c r="AM61">
        <v>32.621410718058399</v>
      </c>
      <c r="AN61">
        <v>33.591019601197601</v>
      </c>
      <c r="AO61">
        <v>34.5032684181744</v>
      </c>
      <c r="AP61">
        <v>35.351489331138602</v>
      </c>
      <c r="AQ61">
        <v>36.1228692171848</v>
      </c>
      <c r="AR61">
        <v>36.8056431215321</v>
      </c>
      <c r="AS61">
        <v>37.416505580114503</v>
      </c>
      <c r="AT61">
        <v>37.956095066087897</v>
      </c>
      <c r="AU61">
        <v>38.446471706470703</v>
      </c>
      <c r="AV61">
        <v>38.845469606891498</v>
      </c>
      <c r="AW61">
        <v>39.105452374250703</v>
      </c>
      <c r="AX61">
        <v>39.171376861134497</v>
      </c>
      <c r="AY61">
        <v>38.995039036256401</v>
      </c>
      <c r="AZ61">
        <v>38.553319399629402</v>
      </c>
      <c r="BA61">
        <v>37.856655889558901</v>
      </c>
      <c r="BB61">
        <v>36.952755968884802</v>
      </c>
      <c r="BC61">
        <v>35.931053609609698</v>
      </c>
      <c r="BD61">
        <v>34.860110715339999</v>
      </c>
      <c r="BE61">
        <v>33.787756463044197</v>
      </c>
      <c r="BF61">
        <v>32.758673122889398</v>
      </c>
      <c r="BG61">
        <v>31.8237435036752</v>
      </c>
      <c r="BH61">
        <v>31.0051441181771</v>
      </c>
      <c r="BI61">
        <v>30.304962095457999</v>
      </c>
      <c r="BJ61">
        <v>29.705736772937399</v>
      </c>
      <c r="BK61">
        <v>29.1630487409947</v>
      </c>
      <c r="BL61">
        <v>28.6758849157825</v>
      </c>
      <c r="BM61">
        <v>28.250993774131199</v>
      </c>
      <c r="BN61">
        <v>27.901276488620599</v>
      </c>
      <c r="BO61">
        <v>27.652833217095999</v>
      </c>
      <c r="BP61">
        <v>27.5423312517695</v>
      </c>
      <c r="BQ61">
        <v>27.611815325423901</v>
      </c>
      <c r="BR61">
        <v>27.9182359938291</v>
      </c>
      <c r="BS61">
        <v>28.5261718237027</v>
      </c>
      <c r="BT61">
        <v>29.483698363824001</v>
      </c>
      <c r="BU61">
        <v>30.810021451091899</v>
      </c>
      <c r="BV61">
        <v>32.487275199944399</v>
      </c>
      <c r="BW61">
        <v>34.477399610784801</v>
      </c>
      <c r="BX61">
        <v>36.716630947542797</v>
      </c>
      <c r="BY61">
        <v>39.12880238108</v>
      </c>
      <c r="BZ61">
        <v>41.626251453489502</v>
      </c>
      <c r="CA61">
        <v>44.077896047634098</v>
      </c>
      <c r="CB61">
        <v>46.268454286209497</v>
      </c>
      <c r="CC61">
        <v>47.949439269435302</v>
      </c>
      <c r="CD61">
        <v>48.921198314479298</v>
      </c>
      <c r="CE61">
        <v>49.110225257671701</v>
      </c>
      <c r="CF61">
        <v>48.759966893839298</v>
      </c>
      <c r="CG61">
        <v>48.164249650903002</v>
      </c>
      <c r="CH61">
        <v>47.474428237036797</v>
      </c>
      <c r="CI61">
        <v>46.771640816611203</v>
      </c>
      <c r="CJ61">
        <v>46.013313654473201</v>
      </c>
      <c r="CK61">
        <v>45.1006128603726</v>
      </c>
      <c r="CL61">
        <v>43.975551162156002</v>
      </c>
      <c r="CM61">
        <v>42.616113545870597</v>
      </c>
      <c r="CN61">
        <v>41.074576671782197</v>
      </c>
      <c r="CO61">
        <v>39.4433710658192</v>
      </c>
      <c r="CP61">
        <v>37.821069680505403</v>
      </c>
      <c r="CQ61">
        <v>36.297551545057203</v>
      </c>
      <c r="CR61">
        <v>34.927092705282</v>
      </c>
      <c r="CS61">
        <v>33.7313800671024</v>
      </c>
      <c r="CT61">
        <v>32.7245233054566</v>
      </c>
      <c r="CU61">
        <v>31.899672019169198</v>
      </c>
      <c r="CV61">
        <v>31.233454263223901</v>
      </c>
      <c r="CW61">
        <v>30.694019679911101</v>
      </c>
      <c r="CX61">
        <v>30.248487546272901</v>
      </c>
      <c r="CY61">
        <v>29.8668853834955</v>
      </c>
      <c r="CZ61">
        <v>29.5243985843295</v>
      </c>
      <c r="DA61">
        <v>29.2017072324</v>
      </c>
      <c r="DB61">
        <v>0</v>
      </c>
      <c r="DC61">
        <v>0</v>
      </c>
    </row>
    <row r="62" spans="1:107" x14ac:dyDescent="0.55000000000000004">
      <c r="A62">
        <v>60</v>
      </c>
      <c r="B62">
        <v>0</v>
      </c>
      <c r="C62">
        <v>31.871909981320702</v>
      </c>
      <c r="D62">
        <v>31.602029372267999</v>
      </c>
      <c r="E62">
        <v>31.303618125538399</v>
      </c>
      <c r="F62">
        <v>30.9799933296988</v>
      </c>
      <c r="G62">
        <v>30.634408571054198</v>
      </c>
      <c r="H62">
        <v>30.260747577792699</v>
      </c>
      <c r="I62">
        <v>29.856903076982899</v>
      </c>
      <c r="J62">
        <v>29.426740595756399</v>
      </c>
      <c r="K62">
        <v>28.9736283272713</v>
      </c>
      <c r="L62">
        <v>28.499635937960601</v>
      </c>
      <c r="M62">
        <v>28.0035343146549</v>
      </c>
      <c r="N62">
        <v>27.476273685892</v>
      </c>
      <c r="O62">
        <v>26.894058874792702</v>
      </c>
      <c r="P62">
        <v>26.2803202483808</v>
      </c>
      <c r="Q62">
        <v>25.690543639695498</v>
      </c>
      <c r="R62">
        <v>25.156200233267199</v>
      </c>
      <c r="S62">
        <v>24.696930679843501</v>
      </c>
      <c r="T62">
        <v>24.324031152430301</v>
      </c>
      <c r="U62">
        <v>24.0447672404113</v>
      </c>
      <c r="V62">
        <v>23.864540949867799</v>
      </c>
      <c r="W62">
        <v>23.791663340068901</v>
      </c>
      <c r="X62">
        <v>23.8240989285359</v>
      </c>
      <c r="Y62">
        <v>23.9438409219105</v>
      </c>
      <c r="Z62">
        <v>24.149896936012201</v>
      </c>
      <c r="AA62">
        <v>24.4420498711556</v>
      </c>
      <c r="AB62">
        <v>24.8199804005536</v>
      </c>
      <c r="AC62">
        <v>25.283778353793199</v>
      </c>
      <c r="AD62">
        <v>25.8364427979939</v>
      </c>
      <c r="AE62">
        <v>26.482306111156099</v>
      </c>
      <c r="AF62">
        <v>27.223347875129001</v>
      </c>
      <c r="AG62">
        <v>28.060928234619801</v>
      </c>
      <c r="AH62">
        <v>28.993181494416</v>
      </c>
      <c r="AI62">
        <v>30.013966618283</v>
      </c>
      <c r="AJ62">
        <v>31.113882571132301</v>
      </c>
      <c r="AK62">
        <v>32.249119676279399</v>
      </c>
      <c r="AL62">
        <v>33.356319569061803</v>
      </c>
      <c r="AM62">
        <v>34.428229400381497</v>
      </c>
      <c r="AN62">
        <v>35.459351420354302</v>
      </c>
      <c r="AO62">
        <v>36.4447115513534</v>
      </c>
      <c r="AP62">
        <v>37.379300939690999</v>
      </c>
      <c r="AQ62">
        <v>38.257352098178302</v>
      </c>
      <c r="AR62">
        <v>39.072106875286899</v>
      </c>
      <c r="AS62">
        <v>39.8397388215013</v>
      </c>
      <c r="AT62">
        <v>40.561106202097498</v>
      </c>
      <c r="AU62">
        <v>41.260599343767197</v>
      </c>
      <c r="AV62">
        <v>41.880831251536897</v>
      </c>
      <c r="AW62">
        <v>42.349174025543199</v>
      </c>
      <c r="AX62">
        <v>42.576614963309297</v>
      </c>
      <c r="AY62">
        <v>42.476865186779399</v>
      </c>
      <c r="AZ62">
        <v>42.009961206736399</v>
      </c>
      <c r="BA62">
        <v>41.207044219886903</v>
      </c>
      <c r="BB62">
        <v>40.157283169117001</v>
      </c>
      <c r="BC62">
        <v>38.985684056129799</v>
      </c>
      <c r="BD62">
        <v>37.7770602017766</v>
      </c>
      <c r="BE62">
        <v>36.584059538333101</v>
      </c>
      <c r="BF62">
        <v>35.449849095337001</v>
      </c>
      <c r="BG62">
        <v>34.420629517681299</v>
      </c>
      <c r="BH62">
        <v>33.515966087598002</v>
      </c>
      <c r="BI62">
        <v>32.749294054130203</v>
      </c>
      <c r="BJ62">
        <v>32.107549849077998</v>
      </c>
      <c r="BK62">
        <v>31.537604646331701</v>
      </c>
      <c r="BL62">
        <v>31.0404999673666</v>
      </c>
      <c r="BM62">
        <v>30.624502121582999</v>
      </c>
      <c r="BN62">
        <v>30.302789404078201</v>
      </c>
      <c r="BO62">
        <v>30.096529943620499</v>
      </c>
      <c r="BP62">
        <v>30.040322697440001</v>
      </c>
      <c r="BQ62">
        <v>30.168404116557301</v>
      </c>
      <c r="BR62">
        <v>30.523937954225101</v>
      </c>
      <c r="BS62">
        <v>31.149860887353</v>
      </c>
      <c r="BT62">
        <v>32.0736929152038</v>
      </c>
      <c r="BU62">
        <v>33.303330562477797</v>
      </c>
      <c r="BV62">
        <v>34.828044986369903</v>
      </c>
      <c r="BW62">
        <v>36.617388799742002</v>
      </c>
      <c r="BX62">
        <v>38.611064843275798</v>
      </c>
      <c r="BY62">
        <v>40.736616364574402</v>
      </c>
      <c r="BZ62">
        <v>42.9016650425649</v>
      </c>
      <c r="CA62">
        <v>44.984291724304299</v>
      </c>
      <c r="CB62">
        <v>46.8316406078253</v>
      </c>
      <c r="CC62">
        <v>48.278302375534601</v>
      </c>
      <c r="CD62">
        <v>49.202777761156597</v>
      </c>
      <c r="CE62">
        <v>49.587545237322097</v>
      </c>
      <c r="CF62">
        <v>49.546569213208201</v>
      </c>
      <c r="CG62">
        <v>49.242994737222901</v>
      </c>
      <c r="CH62">
        <v>48.804043507580303</v>
      </c>
      <c r="CI62">
        <v>48.325551297262997</v>
      </c>
      <c r="CJ62">
        <v>47.790603170496297</v>
      </c>
      <c r="CK62">
        <v>47.0882802340452</v>
      </c>
      <c r="CL62">
        <v>46.098509915958303</v>
      </c>
      <c r="CM62">
        <v>44.744872487487697</v>
      </c>
      <c r="CN62">
        <v>43.141614635003499</v>
      </c>
      <c r="CO62">
        <v>41.453150855491302</v>
      </c>
      <c r="CP62">
        <v>39.8051513440899</v>
      </c>
      <c r="CQ62">
        <v>38.261932725889103</v>
      </c>
      <c r="CR62">
        <v>36.853222126694703</v>
      </c>
      <c r="CS62">
        <v>35.599733599617103</v>
      </c>
      <c r="CT62">
        <v>34.509837953285498</v>
      </c>
      <c r="CU62">
        <v>33.578274108452199</v>
      </c>
      <c r="CV62">
        <v>32.788688271536401</v>
      </c>
      <c r="CW62">
        <v>32.117968678319102</v>
      </c>
      <c r="CX62">
        <v>31.5403937998332</v>
      </c>
      <c r="CY62">
        <v>31.0309561776082</v>
      </c>
      <c r="CZ62">
        <v>30.568023310490702</v>
      </c>
      <c r="DA62">
        <v>30.133355881730999</v>
      </c>
      <c r="DB62">
        <v>0</v>
      </c>
      <c r="DC62">
        <v>0</v>
      </c>
    </row>
    <row r="63" spans="1:107" x14ac:dyDescent="0.55000000000000004">
      <c r="A63">
        <v>61</v>
      </c>
      <c r="B63">
        <v>0</v>
      </c>
      <c r="C63">
        <v>32.069867257665798</v>
      </c>
      <c r="D63">
        <v>31.8346853772731</v>
      </c>
      <c r="E63">
        <v>31.570858255691199</v>
      </c>
      <c r="F63">
        <v>31.281542123228402</v>
      </c>
      <c r="G63">
        <v>30.969887044308098</v>
      </c>
      <c r="H63">
        <v>30.6357031312507</v>
      </c>
      <c r="I63">
        <v>30.271096854242199</v>
      </c>
      <c r="J63">
        <v>29.8783146005688</v>
      </c>
      <c r="K63">
        <v>29.459732266534001</v>
      </c>
      <c r="L63">
        <v>29.016171352494499</v>
      </c>
      <c r="M63">
        <v>28.545659987710199</v>
      </c>
      <c r="N63">
        <v>28.0422835490754</v>
      </c>
      <c r="O63">
        <v>27.500180023448799</v>
      </c>
      <c r="P63">
        <v>26.962814697210199</v>
      </c>
      <c r="Q63">
        <v>26.460128341650101</v>
      </c>
      <c r="R63">
        <v>26.010025775067898</v>
      </c>
      <c r="S63">
        <v>25.6282192483432</v>
      </c>
      <c r="T63">
        <v>25.326015314221099</v>
      </c>
      <c r="U63">
        <v>25.111303619828</v>
      </c>
      <c r="V63">
        <v>24.989652319057502</v>
      </c>
      <c r="W63">
        <v>24.965551129612699</v>
      </c>
      <c r="X63">
        <v>25.0439579663161</v>
      </c>
      <c r="Y63">
        <v>25.2080830610936</v>
      </c>
      <c r="Z63">
        <v>25.455363730597899</v>
      </c>
      <c r="AA63">
        <v>25.786407179149599</v>
      </c>
      <c r="AB63">
        <v>26.201659838860301</v>
      </c>
      <c r="AC63">
        <v>26.701720779097599</v>
      </c>
      <c r="AD63">
        <v>27.287924528729899</v>
      </c>
      <c r="AE63">
        <v>27.967719908222499</v>
      </c>
      <c r="AF63">
        <v>28.739447363988099</v>
      </c>
      <c r="AG63">
        <v>29.603080585844602</v>
      </c>
      <c r="AH63">
        <v>30.556509024655799</v>
      </c>
      <c r="AI63">
        <v>31.595103554616401</v>
      </c>
      <c r="AJ63">
        <v>32.712181522624697</v>
      </c>
      <c r="AK63">
        <v>33.879468042645797</v>
      </c>
      <c r="AL63">
        <v>35.027400295732001</v>
      </c>
      <c r="AM63">
        <v>36.146988013054397</v>
      </c>
      <c r="AN63">
        <v>37.234376024184101</v>
      </c>
      <c r="AO63">
        <v>38.2862475369406</v>
      </c>
      <c r="AP63">
        <v>39.299483615012498</v>
      </c>
      <c r="AQ63">
        <v>40.271627835288299</v>
      </c>
      <c r="AR63">
        <v>41.206276577517201</v>
      </c>
      <c r="AS63">
        <v>42.1223145471523</v>
      </c>
      <c r="AT63">
        <v>43.0212332253112</v>
      </c>
      <c r="AU63">
        <v>43.927251821807403</v>
      </c>
      <c r="AV63">
        <v>44.793678063751102</v>
      </c>
      <c r="AW63">
        <v>45.518240263238901</v>
      </c>
      <c r="AX63">
        <v>45.965244000069298</v>
      </c>
      <c r="AY63">
        <v>45.971592064262097</v>
      </c>
      <c r="AZ63">
        <v>45.453290992947103</v>
      </c>
      <c r="BA63">
        <v>44.487598106166999</v>
      </c>
      <c r="BB63">
        <v>43.242644022241301</v>
      </c>
      <c r="BC63">
        <v>41.890826832012699</v>
      </c>
      <c r="BD63">
        <v>40.530123095298002</v>
      </c>
      <c r="BE63">
        <v>39.212711924351801</v>
      </c>
      <c r="BF63">
        <v>37.985002240479801</v>
      </c>
      <c r="BG63">
        <v>36.879790737678</v>
      </c>
      <c r="BH63">
        <v>35.912936510819698</v>
      </c>
      <c r="BI63">
        <v>35.098099993828797</v>
      </c>
      <c r="BJ63">
        <v>34.422100028755096</v>
      </c>
      <c r="BK63">
        <v>33.8338948709197</v>
      </c>
      <c r="BL63">
        <v>33.331664495743702</v>
      </c>
      <c r="BM63">
        <v>32.923986789616301</v>
      </c>
      <c r="BN63">
        <v>32.623159504231197</v>
      </c>
      <c r="BO63">
        <v>32.446079825372301</v>
      </c>
      <c r="BP63">
        <v>32.420673354594904</v>
      </c>
      <c r="BQ63">
        <v>32.575986516529497</v>
      </c>
      <c r="BR63">
        <v>32.944752264125398</v>
      </c>
      <c r="BS63">
        <v>33.554341086364303</v>
      </c>
      <c r="BT63">
        <v>34.419400838211601</v>
      </c>
      <c r="BU63">
        <v>35.541104254361301</v>
      </c>
      <c r="BV63">
        <v>36.9127258508233</v>
      </c>
      <c r="BW63">
        <v>38.499514304925903</v>
      </c>
      <c r="BX63">
        <v>40.249585540537502</v>
      </c>
      <c r="BY63">
        <v>42.0972334963501</v>
      </c>
      <c r="BZ63">
        <v>43.962888576816702</v>
      </c>
      <c r="CA63">
        <v>45.743870275234897</v>
      </c>
      <c r="CB63">
        <v>47.323853442846001</v>
      </c>
      <c r="CC63">
        <v>48.592946132464199</v>
      </c>
      <c r="CD63">
        <v>49.478087993315803</v>
      </c>
      <c r="CE63">
        <v>49.9690525520409</v>
      </c>
      <c r="CF63">
        <v>50.124429086157299</v>
      </c>
      <c r="CG63">
        <v>50.039314149785497</v>
      </c>
      <c r="CH63">
        <v>49.818780329194702</v>
      </c>
      <c r="CI63">
        <v>49.559023113569197</v>
      </c>
      <c r="CJ63">
        <v>49.269897433887401</v>
      </c>
      <c r="CK63">
        <v>48.8608527178475</v>
      </c>
      <c r="CL63">
        <v>48.106736250407202</v>
      </c>
      <c r="CM63">
        <v>46.684103795976299</v>
      </c>
      <c r="CN63">
        <v>44.9596996978457</v>
      </c>
      <c r="CO63">
        <v>43.219213752984501</v>
      </c>
      <c r="CP63">
        <v>41.557139153977502</v>
      </c>
      <c r="CQ63">
        <v>39.999803039489599</v>
      </c>
      <c r="CR63">
        <v>38.5661976215709</v>
      </c>
      <c r="CS63">
        <v>37.271757687748803</v>
      </c>
      <c r="CT63">
        <v>36.120597071428399</v>
      </c>
      <c r="CU63">
        <v>35.108061537074803</v>
      </c>
      <c r="CV63">
        <v>34.221982330842202</v>
      </c>
      <c r="CW63">
        <v>33.444831568775101</v>
      </c>
      <c r="CX63">
        <v>32.756166669935801</v>
      </c>
      <c r="CY63">
        <v>32.135949436668902</v>
      </c>
      <c r="CZ63">
        <v>31.565535845504101</v>
      </c>
      <c r="DA63">
        <v>31.028391167518201</v>
      </c>
      <c r="DB63">
        <v>0</v>
      </c>
      <c r="DC63">
        <v>0</v>
      </c>
    </row>
    <row r="64" spans="1:107" x14ac:dyDescent="0.55000000000000004">
      <c r="A64">
        <v>62</v>
      </c>
      <c r="B64">
        <v>32.425261702664002</v>
      </c>
      <c r="C64">
        <v>32.239035126339999</v>
      </c>
      <c r="D64">
        <v>32.035600995022897</v>
      </c>
      <c r="E64">
        <v>31.805664189599</v>
      </c>
      <c r="F64">
        <v>31.549742239174599</v>
      </c>
      <c r="G64">
        <v>31.270742671137</v>
      </c>
      <c r="H64">
        <v>30.971270552327699</v>
      </c>
      <c r="I64">
        <v>30.644650463087501</v>
      </c>
      <c r="J64">
        <v>30.288026666355702</v>
      </c>
      <c r="K64">
        <v>29.903268326906701</v>
      </c>
      <c r="L64">
        <v>29.490987515316501</v>
      </c>
      <c r="M64">
        <v>29.050126701042998</v>
      </c>
      <c r="N64">
        <v>28.578205908858902</v>
      </c>
      <c r="O64">
        <v>28.0782694000081</v>
      </c>
      <c r="P64">
        <v>27.608713112209401</v>
      </c>
      <c r="Q64">
        <v>27.181279413595099</v>
      </c>
      <c r="R64">
        <v>26.8071997355637</v>
      </c>
      <c r="S64">
        <v>26.4980548838797</v>
      </c>
      <c r="T64">
        <v>26.263605904816099</v>
      </c>
      <c r="U64">
        <v>26.111421132117499</v>
      </c>
      <c r="V64">
        <v>26.047183060887001</v>
      </c>
      <c r="W64">
        <v>26.075069504674801</v>
      </c>
      <c r="X64">
        <v>26.198332013319199</v>
      </c>
      <c r="Y64">
        <v>26.406521250524801</v>
      </c>
      <c r="Z64">
        <v>26.694568110873401</v>
      </c>
      <c r="AA64">
        <v>27.063636098082998</v>
      </c>
      <c r="AB64">
        <v>27.514638770275099</v>
      </c>
      <c r="AC64">
        <v>28.0484254400399</v>
      </c>
      <c r="AD64">
        <v>28.665861720993099</v>
      </c>
      <c r="AE64">
        <v>29.371750741317999</v>
      </c>
      <c r="AF64">
        <v>30.169466141228099</v>
      </c>
      <c r="AG64">
        <v>31.0551279670666</v>
      </c>
      <c r="AH64">
        <v>32.026724016350897</v>
      </c>
      <c r="AI64">
        <v>33.080649334419299</v>
      </c>
      <c r="AJ64">
        <v>34.211962369049203</v>
      </c>
      <c r="AK64">
        <v>35.4052083904269</v>
      </c>
      <c r="AL64">
        <v>36.590161810477497</v>
      </c>
      <c r="AM64">
        <v>37.751724192444101</v>
      </c>
      <c r="AN64">
        <v>38.887582036005803</v>
      </c>
      <c r="AO64">
        <v>39.995988170517201</v>
      </c>
      <c r="AP64">
        <v>41.079997278469598</v>
      </c>
      <c r="AQ64">
        <v>42.143661671649497</v>
      </c>
      <c r="AR64">
        <v>43.186435688393502</v>
      </c>
      <c r="AS64">
        <v>44.226026076570797</v>
      </c>
      <c r="AT64">
        <v>45.2742306189174</v>
      </c>
      <c r="AU64">
        <v>46.359896179941899</v>
      </c>
      <c r="AV64">
        <v>47.478660015983898</v>
      </c>
      <c r="AW64">
        <v>48.514599637641901</v>
      </c>
      <c r="AX64">
        <v>49.283508444981798</v>
      </c>
      <c r="AY64">
        <v>49.461459759526598</v>
      </c>
      <c r="AZ64">
        <v>48.8267519774706</v>
      </c>
      <c r="BA64">
        <v>47.5954274108107</v>
      </c>
      <c r="BB64">
        <v>46.097527115540998</v>
      </c>
      <c r="BC64">
        <v>44.548130990054702</v>
      </c>
      <c r="BD64">
        <v>43.038543445481899</v>
      </c>
      <c r="BE64">
        <v>41.610177526366797</v>
      </c>
      <c r="BF64">
        <v>40.304509810377397</v>
      </c>
      <c r="BG64">
        <v>39.140070638139797</v>
      </c>
      <c r="BH64">
        <v>38.1317528879406</v>
      </c>
      <c r="BI64">
        <v>37.2821279534868</v>
      </c>
      <c r="BJ64">
        <v>36.588363676164597</v>
      </c>
      <c r="BK64">
        <v>36.000654467895103</v>
      </c>
      <c r="BL64">
        <v>35.5042803616656</v>
      </c>
      <c r="BM64">
        <v>35.108037445726701</v>
      </c>
      <c r="BN64">
        <v>34.823384456193203</v>
      </c>
      <c r="BO64">
        <v>34.664733156935696</v>
      </c>
      <c r="BP64">
        <v>34.651779988065002</v>
      </c>
      <c r="BQ64">
        <v>34.8108894295463</v>
      </c>
      <c r="BR64">
        <v>35.167446429856</v>
      </c>
      <c r="BS64">
        <v>35.737570012575901</v>
      </c>
      <c r="BT64">
        <v>36.527356738975001</v>
      </c>
      <c r="BU64">
        <v>37.536476731683003</v>
      </c>
      <c r="BV64">
        <v>38.753233856373697</v>
      </c>
      <c r="BW64">
        <v>40.148168247439301</v>
      </c>
      <c r="BX64">
        <v>41.677677765687299</v>
      </c>
      <c r="BY64">
        <v>43.282838474615502</v>
      </c>
      <c r="BZ64">
        <v>44.891446254237898</v>
      </c>
      <c r="CA64">
        <v>46.420074659552199</v>
      </c>
      <c r="CB64">
        <v>47.782500151696198</v>
      </c>
      <c r="CC64">
        <v>48.902886822526902</v>
      </c>
      <c r="CD64">
        <v>49.733021916183098</v>
      </c>
      <c r="CE64">
        <v>50.265573062271997</v>
      </c>
      <c r="CF64">
        <v>50.532578225097502</v>
      </c>
      <c r="CG64">
        <v>50.594291962668002</v>
      </c>
      <c r="CH64">
        <v>50.538888923003903</v>
      </c>
      <c r="CI64">
        <v>50.445711744228902</v>
      </c>
      <c r="CJ64">
        <v>50.340324313736701</v>
      </c>
      <c r="CK64">
        <v>50.186468483801796</v>
      </c>
      <c r="CL64">
        <v>52</v>
      </c>
      <c r="CM64">
        <v>48.185425843814002</v>
      </c>
      <c r="CN64">
        <v>46.390155386475897</v>
      </c>
      <c r="CO64">
        <v>44.665603399273699</v>
      </c>
      <c r="CP64">
        <v>43.030673923463198</v>
      </c>
      <c r="CQ64">
        <v>41.4839095669698</v>
      </c>
      <c r="CR64">
        <v>40.049400555054298</v>
      </c>
      <c r="CS64">
        <v>38.736041965516002</v>
      </c>
      <c r="CT64">
        <v>37.546298781255899</v>
      </c>
      <c r="CU64">
        <v>36.476608213306399</v>
      </c>
      <c r="CV64">
        <v>35.517853489304898</v>
      </c>
      <c r="CW64">
        <v>34.656378691470998</v>
      </c>
      <c r="CX64">
        <v>33.8767011140554</v>
      </c>
      <c r="CY64">
        <v>33.162641990883998</v>
      </c>
      <c r="CZ64">
        <v>32.4984600039718</v>
      </c>
      <c r="DA64">
        <v>31.869750660274001</v>
      </c>
      <c r="DB64">
        <v>0</v>
      </c>
      <c r="DC64">
        <v>0</v>
      </c>
    </row>
    <row r="65" spans="1:107" x14ac:dyDescent="0.55000000000000004">
      <c r="A65">
        <v>63</v>
      </c>
      <c r="B65">
        <v>0</v>
      </c>
      <c r="C65">
        <v>32.393521444573501</v>
      </c>
      <c r="D65">
        <v>32.205750823924703</v>
      </c>
      <c r="E65">
        <v>32.005476326110902</v>
      </c>
      <c r="F65">
        <v>31.7822618142599</v>
      </c>
      <c r="G65">
        <v>31.535126755356199</v>
      </c>
      <c r="H65">
        <v>31.266576481405899</v>
      </c>
      <c r="I65">
        <v>30.976272977221999</v>
      </c>
      <c r="J65">
        <v>30.655652602868098</v>
      </c>
      <c r="K65">
        <v>30.3053058296179</v>
      </c>
      <c r="L65">
        <v>29.9261838620567</v>
      </c>
      <c r="M65">
        <v>29.518428582854099</v>
      </c>
      <c r="N65">
        <v>29.081898255431799</v>
      </c>
      <c r="O65">
        <v>28.623816989796801</v>
      </c>
      <c r="P65">
        <v>28.2144584414341</v>
      </c>
      <c r="Q65">
        <v>27.8540874205889</v>
      </c>
      <c r="R65">
        <v>27.548406558213799</v>
      </c>
      <c r="S65">
        <v>27.3060395313973</v>
      </c>
      <c r="T65">
        <v>27.1349906610095</v>
      </c>
      <c r="U65">
        <v>27.042018693660701</v>
      </c>
      <c r="V65">
        <v>27.032540523792601</v>
      </c>
      <c r="W65">
        <v>27.110756214916201</v>
      </c>
      <c r="X65">
        <v>27.279831980217299</v>
      </c>
      <c r="Y65">
        <v>27.5318492846453</v>
      </c>
      <c r="Z65">
        <v>27.859167551404902</v>
      </c>
      <c r="AA65">
        <v>28.264413093458302</v>
      </c>
      <c r="AB65">
        <v>28.748764771351599</v>
      </c>
      <c r="AC65">
        <v>29.313182275623401</v>
      </c>
      <c r="AD65">
        <v>29.958433379025202</v>
      </c>
      <c r="AE65">
        <v>30.6850054033651</v>
      </c>
      <c r="AF65">
        <v>31.502661167504002</v>
      </c>
      <c r="AG65">
        <v>32.405945589104199</v>
      </c>
      <c r="AH65">
        <v>33.391602747681702</v>
      </c>
      <c r="AI65">
        <v>34.456740174319201</v>
      </c>
      <c r="AJ65">
        <v>35.597559508938303</v>
      </c>
      <c r="AK65">
        <v>36.807373974574404</v>
      </c>
      <c r="AL65">
        <v>38.023865250123002</v>
      </c>
      <c r="AM65">
        <v>39.219783140832497</v>
      </c>
      <c r="AN65">
        <v>40.395934701997597</v>
      </c>
      <c r="AO65">
        <v>41.557363152098397</v>
      </c>
      <c r="AP65">
        <v>42.705391511699702</v>
      </c>
      <c r="AQ65">
        <v>43.841588014757001</v>
      </c>
      <c r="AR65">
        <v>44.967806179164299</v>
      </c>
      <c r="AS65">
        <v>46.099989217464298</v>
      </c>
      <c r="AT65">
        <v>47.261633181025999</v>
      </c>
      <c r="AU65">
        <v>48.481502736352297</v>
      </c>
      <c r="AV65">
        <v>49.798909057241197</v>
      </c>
      <c r="AW65">
        <v>51.149551690564202</v>
      </c>
      <c r="AX65">
        <v>52.384986657948197</v>
      </c>
      <c r="AY65">
        <v>52.9296085993481</v>
      </c>
      <c r="AZ65">
        <v>51.980008195670798</v>
      </c>
      <c r="BA65">
        <v>50.3306726327394</v>
      </c>
      <c r="BB65">
        <v>48.562588820213698</v>
      </c>
      <c r="BC65">
        <v>46.842896863066898</v>
      </c>
      <c r="BD65">
        <v>45.219191503525302</v>
      </c>
      <c r="BE65">
        <v>43.716668202286698</v>
      </c>
      <c r="BF65">
        <v>42.361515678938403</v>
      </c>
      <c r="BG65">
        <v>41.166193291879502</v>
      </c>
      <c r="BH65">
        <v>40.133183267312504</v>
      </c>
      <c r="BI65">
        <v>39.261591123880201</v>
      </c>
      <c r="BJ65">
        <v>38.553584901572499</v>
      </c>
      <c r="BK65">
        <v>37.976355701002298</v>
      </c>
      <c r="BL65">
        <v>37.494009835590802</v>
      </c>
      <c r="BM65">
        <v>37.114324280256596</v>
      </c>
      <c r="BN65">
        <v>36.846945255681803</v>
      </c>
      <c r="BO65">
        <v>36.703292474595898</v>
      </c>
      <c r="BP65">
        <v>36.696157839693498</v>
      </c>
      <c r="BQ65">
        <v>36.846051862142097</v>
      </c>
      <c r="BR65">
        <v>37.175431234830199</v>
      </c>
      <c r="BS65">
        <v>37.692571144536402</v>
      </c>
      <c r="BT65">
        <v>38.399966660524498</v>
      </c>
      <c r="BU65">
        <v>39.299387426141401</v>
      </c>
      <c r="BV65">
        <v>40.375352439100801</v>
      </c>
      <c r="BW65">
        <v>41.598537272828899</v>
      </c>
      <c r="BX65">
        <v>42.928348781159897</v>
      </c>
      <c r="BY65">
        <v>44.313700902954302</v>
      </c>
      <c r="BZ65">
        <v>45.694696718835601</v>
      </c>
      <c r="CA65">
        <v>47.0060843797947</v>
      </c>
      <c r="CB65">
        <v>48.1835353791232</v>
      </c>
      <c r="CC65">
        <v>49.172676894502303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44.199993582106899</v>
      </c>
      <c r="CQ65">
        <v>42.704237520190702</v>
      </c>
      <c r="CR65">
        <v>41.297141662146103</v>
      </c>
      <c r="CS65">
        <v>39.988546011390802</v>
      </c>
      <c r="CT65">
        <v>38.782394829028298</v>
      </c>
      <c r="CU65">
        <v>37.677228792004698</v>
      </c>
      <c r="CV65">
        <v>36.666580214296097</v>
      </c>
      <c r="CW65">
        <v>35.740959464979198</v>
      </c>
      <c r="CX65">
        <v>34.888651893592197</v>
      </c>
      <c r="CY65">
        <v>34.0968159263712</v>
      </c>
      <c r="CZ65">
        <v>33.3526802113999</v>
      </c>
      <c r="DA65">
        <v>32.643966399580599</v>
      </c>
      <c r="DB65">
        <v>0</v>
      </c>
      <c r="DC65">
        <v>0</v>
      </c>
    </row>
    <row r="66" spans="1:107" x14ac:dyDescent="0.55000000000000004">
      <c r="A66">
        <v>64</v>
      </c>
      <c r="B66">
        <v>0</v>
      </c>
      <c r="C66">
        <v>0</v>
      </c>
      <c r="D66">
        <v>0</v>
      </c>
      <c r="E66">
        <v>0</v>
      </c>
      <c r="F66">
        <v>31.9784594775501</v>
      </c>
      <c r="G66">
        <v>31.7612059521724</v>
      </c>
      <c r="H66">
        <v>31.523015473556399</v>
      </c>
      <c r="I66">
        <v>31.264430298259601</v>
      </c>
      <c r="J66">
        <v>30.9802193873996</v>
      </c>
      <c r="K66">
        <v>30.665296189749402</v>
      </c>
      <c r="L66">
        <v>30.321102109396801</v>
      </c>
      <c r="M66">
        <v>29.948771390870199</v>
      </c>
      <c r="N66">
        <v>29.5495898668789</v>
      </c>
      <c r="O66">
        <v>29.1326321030371</v>
      </c>
      <c r="P66">
        <v>28.775050503475001</v>
      </c>
      <c r="Q66">
        <v>28.475550375377601</v>
      </c>
      <c r="R66">
        <v>28.231775463916001</v>
      </c>
      <c r="S66">
        <v>28.0503648753626</v>
      </c>
      <c r="T66">
        <v>27.937827119637099</v>
      </c>
      <c r="U66">
        <v>27.899999107272102</v>
      </c>
      <c r="V66">
        <v>27.941820248197502</v>
      </c>
      <c r="W66">
        <v>28.067306903303098</v>
      </c>
      <c r="X66">
        <v>28.279624999390101</v>
      </c>
      <c r="Y66">
        <v>28.575843280291</v>
      </c>
      <c r="Z66">
        <v>28.941950701329802</v>
      </c>
      <c r="AA66">
        <v>29.380816234131899</v>
      </c>
      <c r="AB66">
        <v>29.895537166436</v>
      </c>
      <c r="AC66">
        <v>30.487105375024701</v>
      </c>
      <c r="AD66">
        <v>31.156196894481798</v>
      </c>
      <c r="AE66">
        <v>31.9031149127267</v>
      </c>
      <c r="AF66">
        <v>32.7298344245647</v>
      </c>
      <c r="AG66">
        <v>33.645909947499398</v>
      </c>
      <c r="AH66">
        <v>34.640726485204702</v>
      </c>
      <c r="AI66">
        <v>35.711830024209398</v>
      </c>
      <c r="AJ66">
        <v>36.856141289309903</v>
      </c>
      <c r="AK66">
        <v>38.070149433530702</v>
      </c>
      <c r="AL66">
        <v>39.312749537168202</v>
      </c>
      <c r="AM66">
        <v>40.5414405825166</v>
      </c>
      <c r="AN66">
        <v>41.756903229256402</v>
      </c>
      <c r="AO66">
        <v>42.960149893874302</v>
      </c>
      <c r="AP66">
        <v>44.152729108011201</v>
      </c>
      <c r="AQ66">
        <v>45.336730695654197</v>
      </c>
      <c r="AR66">
        <v>46.5147380853576</v>
      </c>
      <c r="AS66">
        <v>47.698536850996398</v>
      </c>
      <c r="AT66">
        <v>48.917813057407102</v>
      </c>
      <c r="AU66">
        <v>50.196220008872203</v>
      </c>
      <c r="AV66">
        <v>51.5946743309078</v>
      </c>
      <c r="AW66">
        <v>53.108535861278398</v>
      </c>
      <c r="AX66">
        <v>54.704815615806098</v>
      </c>
      <c r="AY66">
        <v>60.979099999999903</v>
      </c>
      <c r="AZ66">
        <v>54.331757066774401</v>
      </c>
      <c r="BA66">
        <v>52.356066054063596</v>
      </c>
      <c r="BB66">
        <v>50.457089092376499</v>
      </c>
      <c r="BC66">
        <v>48.668726970810503</v>
      </c>
      <c r="BD66">
        <v>47.004078289232297</v>
      </c>
      <c r="BE66">
        <v>45.484661584320399</v>
      </c>
      <c r="BF66">
        <v>44.1247623540741</v>
      </c>
      <c r="BG66">
        <v>42.926356545078598</v>
      </c>
      <c r="BH66">
        <v>41.887926219466998</v>
      </c>
      <c r="BI66">
        <v>41.010895696427397</v>
      </c>
      <c r="BJ66">
        <v>40.296885744221797</v>
      </c>
      <c r="BK66">
        <v>39.733213539426202</v>
      </c>
      <c r="BL66">
        <v>39.270121903139497</v>
      </c>
      <c r="BM66">
        <v>38.908018948800397</v>
      </c>
      <c r="BN66">
        <v>38.654872840487002</v>
      </c>
      <c r="BO66">
        <v>38.519854283530201</v>
      </c>
      <c r="BP66">
        <v>38.512931914937703</v>
      </c>
      <c r="BQ66">
        <v>38.6478600883909</v>
      </c>
      <c r="BR66">
        <v>38.945749564221202</v>
      </c>
      <c r="BS66">
        <v>39.408926703407701</v>
      </c>
      <c r="BT66">
        <v>40.040163380785103</v>
      </c>
      <c r="BU66">
        <v>40.836887571943599</v>
      </c>
      <c r="BV66">
        <v>41.781188661598897</v>
      </c>
      <c r="BW66">
        <v>42.846227716243803</v>
      </c>
      <c r="BX66">
        <v>43.996459992517401</v>
      </c>
      <c r="BY66">
        <v>45.188625337758303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39.830190907009303</v>
      </c>
      <c r="CU66">
        <v>38.708018405445998</v>
      </c>
      <c r="CV66">
        <v>37.663955646197401</v>
      </c>
      <c r="CW66">
        <v>36.691890712689002</v>
      </c>
      <c r="CX66">
        <v>35.783391506111499</v>
      </c>
      <c r="CY66">
        <v>34.9288715317604</v>
      </c>
      <c r="CZ66">
        <v>34.117946003241499</v>
      </c>
      <c r="DA66">
        <v>33.340187261679297</v>
      </c>
      <c r="DB66">
        <v>32.585597859875101</v>
      </c>
      <c r="DC66">
        <v>0</v>
      </c>
    </row>
    <row r="67" spans="1:107" x14ac:dyDescent="0.55000000000000004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30.673544715633199</v>
      </c>
      <c r="M67">
        <v>30.338054756489498</v>
      </c>
      <c r="N67">
        <v>29.9771234735971</v>
      </c>
      <c r="O67">
        <v>29.599970308065199</v>
      </c>
      <c r="P67">
        <v>29.285318536309301</v>
      </c>
      <c r="Q67">
        <v>29.041557151493301</v>
      </c>
      <c r="R67">
        <v>28.8541030651669</v>
      </c>
      <c r="S67">
        <v>28.728217041507001</v>
      </c>
      <c r="T67">
        <v>28.6692334727109</v>
      </c>
      <c r="U67">
        <v>28.682129281483299</v>
      </c>
      <c r="V67">
        <v>28.771290924340502</v>
      </c>
      <c r="W67">
        <v>28.940423107244399</v>
      </c>
      <c r="X67">
        <v>29.192549083594301</v>
      </c>
      <c r="Y67">
        <v>29.528759805432401</v>
      </c>
      <c r="Z67">
        <v>29.933711643054799</v>
      </c>
      <c r="AA67">
        <v>30.405850464718899</v>
      </c>
      <c r="AB67">
        <v>30.947836340794399</v>
      </c>
      <c r="AC67">
        <v>31.562801056635099</v>
      </c>
      <c r="AD67">
        <v>32.251603521941199</v>
      </c>
      <c r="AE67">
        <v>33.014409036898499</v>
      </c>
      <c r="AF67">
        <v>33.850897182154803</v>
      </c>
      <c r="AG67">
        <v>34.766939401472001</v>
      </c>
      <c r="AH67">
        <v>35.765487686643901</v>
      </c>
      <c r="AI67">
        <v>36.836622761194498</v>
      </c>
      <c r="AJ67">
        <v>37.980168625975899</v>
      </c>
      <c r="AK67">
        <v>39.195389322079997</v>
      </c>
      <c r="AL67">
        <v>40.461819532331099</v>
      </c>
      <c r="AM67">
        <v>41.718242191613903</v>
      </c>
      <c r="AN67">
        <v>42.960431476055298</v>
      </c>
      <c r="AO67">
        <v>44.189246299742898</v>
      </c>
      <c r="AP67">
        <v>45.405780062385702</v>
      </c>
      <c r="AQ67">
        <v>46.611280309275998</v>
      </c>
      <c r="AR67">
        <v>47.806949544553703</v>
      </c>
      <c r="AS67">
        <v>48.997718934176802</v>
      </c>
      <c r="AT67">
        <v>50.210658392749401</v>
      </c>
      <c r="AU67">
        <v>51.455631899016197</v>
      </c>
      <c r="AV67">
        <v>52.7816298337004</v>
      </c>
      <c r="AW67">
        <v>54.1616193328449</v>
      </c>
      <c r="AX67">
        <v>55.439883909746499</v>
      </c>
      <c r="AY67">
        <v>56.0189429972068</v>
      </c>
      <c r="AZ67">
        <v>55.094702277936001</v>
      </c>
      <c r="BA67">
        <v>53.465576044128497</v>
      </c>
      <c r="BB67">
        <v>51.710968676397997</v>
      </c>
      <c r="BC67">
        <v>49.995841867319697</v>
      </c>
      <c r="BD67">
        <v>48.382523985572703</v>
      </c>
      <c r="BE67">
        <v>46.908953515089699</v>
      </c>
      <c r="BF67">
        <v>45.583604316119299</v>
      </c>
      <c r="BG67">
        <v>44.408283428382497</v>
      </c>
      <c r="BH67">
        <v>43.386126304575001</v>
      </c>
      <c r="BI67">
        <v>42.519947817705699</v>
      </c>
      <c r="BJ67">
        <v>41.8123414281552</v>
      </c>
      <c r="BK67">
        <v>41.262268967837002</v>
      </c>
      <c r="BL67">
        <v>40.824551496720098</v>
      </c>
      <c r="BM67">
        <v>40.485148797153897</v>
      </c>
      <c r="BN67">
        <v>40.2494255540797</v>
      </c>
      <c r="BO67">
        <v>40.124523626306598</v>
      </c>
      <c r="BP67">
        <v>40.117276433839798</v>
      </c>
      <c r="BQ67">
        <v>40.2385615660016</v>
      </c>
      <c r="BR67">
        <v>40.499276614576701</v>
      </c>
      <c r="BS67">
        <v>40.905929993734503</v>
      </c>
      <c r="BT67">
        <v>41.4633887953811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36.556576711738003</v>
      </c>
      <c r="CY67">
        <v>35.652654461628899</v>
      </c>
      <c r="CZ67">
        <v>34.786702079299701</v>
      </c>
      <c r="DA67">
        <v>33.950221809564802</v>
      </c>
      <c r="DB67">
        <v>33.134821332778102</v>
      </c>
      <c r="DC67">
        <v>0</v>
      </c>
    </row>
    <row r="68" spans="1:107" x14ac:dyDescent="0.55000000000000004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29.7434865957797</v>
      </c>
      <c r="Q68">
        <v>29.547685336627499</v>
      </c>
      <c r="R68">
        <v>29.411608113436898</v>
      </c>
      <c r="S68">
        <v>29.336228748946201</v>
      </c>
      <c r="T68">
        <v>29.325972648125099</v>
      </c>
      <c r="U68">
        <v>29.385069777585802</v>
      </c>
      <c r="V68">
        <v>29.5173546641178</v>
      </c>
      <c r="W68">
        <v>29.7261570238683</v>
      </c>
      <c r="X68">
        <v>30.01426288651</v>
      </c>
      <c r="Y68">
        <v>30.383921563471102</v>
      </c>
      <c r="Z68">
        <v>30.825950306626499</v>
      </c>
      <c r="AA68">
        <v>31.329658208688599</v>
      </c>
      <c r="AB68">
        <v>31.898518198495999</v>
      </c>
      <c r="AC68">
        <v>32.534138218265497</v>
      </c>
      <c r="AD68">
        <v>33.2384151200201</v>
      </c>
      <c r="AE68">
        <v>34.012575421728499</v>
      </c>
      <c r="AF68">
        <v>34.856199550678703</v>
      </c>
      <c r="AG68">
        <v>35.769911910775498</v>
      </c>
      <c r="AH68">
        <v>36.765420210118499</v>
      </c>
      <c r="AI68">
        <v>37.838775963698502</v>
      </c>
      <c r="AJ68">
        <v>38.982414546176003</v>
      </c>
      <c r="AK68">
        <v>40.194196684289899</v>
      </c>
      <c r="AL68">
        <v>41.467364084010597</v>
      </c>
      <c r="AM68">
        <v>42.741346498007701</v>
      </c>
      <c r="AN68">
        <v>43.997610280965198</v>
      </c>
      <c r="AO68">
        <v>45.236243763624699</v>
      </c>
      <c r="AP68">
        <v>46.457068817274099</v>
      </c>
      <c r="AQ68">
        <v>47.659346089618602</v>
      </c>
      <c r="AR68">
        <v>48.841209819109103</v>
      </c>
      <c r="AS68">
        <v>49.999596211771099</v>
      </c>
      <c r="AT68">
        <v>51.1508965867963</v>
      </c>
      <c r="AU68">
        <v>52.290054591719802</v>
      </c>
      <c r="AV68">
        <v>53.435047419575199</v>
      </c>
      <c r="AW68">
        <v>54.526754937777</v>
      </c>
      <c r="AX68">
        <v>55.379228581013201</v>
      </c>
      <c r="AY68">
        <v>55.634322352425997</v>
      </c>
      <c r="AZ68">
        <v>55.058540685965099</v>
      </c>
      <c r="BA68">
        <v>53.8725992141866</v>
      </c>
      <c r="BB68">
        <v>52.404673970579999</v>
      </c>
      <c r="BC68">
        <v>50.869933784411998</v>
      </c>
      <c r="BD68">
        <v>49.3919871712068</v>
      </c>
      <c r="BE68">
        <v>48.015347588248098</v>
      </c>
      <c r="BF68">
        <v>46.758429927931601</v>
      </c>
      <c r="BG68">
        <v>45.633357013153798</v>
      </c>
      <c r="BH68">
        <v>44.648143127818599</v>
      </c>
      <c r="BI68">
        <v>43.808413388690603</v>
      </c>
      <c r="BJ68">
        <v>43.118498790377998</v>
      </c>
      <c r="BK68">
        <v>42.582059947879998</v>
      </c>
      <c r="BL68">
        <v>42.172270843737699</v>
      </c>
      <c r="BM68">
        <v>41.8580537512251</v>
      </c>
      <c r="BN68">
        <v>41.640436953711998</v>
      </c>
      <c r="BO68">
        <v>41.523939856895304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34.468816804046199</v>
      </c>
      <c r="DB68">
        <v>33.601218170777798</v>
      </c>
      <c r="DC68">
        <v>0</v>
      </c>
    </row>
    <row r="69" spans="1:107" x14ac:dyDescent="0.55000000000000004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29.870811234036999</v>
      </c>
      <c r="T69">
        <v>29.904654314612799</v>
      </c>
      <c r="U69">
        <v>30.005466750034302</v>
      </c>
      <c r="V69">
        <v>30.176565562142802</v>
      </c>
      <c r="W69">
        <v>30.420884196132299</v>
      </c>
      <c r="X69">
        <v>30.740916278011898</v>
      </c>
      <c r="Y69">
        <v>31.1386960063213</v>
      </c>
      <c r="Z69">
        <v>31.612148670200298</v>
      </c>
      <c r="AA69">
        <v>32.145431397296299</v>
      </c>
      <c r="AB69">
        <v>32.7383709540374</v>
      </c>
      <c r="AC69">
        <v>33.394470473690497</v>
      </c>
      <c r="AD69">
        <v>34.115174378054199</v>
      </c>
      <c r="AE69">
        <v>34.901225962937403</v>
      </c>
      <c r="AF69">
        <v>35.754133407056301</v>
      </c>
      <c r="AG69">
        <v>36.6739604598013</v>
      </c>
      <c r="AH69">
        <v>37.660160980024799</v>
      </c>
      <c r="AI69">
        <v>38.726560132743103</v>
      </c>
      <c r="AJ69">
        <v>39.862952713748001</v>
      </c>
      <c r="AK69">
        <v>41.062906252449501</v>
      </c>
      <c r="AL69">
        <v>42.323714362861303</v>
      </c>
      <c r="AM69">
        <v>43.6056734877493</v>
      </c>
      <c r="AN69">
        <v>44.864468470137901</v>
      </c>
      <c r="AO69">
        <v>46.098932256160701</v>
      </c>
      <c r="AP69">
        <v>47.307115507901997</v>
      </c>
      <c r="AQ69">
        <v>48.485696322243797</v>
      </c>
      <c r="AR69">
        <v>49.6290606801672</v>
      </c>
      <c r="AS69">
        <v>50.727691668536103</v>
      </c>
      <c r="AT69">
        <v>51.781959654055697</v>
      </c>
      <c r="AU69">
        <v>52.782098129260099</v>
      </c>
      <c r="AV69">
        <v>53.714168323991103</v>
      </c>
      <c r="AW69">
        <v>54.531535430049701</v>
      </c>
      <c r="AX69">
        <v>55.092398979240897</v>
      </c>
      <c r="AY69">
        <v>55.217691031589197</v>
      </c>
      <c r="AZ69">
        <v>54.791009142076803</v>
      </c>
      <c r="BA69">
        <v>53.894197326360299</v>
      </c>
      <c r="BB69">
        <v>52.6988143932535</v>
      </c>
      <c r="BC69">
        <v>51.385000706583902</v>
      </c>
      <c r="BD69">
        <v>50.076745033360702</v>
      </c>
      <c r="BE69">
        <v>48.825337865253204</v>
      </c>
      <c r="BF69">
        <v>47.662816084442397</v>
      </c>
      <c r="BG69">
        <v>46.609276471780198</v>
      </c>
      <c r="BH69">
        <v>45.677859301226398</v>
      </c>
      <c r="BI69">
        <v>44.877609444034803</v>
      </c>
      <c r="BJ69">
        <v>44.215085344983002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</row>
    <row r="70" spans="1:107" x14ac:dyDescent="0.55000000000000004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30.546672383930499</v>
      </c>
      <c r="V70">
        <v>30.752019989659299</v>
      </c>
      <c r="W70">
        <v>31.027922586454999</v>
      </c>
      <c r="X70">
        <v>31.376588275644998</v>
      </c>
      <c r="Y70">
        <v>31.799893345554299</v>
      </c>
      <c r="Z70">
        <v>32.299185968827103</v>
      </c>
      <c r="AA70">
        <v>32.861946584893197</v>
      </c>
      <c r="AB70">
        <v>33.481101708985697</v>
      </c>
      <c r="AC70">
        <v>34.158178408001199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54.720174029326401</v>
      </c>
      <c r="AY70">
        <v>54.761899502433202</v>
      </c>
      <c r="AZ70">
        <v>54.417426588169697</v>
      </c>
      <c r="BA70">
        <v>53.710301658926099</v>
      </c>
      <c r="BB70">
        <v>52.737596223384301</v>
      </c>
      <c r="BC70">
        <v>51.629505723508402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3F7B-7A41-4B88-BED6-E59A0618F82A}">
  <dimension ref="A1:DB69"/>
  <sheetViews>
    <sheetView workbookViewId="0">
      <selection activeCell="G12" sqref="G12"/>
    </sheetView>
  </sheetViews>
  <sheetFormatPr defaultRowHeight="14.4" x14ac:dyDescent="0.55000000000000004"/>
  <sheetData>
    <row r="1" spans="1:106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0.286781674977301</v>
      </c>
      <c r="CQ1">
        <v>0.28665128582388599</v>
      </c>
      <c r="CR1">
        <v>0.28639948920967701</v>
      </c>
      <c r="CS1">
        <v>0.286045073600809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</row>
    <row r="2" spans="1:106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0.28754368527306201</v>
      </c>
      <c r="CM2">
        <v>0.28784697158531197</v>
      </c>
      <c r="CN2">
        <v>0.28809027544110599</v>
      </c>
      <c r="CO2">
        <v>0.288242865917678</v>
      </c>
      <c r="CP2">
        <v>0.28826134498154998</v>
      </c>
      <c r="CQ2">
        <v>0.28810367902551198</v>
      </c>
      <c r="CR2">
        <v>0.28776064939540502</v>
      </c>
      <c r="CS2">
        <v>0.28727631316629698</v>
      </c>
      <c r="CT2">
        <v>0.28669992283062501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0.28636098549133199</v>
      </c>
      <c r="CH3">
        <v>0.28693634592043898</v>
      </c>
      <c r="CI3">
        <v>0.287437751149548</v>
      </c>
      <c r="CJ3">
        <v>0.28788549752727</v>
      </c>
      <c r="CK3">
        <v>0.288294273598871</v>
      </c>
      <c r="CL3">
        <v>0.28867499984606898</v>
      </c>
      <c r="CM3">
        <v>0.28902937597011602</v>
      </c>
      <c r="CN3">
        <v>0.28934379150520101</v>
      </c>
      <c r="CO3">
        <v>0.28958100141548099</v>
      </c>
      <c r="CP3">
        <v>0.28967288747134601</v>
      </c>
      <c r="CQ3">
        <v>0.28953508598651401</v>
      </c>
      <c r="CR3">
        <v>0.28912770587262698</v>
      </c>
      <c r="CS3">
        <v>0.28850143656899002</v>
      </c>
      <c r="CT3">
        <v>0.28775967650866002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0.27980859642496703</v>
      </c>
      <c r="BZ4">
        <v>0.28024881189777701</v>
      </c>
      <c r="CA4">
        <v>0.28097633547637901</v>
      </c>
      <c r="CB4">
        <v>0.28192879938925902</v>
      </c>
      <c r="CC4">
        <v>0.28302110381735901</v>
      </c>
      <c r="CD4">
        <v>0.28416254945296399</v>
      </c>
      <c r="CE4">
        <v>0.285268981116097</v>
      </c>
      <c r="CF4">
        <v>0.28627399433134398</v>
      </c>
      <c r="CG4">
        <v>0.28713835914601998</v>
      </c>
      <c r="CH4">
        <v>0.28782538683041797</v>
      </c>
      <c r="CI4">
        <v>0.28834310784050399</v>
      </c>
      <c r="CJ4">
        <v>0.28878935683865398</v>
      </c>
      <c r="CK4">
        <v>0.289200824108657</v>
      </c>
      <c r="CL4">
        <v>0.28960000069009201</v>
      </c>
      <c r="CM4">
        <v>0.28999864712260598</v>
      </c>
      <c r="CN4">
        <v>0.29039233555196298</v>
      </c>
      <c r="CO4">
        <v>0.29074784842307599</v>
      </c>
      <c r="CP4">
        <v>0.29097369549836999</v>
      </c>
      <c r="CQ4">
        <v>0.290896258518484</v>
      </c>
      <c r="CR4">
        <v>0.29039902174913002</v>
      </c>
      <c r="CS4">
        <v>0.28960763248337701</v>
      </c>
      <c r="CT4">
        <v>0.28870580061344497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0.28079236962693399</v>
      </c>
      <c r="BU5">
        <v>0.27993513532686798</v>
      </c>
      <c r="BV5">
        <v>0.27930458531879498</v>
      </c>
      <c r="BW5">
        <v>0.27900758474359599</v>
      </c>
      <c r="BX5">
        <v>0.27907738372011098</v>
      </c>
      <c r="BY5">
        <v>0.279357913274561</v>
      </c>
      <c r="BZ5">
        <v>0.27987838060472198</v>
      </c>
      <c r="CA5">
        <v>0.28074558724617898</v>
      </c>
      <c r="CB5">
        <v>0.28189390730416403</v>
      </c>
      <c r="CC5">
        <v>0.28320369384252497</v>
      </c>
      <c r="CD5">
        <v>0.28455364619060403</v>
      </c>
      <c r="CE5">
        <v>0.28583123048986703</v>
      </c>
      <c r="CF5">
        <v>0.28694677222305698</v>
      </c>
      <c r="CG5">
        <v>0.287851890384409</v>
      </c>
      <c r="CH5">
        <v>0.28854768100038197</v>
      </c>
      <c r="CI5">
        <v>0.28907248658602303</v>
      </c>
      <c r="CJ5">
        <v>0.28948711548523698</v>
      </c>
      <c r="CK5">
        <v>0.28987130912634301</v>
      </c>
      <c r="CL5">
        <v>0.29026258584444597</v>
      </c>
      <c r="CM5">
        <v>0.29068286847450098</v>
      </c>
      <c r="CN5">
        <v>0.29114134337529501</v>
      </c>
      <c r="CO5">
        <v>0.29162833062848098</v>
      </c>
      <c r="CP5">
        <v>0.29207760265787303</v>
      </c>
      <c r="CQ5">
        <v>0.29217598790578803</v>
      </c>
      <c r="CR5">
        <v>0.29148633619703002</v>
      </c>
      <c r="CS5">
        <v>0.29045256374636302</v>
      </c>
      <c r="CT5">
        <v>0.289395598463976</v>
      </c>
      <c r="CU5">
        <v>0.28839149425766403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0.28665138254815797</v>
      </c>
      <c r="BP6">
        <v>0.28584245369502298</v>
      </c>
      <c r="BQ6">
        <v>0.28486314850408101</v>
      </c>
      <c r="BR6">
        <v>0.28371979303473799</v>
      </c>
      <c r="BS6">
        <v>0.28246945748257501</v>
      </c>
      <c r="BT6">
        <v>0.28121089933447602</v>
      </c>
      <c r="BU6">
        <v>0.28005672765475398</v>
      </c>
      <c r="BV6">
        <v>0.27912276099854599</v>
      </c>
      <c r="BW6">
        <v>0.27853630802917301</v>
      </c>
      <c r="BX6">
        <v>0.27842889227317802</v>
      </c>
      <c r="BY6">
        <v>0.27870535927087198</v>
      </c>
      <c r="BZ6">
        <v>0.27935733406511098</v>
      </c>
      <c r="CA6">
        <v>0.28041676229367202</v>
      </c>
      <c r="CB6">
        <v>0.28181956345034198</v>
      </c>
      <c r="CC6">
        <v>0.28340229830130498</v>
      </c>
      <c r="CD6">
        <v>0.28501243188487202</v>
      </c>
      <c r="CE6">
        <v>0.286501654015069</v>
      </c>
      <c r="CF6">
        <v>0.28774149728225601</v>
      </c>
      <c r="CG6">
        <v>0.28866588141704003</v>
      </c>
      <c r="CH6">
        <v>0.28929697794591003</v>
      </c>
      <c r="CI6">
        <v>0.28971334711541502</v>
      </c>
      <c r="CJ6">
        <v>0.29000085161109201</v>
      </c>
      <c r="CK6">
        <v>0.29026715893398197</v>
      </c>
      <c r="CL6">
        <v>0.29061398245636799</v>
      </c>
      <c r="CM6">
        <v>0.29101617615136</v>
      </c>
      <c r="CN6">
        <v>0.29148535488142802</v>
      </c>
      <c r="CO6">
        <v>0.29202992071724398</v>
      </c>
      <c r="CP6">
        <v>0.29265482197224202</v>
      </c>
      <c r="CQ6">
        <v>0.2959</v>
      </c>
      <c r="CR6">
        <v>0.29206316596834397</v>
      </c>
      <c r="CS6">
        <v>0.29084952253707202</v>
      </c>
      <c r="CT6">
        <v>0.28972474494134298</v>
      </c>
      <c r="CU6">
        <v>0.28869118223003298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0.28913683868879603</v>
      </c>
      <c r="BN7">
        <v>0.28863787925371698</v>
      </c>
      <c r="BO7">
        <v>0.28800686351913002</v>
      </c>
      <c r="BP7">
        <v>0.28720733630617701</v>
      </c>
      <c r="BQ7">
        <v>0.28616316516599299</v>
      </c>
      <c r="BR7">
        <v>0.28483749475699499</v>
      </c>
      <c r="BS7">
        <v>0.28331085941059397</v>
      </c>
      <c r="BT7">
        <v>0.28173235392828799</v>
      </c>
      <c r="BU7">
        <v>0.28024200477934802</v>
      </c>
      <c r="BV7">
        <v>0.27896024809579201</v>
      </c>
      <c r="BW7">
        <v>0.27801509175503902</v>
      </c>
      <c r="BX7">
        <v>0.277593868366109</v>
      </c>
      <c r="BY7">
        <v>0.27779430662660898</v>
      </c>
      <c r="BZ7">
        <v>0.27863492726407701</v>
      </c>
      <c r="CA7">
        <v>0.27997957772270798</v>
      </c>
      <c r="CB7">
        <v>0.28169693997551198</v>
      </c>
      <c r="CC7">
        <v>0.28360358790487999</v>
      </c>
      <c r="CD7">
        <v>0.28553839543116999</v>
      </c>
      <c r="CE7">
        <v>0.28731010476719998</v>
      </c>
      <c r="CF7">
        <v>0.288711949526052</v>
      </c>
      <c r="CG7">
        <v>0.28963140149169803</v>
      </c>
      <c r="CH7">
        <v>0.29013608316256301</v>
      </c>
      <c r="CI7">
        <v>0.290384533750908</v>
      </c>
      <c r="CJ7">
        <v>0.29050956620371199</v>
      </c>
      <c r="CK7">
        <v>0.29059138071018098</v>
      </c>
      <c r="CL7">
        <v>0.290739053494383</v>
      </c>
      <c r="CM7">
        <v>0.29103379223105302</v>
      </c>
      <c r="CN7">
        <v>0.29143963073947998</v>
      </c>
      <c r="CO7">
        <v>0.29189315341122801</v>
      </c>
      <c r="CP7">
        <v>0.29232310963934999</v>
      </c>
      <c r="CQ7">
        <v>0.29241297025528201</v>
      </c>
      <c r="CR7">
        <v>0.29172351873915597</v>
      </c>
      <c r="CS7">
        <v>0.29069758094188197</v>
      </c>
      <c r="CT7">
        <v>0.28965575764085999</v>
      </c>
      <c r="CU7">
        <v>0.28867451223450002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0.29195272763387398</v>
      </c>
      <c r="BI8">
        <v>0.29167507591879799</v>
      </c>
      <c r="BJ8">
        <v>0.29141262160564702</v>
      </c>
      <c r="BK8">
        <v>0.291143608948987</v>
      </c>
      <c r="BL8">
        <v>0.29084102739485801</v>
      </c>
      <c r="BM8">
        <v>0.290479181869647</v>
      </c>
      <c r="BN8">
        <v>0.290033486499577</v>
      </c>
      <c r="BO8">
        <v>0.28949746944805899</v>
      </c>
      <c r="BP8">
        <v>0.28878612497880102</v>
      </c>
      <c r="BQ8">
        <v>0.28770553300115098</v>
      </c>
      <c r="BR8">
        <v>0.28613976659491902</v>
      </c>
      <c r="BS8">
        <v>0.28426614053495902</v>
      </c>
      <c r="BT8">
        <v>0.28232950658131001</v>
      </c>
      <c r="BU8">
        <v>0.28049333459671999</v>
      </c>
      <c r="BV8">
        <v>0.278861212299019</v>
      </c>
      <c r="BW8">
        <v>0.277524245569299</v>
      </c>
      <c r="BX8">
        <v>0.276632256416114</v>
      </c>
      <c r="BY8">
        <v>0.27656667792933298</v>
      </c>
      <c r="BZ8">
        <v>0.27773485961044198</v>
      </c>
      <c r="CA8">
        <v>0.27951367868294602</v>
      </c>
      <c r="CB8">
        <v>0.28158414088977102</v>
      </c>
      <c r="CC8">
        <v>0.28384240168493702</v>
      </c>
      <c r="CD8">
        <v>0.28615997342760402</v>
      </c>
      <c r="CE8">
        <v>0.28831609105241701</v>
      </c>
      <c r="CF8">
        <v>0.289938679610453</v>
      </c>
      <c r="CG8">
        <v>0.29077010405091402</v>
      </c>
      <c r="CH8">
        <v>0.29102403967597701</v>
      </c>
      <c r="CI8">
        <v>0.29102828204876202</v>
      </c>
      <c r="CJ8">
        <v>0.29095683029968999</v>
      </c>
      <c r="CK8">
        <v>0.29087821265507302</v>
      </c>
      <c r="CL8">
        <v>0.29082087605805101</v>
      </c>
      <c r="CM8">
        <v>0.29087831392691899</v>
      </c>
      <c r="CN8">
        <v>0.29107170292040402</v>
      </c>
      <c r="CO8">
        <v>0.29135588209625801</v>
      </c>
      <c r="CP8">
        <v>0.29155245004972802</v>
      </c>
      <c r="CQ8">
        <v>0.29146430634824699</v>
      </c>
      <c r="CR8">
        <v>0.29097022284357299</v>
      </c>
      <c r="CS8">
        <v>0.29019263279076102</v>
      </c>
      <c r="CT8">
        <v>0.28931318582607801</v>
      </c>
      <c r="CU8">
        <v>0.28843438051636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0.29559854073913899</v>
      </c>
      <c r="AV9">
        <v>0.29490808209529801</v>
      </c>
      <c r="AW9">
        <v>0.29425937434629501</v>
      </c>
      <c r="AX9">
        <v>0.293679270233352</v>
      </c>
      <c r="AY9">
        <v>0.29319600253262301</v>
      </c>
      <c r="AZ9">
        <v>0.29289715025836499</v>
      </c>
      <c r="BA9">
        <v>0.29276182260601202</v>
      </c>
      <c r="BB9">
        <v>0.29273021917956599</v>
      </c>
      <c r="BC9">
        <v>0.29277956200456001</v>
      </c>
      <c r="BD9">
        <v>0.29285380612061601</v>
      </c>
      <c r="BE9">
        <v>0.29291983479884598</v>
      </c>
      <c r="BF9">
        <v>0.29295135436948799</v>
      </c>
      <c r="BG9">
        <v>0.29292039595123098</v>
      </c>
      <c r="BH9">
        <v>0.29283213356153898</v>
      </c>
      <c r="BI9">
        <v>0.29267306575466601</v>
      </c>
      <c r="BJ9">
        <v>0.29250210647754599</v>
      </c>
      <c r="BK9">
        <v>0.29231430478753001</v>
      </c>
      <c r="BL9">
        <v>0.29207988687073</v>
      </c>
      <c r="BM9">
        <v>0.29177562125245998</v>
      </c>
      <c r="BN9">
        <v>0.29141369813267098</v>
      </c>
      <c r="BO9">
        <v>0.29100766877819401</v>
      </c>
      <c r="BP9">
        <v>0.29048747943308101</v>
      </c>
      <c r="BQ9">
        <v>0.28950273899656898</v>
      </c>
      <c r="BR9">
        <v>0.287558432784219</v>
      </c>
      <c r="BS9">
        <v>0.28522771211889197</v>
      </c>
      <c r="BT9">
        <v>0.28293486312084898</v>
      </c>
      <c r="BU9">
        <v>0.28079926652227699</v>
      </c>
      <c r="BV9">
        <v>0.27889047608734002</v>
      </c>
      <c r="BW9">
        <v>0.277263020714419</v>
      </c>
      <c r="BX9">
        <v>0.275974987338577</v>
      </c>
      <c r="BY9">
        <v>0.27139999999999997</v>
      </c>
      <c r="BZ9">
        <v>0.27711894034587398</v>
      </c>
      <c r="CA9">
        <v>0.27926089936096998</v>
      </c>
      <c r="CB9">
        <v>0.281547064674249</v>
      </c>
      <c r="CC9">
        <v>0.284053982059632</v>
      </c>
      <c r="CD9">
        <v>0.28672515923710401</v>
      </c>
      <c r="CE9">
        <v>0.28939715629555501</v>
      </c>
      <c r="CF9">
        <v>0.291430183181283</v>
      </c>
      <c r="CG9">
        <v>0.29194584829988701</v>
      </c>
      <c r="CH9">
        <v>0.29177294151107502</v>
      </c>
      <c r="CI9">
        <v>0.29150271575999998</v>
      </c>
      <c r="CJ9">
        <v>0.29125263025923798</v>
      </c>
      <c r="CK9">
        <v>0.291037802928097</v>
      </c>
      <c r="CL9">
        <v>0.29084772684083798</v>
      </c>
      <c r="CM9">
        <v>0.29068817950449799</v>
      </c>
      <c r="CN9">
        <v>0.29062938685165601</v>
      </c>
      <c r="CO9">
        <v>0.290639277692255</v>
      </c>
      <c r="CP9">
        <v>0.29065080145112498</v>
      </c>
      <c r="CQ9">
        <v>0.29051014316607099</v>
      </c>
      <c r="CR9">
        <v>0.29011638161687903</v>
      </c>
      <c r="CS9">
        <v>0.28951554014772901</v>
      </c>
      <c r="CT9">
        <v>0.28880021510201798</v>
      </c>
      <c r="CU9">
        <v>0.28804952932559702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0.29503375441649998</v>
      </c>
      <c r="AN10">
        <v>0.29653908096743198</v>
      </c>
      <c r="AO10">
        <v>0.297589292182313</v>
      </c>
      <c r="AP10">
        <v>0.29813983730767002</v>
      </c>
      <c r="AQ10">
        <v>0.29823107584368003</v>
      </c>
      <c r="AR10">
        <v>0.297895927343033</v>
      </c>
      <c r="AS10">
        <v>0.29724734917593398</v>
      </c>
      <c r="AT10">
        <v>0.296403707503818</v>
      </c>
      <c r="AU10">
        <v>0.29546481823062598</v>
      </c>
      <c r="AV10">
        <v>0.29451279877717701</v>
      </c>
      <c r="AW10">
        <v>0.29368206164645999</v>
      </c>
      <c r="AX10">
        <v>0.29309737444036199</v>
      </c>
      <c r="AY10">
        <v>0.29274688717571201</v>
      </c>
      <c r="AZ10">
        <v>0.29258193365224999</v>
      </c>
      <c r="BA10">
        <v>0.29256267707295303</v>
      </c>
      <c r="BB10">
        <v>0.29265752955779101</v>
      </c>
      <c r="BC10">
        <v>0.29280846536388999</v>
      </c>
      <c r="BD10">
        <v>0.29299143935347799</v>
      </c>
      <c r="BE10">
        <v>0.29318270231322002</v>
      </c>
      <c r="BF10">
        <v>0.293354129668562</v>
      </c>
      <c r="BG10">
        <v>0.29347326072452801</v>
      </c>
      <c r="BH10">
        <v>0.29353690770737501</v>
      </c>
      <c r="BI10">
        <v>0.29352174911428802</v>
      </c>
      <c r="BJ10">
        <v>0.29345384167804101</v>
      </c>
      <c r="BK10">
        <v>0.29335228885384601</v>
      </c>
      <c r="BL10">
        <v>0.29317923183170602</v>
      </c>
      <c r="BM10">
        <v>0.29292335485798499</v>
      </c>
      <c r="BN10">
        <v>0.29261928664579401</v>
      </c>
      <c r="BO10">
        <v>0.29227273426903999</v>
      </c>
      <c r="BP10">
        <v>0.291902790320829</v>
      </c>
      <c r="BQ10">
        <v>0.29459999999999997</v>
      </c>
      <c r="BR10">
        <v>0.288710486086177</v>
      </c>
      <c r="BS10">
        <v>0.28598983603550199</v>
      </c>
      <c r="BT10">
        <v>0.28343799586804003</v>
      </c>
      <c r="BU10">
        <v>0.28111287688910802</v>
      </c>
      <c r="BV10">
        <v>0.27907891620919101</v>
      </c>
      <c r="BW10">
        <v>0.277417855866749</v>
      </c>
      <c r="BX10">
        <v>0.27627889895714502</v>
      </c>
      <c r="BY10">
        <v>0.27613684211357697</v>
      </c>
      <c r="BZ10">
        <v>0.27738526419888099</v>
      </c>
      <c r="CA10">
        <v>0.27931715332552498</v>
      </c>
      <c r="CB10">
        <v>0.28153741676919702</v>
      </c>
      <c r="CC10">
        <v>0.28407763357604299</v>
      </c>
      <c r="CD10">
        <v>0.28689174673513701</v>
      </c>
      <c r="CE10">
        <v>0.28994042801043601</v>
      </c>
      <c r="CF10">
        <v>0.29809999999999998</v>
      </c>
      <c r="CG10">
        <v>0.29254627702782399</v>
      </c>
      <c r="CH10">
        <v>0.29204007191474302</v>
      </c>
      <c r="CI10">
        <v>0.29164007192094699</v>
      </c>
      <c r="CJ10">
        <v>0.291316267392568</v>
      </c>
      <c r="CK10">
        <v>0.291037258291104</v>
      </c>
      <c r="CL10">
        <v>0.29077091723068998</v>
      </c>
      <c r="CM10">
        <v>0.29048499499125702</v>
      </c>
      <c r="CN10">
        <v>0.29021466586460098</v>
      </c>
      <c r="CO10">
        <v>0.289994997411821</v>
      </c>
      <c r="CP10">
        <v>0.289785415828343</v>
      </c>
      <c r="CQ10">
        <v>0.28954946913929502</v>
      </c>
      <c r="CR10">
        <v>0.28923227083513797</v>
      </c>
      <c r="CS10">
        <v>0.28876419068720999</v>
      </c>
      <c r="CT10">
        <v>0.28819251714088401</v>
      </c>
      <c r="CU10">
        <v>0.28757115971931202</v>
      </c>
      <c r="CV10">
        <v>0.28694416809447199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0.26382487622778</v>
      </c>
      <c r="AB11">
        <v>0.26628798554618699</v>
      </c>
      <c r="AC11">
        <v>0.268939339707993</v>
      </c>
      <c r="AD11">
        <v>0.27168010582859897</v>
      </c>
      <c r="AE11">
        <v>0.27457069792229999</v>
      </c>
      <c r="AF11">
        <v>0.27756993717752099</v>
      </c>
      <c r="AG11">
        <v>0.28062783888138398</v>
      </c>
      <c r="AH11">
        <v>0.28372723442917802</v>
      </c>
      <c r="AI11">
        <v>0.28680645695075202</v>
      </c>
      <c r="AJ11">
        <v>0.289783326209056</v>
      </c>
      <c r="AK11">
        <v>0.29256041240865399</v>
      </c>
      <c r="AL11">
        <v>0.29502507148797902</v>
      </c>
      <c r="AM11">
        <v>0.29706109729720398</v>
      </c>
      <c r="AN11">
        <v>0.29857410184734501</v>
      </c>
      <c r="AO11">
        <v>0.29949762268789998</v>
      </c>
      <c r="AP11">
        <v>0.29978654808810401</v>
      </c>
      <c r="AQ11">
        <v>0.29949635471491698</v>
      </c>
      <c r="AR11">
        <v>0.29871246978321703</v>
      </c>
      <c r="AS11">
        <v>0.29760995353643899</v>
      </c>
      <c r="AT11">
        <v>0.29634938605676597</v>
      </c>
      <c r="AU11">
        <v>0.29505216783531901</v>
      </c>
      <c r="AV11">
        <v>0.29381621037903499</v>
      </c>
      <c r="AW11">
        <v>0.29287692786946401</v>
      </c>
      <c r="AX11">
        <v>0.29229123325980899</v>
      </c>
      <c r="AY11">
        <v>0.29204425791924998</v>
      </c>
      <c r="AZ11">
        <v>0.29202631258218298</v>
      </c>
      <c r="BA11">
        <v>0.29214032270342599</v>
      </c>
      <c r="BB11">
        <v>0.29232178043933799</v>
      </c>
      <c r="BC11">
        <v>0.29257004557614702</v>
      </c>
      <c r="BD11">
        <v>0.29287002358465403</v>
      </c>
      <c r="BE11">
        <v>0.29319665740895301</v>
      </c>
      <c r="BF11">
        <v>0.29352001251439402</v>
      </c>
      <c r="BG11">
        <v>0.29380401073145401</v>
      </c>
      <c r="BH11">
        <v>0.29403430142367798</v>
      </c>
      <c r="BI11">
        <v>0.29418581584029802</v>
      </c>
      <c r="BJ11">
        <v>0.29424036690817101</v>
      </c>
      <c r="BK11">
        <v>0.294232205157131</v>
      </c>
      <c r="BL11">
        <v>0.29411542527579099</v>
      </c>
      <c r="BM11">
        <v>0.29389758445183001</v>
      </c>
      <c r="BN11">
        <v>0.29356270997650102</v>
      </c>
      <c r="BO11">
        <v>0.29309066186267202</v>
      </c>
      <c r="BP11">
        <v>0.29242128256371502</v>
      </c>
      <c r="BQ11">
        <v>0.291216430854215</v>
      </c>
      <c r="BR11">
        <v>0.28899983481608799</v>
      </c>
      <c r="BS11">
        <v>0.28636325506354798</v>
      </c>
      <c r="BT11">
        <v>0.28377647214861201</v>
      </c>
      <c r="BU11">
        <v>0.28141922469241998</v>
      </c>
      <c r="BV11">
        <v>0.279396053599621</v>
      </c>
      <c r="BW11">
        <v>0.277820231613227</v>
      </c>
      <c r="BX11">
        <v>0.27689229777061097</v>
      </c>
      <c r="BY11">
        <v>0.27691464942766603</v>
      </c>
      <c r="BZ11">
        <v>0.27786849658053397</v>
      </c>
      <c r="CA11">
        <v>0.27945279829943198</v>
      </c>
      <c r="CB11">
        <v>0.28142648163821798</v>
      </c>
      <c r="CC11">
        <v>0.28377891519473802</v>
      </c>
      <c r="CD11">
        <v>0.286399811518526</v>
      </c>
      <c r="CE11">
        <v>0.28908046670602999</v>
      </c>
      <c r="CF11">
        <v>0.29115218328250297</v>
      </c>
      <c r="CG11">
        <v>0.291717860711593</v>
      </c>
      <c r="CH11">
        <v>0.29159416709388702</v>
      </c>
      <c r="CI11">
        <v>0.29136048445789298</v>
      </c>
      <c r="CJ11">
        <v>0.29112151744249798</v>
      </c>
      <c r="CK11">
        <v>0.29087751082073598</v>
      </c>
      <c r="CL11">
        <v>0.29060307845411898</v>
      </c>
      <c r="CM11">
        <v>0.29026900569882902</v>
      </c>
      <c r="CN11">
        <v>0.28986134576322897</v>
      </c>
      <c r="CO11">
        <v>0.28946475975948899</v>
      </c>
      <c r="CP11">
        <v>0.28908638073779702</v>
      </c>
      <c r="CQ11">
        <v>0.28871106782012101</v>
      </c>
      <c r="CR11">
        <v>0.28834217893287201</v>
      </c>
      <c r="CS11">
        <v>0.28797373228670498</v>
      </c>
      <c r="CT11">
        <v>0.28752634491350898</v>
      </c>
      <c r="CU11">
        <v>0.28702709192363002</v>
      </c>
      <c r="CV11">
        <v>0.28651083987647902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0.26132107160108797</v>
      </c>
      <c r="AA12">
        <v>0.26363299833407799</v>
      </c>
      <c r="AB12">
        <v>0.26623539658781398</v>
      </c>
      <c r="AC12">
        <v>0.269006102796366</v>
      </c>
      <c r="AD12">
        <v>0.27191000399619702</v>
      </c>
      <c r="AE12">
        <v>0.27499307109308202</v>
      </c>
      <c r="AF12">
        <v>0.27820215789710401</v>
      </c>
      <c r="AG12">
        <v>0.28147454237959302</v>
      </c>
      <c r="AH12">
        <v>0.284798099337707</v>
      </c>
      <c r="AI12">
        <v>0.28811922764429199</v>
      </c>
      <c r="AJ12">
        <v>0.291352385807091</v>
      </c>
      <c r="AK12">
        <v>0.29438889219926001</v>
      </c>
      <c r="AL12">
        <v>0.297090356712508</v>
      </c>
      <c r="AM12">
        <v>0.299301969407684</v>
      </c>
      <c r="AN12">
        <v>0.30085989406588298</v>
      </c>
      <c r="AO12">
        <v>0.301642440348458</v>
      </c>
      <c r="AP12">
        <v>0.30159473067651399</v>
      </c>
      <c r="AQ12">
        <v>0.300803222543301</v>
      </c>
      <c r="AR12">
        <v>0.29945323174795502</v>
      </c>
      <c r="AS12">
        <v>0.297805604060491</v>
      </c>
      <c r="AT12">
        <v>0.296068724833908</v>
      </c>
      <c r="AU12">
        <v>0.29438616731457101</v>
      </c>
      <c r="AV12">
        <v>0.29295924561905901</v>
      </c>
      <c r="AW12">
        <v>0.29191802029515002</v>
      </c>
      <c r="AX12">
        <v>0.29128636681226799</v>
      </c>
      <c r="AY12">
        <v>0.29105123451385201</v>
      </c>
      <c r="AZ12">
        <v>0.29114967080919102</v>
      </c>
      <c r="BA12">
        <v>0.29138869544673901</v>
      </c>
      <c r="BB12">
        <v>0.29168840201306601</v>
      </c>
      <c r="BC12">
        <v>0.292044525055976</v>
      </c>
      <c r="BD12">
        <v>0.292469176515535</v>
      </c>
      <c r="BE12">
        <v>0.29293993639798799</v>
      </c>
      <c r="BF12">
        <v>0.29342637075052602</v>
      </c>
      <c r="BG12">
        <v>0.29389052437726998</v>
      </c>
      <c r="BH12">
        <v>0.294305401671898</v>
      </c>
      <c r="BI12">
        <v>0.29464473347180098</v>
      </c>
      <c r="BJ12">
        <v>0.29485500562669797</v>
      </c>
      <c r="BK12">
        <v>0.29495977930630202</v>
      </c>
      <c r="BL12">
        <v>0.29493069707258501</v>
      </c>
      <c r="BM12">
        <v>0.29473080531447698</v>
      </c>
      <c r="BN12">
        <v>0.29430486222567098</v>
      </c>
      <c r="BO12">
        <v>0.29360776821003598</v>
      </c>
      <c r="BP12">
        <v>0.29256216491753001</v>
      </c>
      <c r="BQ12">
        <v>0.29101492804984402</v>
      </c>
      <c r="BR12">
        <v>0.28889308231809602</v>
      </c>
      <c r="BS12">
        <v>0.28643760633576598</v>
      </c>
      <c r="BT12">
        <v>0.28394383850021199</v>
      </c>
      <c r="BU12">
        <v>0.28161605273434998</v>
      </c>
      <c r="BV12">
        <v>0.27961990816300802</v>
      </c>
      <c r="BW12">
        <v>0.27810884059943802</v>
      </c>
      <c r="BX12">
        <v>0.27724888160315703</v>
      </c>
      <c r="BY12">
        <v>0.277234998946714</v>
      </c>
      <c r="BZ12">
        <v>0.27800651101188101</v>
      </c>
      <c r="CA12">
        <v>0.27931421929776101</v>
      </c>
      <c r="CB12">
        <v>0.28100711891185398</v>
      </c>
      <c r="CC12">
        <v>0.28306600061032799</v>
      </c>
      <c r="CD12">
        <v>0.28534332771632598</v>
      </c>
      <c r="CE12">
        <v>0.28755751260287898</v>
      </c>
      <c r="CF12">
        <v>0.28929155485457098</v>
      </c>
      <c r="CG12">
        <v>0.29025517618653102</v>
      </c>
      <c r="CH12">
        <v>0.29063679512231499</v>
      </c>
      <c r="CI12">
        <v>0.29074131471794301</v>
      </c>
      <c r="CJ12">
        <v>0.29071708138597302</v>
      </c>
      <c r="CK12">
        <v>0.290600092446063</v>
      </c>
      <c r="CL12">
        <v>0.29037764086464901</v>
      </c>
      <c r="CM12">
        <v>0.29002582791165699</v>
      </c>
      <c r="CN12">
        <v>0.289540673970556</v>
      </c>
      <c r="CO12">
        <v>0.28897958143754698</v>
      </c>
      <c r="CP12">
        <v>0.28843861369761697</v>
      </c>
      <c r="CQ12">
        <v>0.28792354708551798</v>
      </c>
      <c r="CR12">
        <v>0.287445522847042</v>
      </c>
      <c r="CS12">
        <v>0.28702749332099198</v>
      </c>
      <c r="CT12">
        <v>0.28667404027118099</v>
      </c>
      <c r="CU12">
        <v>0.28628897843876699</v>
      </c>
      <c r="CV12">
        <v>0.28588416099987801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0.26099512575997103</v>
      </c>
      <c r="AA13">
        <v>0.26342144862802103</v>
      </c>
      <c r="AB13">
        <v>0.26615178237421999</v>
      </c>
      <c r="AC13">
        <v>0.26904232162725</v>
      </c>
      <c r="AD13">
        <v>0.27211656034523601</v>
      </c>
      <c r="AE13">
        <v>0.27538565522703701</v>
      </c>
      <c r="AF13">
        <v>0.27878504824425199</v>
      </c>
      <c r="AG13">
        <v>0.282262241773509</v>
      </c>
      <c r="AH13">
        <v>0.28580757061885897</v>
      </c>
      <c r="AI13">
        <v>0.28937616382312498</v>
      </c>
      <c r="AJ13">
        <v>0.292887133561825</v>
      </c>
      <c r="AK13">
        <v>0.29622983127764402</v>
      </c>
      <c r="AL13">
        <v>0.29924849373108903</v>
      </c>
      <c r="AM13">
        <v>0.30173452018771402</v>
      </c>
      <c r="AN13">
        <v>0.30341447295747198</v>
      </c>
      <c r="AO13">
        <v>0.30404916442743402</v>
      </c>
      <c r="AP13">
        <v>0.30355221360885798</v>
      </c>
      <c r="AQ13">
        <v>0.302085429673003</v>
      </c>
      <c r="AR13">
        <v>0.30000931955383803</v>
      </c>
      <c r="AS13">
        <v>0.29770086774767901</v>
      </c>
      <c r="AT13">
        <v>0.29543528297914301</v>
      </c>
      <c r="AU13">
        <v>0.29348182027228298</v>
      </c>
      <c r="AV13">
        <v>0.29191393162252699</v>
      </c>
      <c r="AW13">
        <v>0.29079871191239398</v>
      </c>
      <c r="AX13">
        <v>0.29014130702958801</v>
      </c>
      <c r="AY13">
        <v>0.28990887118277497</v>
      </c>
      <c r="AZ13">
        <v>0.28999459637906499</v>
      </c>
      <c r="BA13">
        <v>0.29028511705493898</v>
      </c>
      <c r="BB13">
        <v>0.29070719604838302</v>
      </c>
      <c r="BC13">
        <v>0.291211588568279</v>
      </c>
      <c r="BD13">
        <v>0.29176975800561999</v>
      </c>
      <c r="BE13">
        <v>0.292390206247783</v>
      </c>
      <c r="BF13">
        <v>0.29304808167754798</v>
      </c>
      <c r="BG13">
        <v>0.293705761680434</v>
      </c>
      <c r="BH13">
        <v>0.29432602592887702</v>
      </c>
      <c r="BI13">
        <v>0.29488068893325398</v>
      </c>
      <c r="BJ13">
        <v>0.29529055507563501</v>
      </c>
      <c r="BK13">
        <v>0.295561795311091</v>
      </c>
      <c r="BL13">
        <v>0.29566391535483899</v>
      </c>
      <c r="BM13">
        <v>0.29548993865498102</v>
      </c>
      <c r="BN13">
        <v>0.29496045403104298</v>
      </c>
      <c r="BO13">
        <v>0.29402842880062702</v>
      </c>
      <c r="BP13">
        <v>0.29266259225805902</v>
      </c>
      <c r="BQ13">
        <v>0.290866723582063</v>
      </c>
      <c r="BR13">
        <v>0.28870192891667001</v>
      </c>
      <c r="BS13">
        <v>0.28630806417271298</v>
      </c>
      <c r="BT13">
        <v>0.28387640678361198</v>
      </c>
      <c r="BU13">
        <v>0.28158573380993002</v>
      </c>
      <c r="BV13">
        <v>0.27959581475939899</v>
      </c>
      <c r="BW13">
        <v>0.27807516189620202</v>
      </c>
      <c r="BX13">
        <v>0.27718972261033598</v>
      </c>
      <c r="BY13">
        <v>0.27707710599331598</v>
      </c>
      <c r="BZ13">
        <v>0.27769095451741699</v>
      </c>
      <c r="CA13">
        <v>0.27878236964820402</v>
      </c>
      <c r="CB13">
        <v>0.28023821779629199</v>
      </c>
      <c r="CC13">
        <v>0.28201865139555699</v>
      </c>
      <c r="CD13">
        <v>0.28399546171243301</v>
      </c>
      <c r="CE13">
        <v>0.28591786390603002</v>
      </c>
      <c r="CF13">
        <v>0.28752949175242698</v>
      </c>
      <c r="CG13">
        <v>0.28868059615561598</v>
      </c>
      <c r="CH13">
        <v>0.289409969497882</v>
      </c>
      <c r="CI13">
        <v>0.28983963590147399</v>
      </c>
      <c r="CJ13">
        <v>0.29006028400728101</v>
      </c>
      <c r="CK13">
        <v>0.29011294724757503</v>
      </c>
      <c r="CL13">
        <v>0.289978557526193</v>
      </c>
      <c r="CM13">
        <v>0.28962987782329902</v>
      </c>
      <c r="CN13">
        <v>0.28909034823532997</v>
      </c>
      <c r="CO13">
        <v>0.28841420418069902</v>
      </c>
      <c r="CP13">
        <v>0.28773733562957399</v>
      </c>
      <c r="CQ13">
        <v>0.28710374996216598</v>
      </c>
      <c r="CR13">
        <v>0.28652685614567103</v>
      </c>
      <c r="CS13">
        <v>0.28602708005149802</v>
      </c>
      <c r="CT13">
        <v>0.28563230375875698</v>
      </c>
      <c r="CU13">
        <v>0.28534237124620399</v>
      </c>
      <c r="CV13">
        <v>0.28504686488522202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0.26056784708714298</v>
      </c>
      <c r="AA14">
        <v>0.26311549135585199</v>
      </c>
      <c r="AB14">
        <v>0.26596350542185698</v>
      </c>
      <c r="AC14">
        <v>0.269004906343424</v>
      </c>
      <c r="AD14">
        <v>0.272258867314569</v>
      </c>
      <c r="AE14">
        <v>0.27570776439342098</v>
      </c>
      <c r="AF14">
        <v>0.27928848872651602</v>
      </c>
      <c r="AG14">
        <v>0.282953009538914</v>
      </c>
      <c r="AH14">
        <v>0.286698101218063</v>
      </c>
      <c r="AI14">
        <v>0.29049586644985598</v>
      </c>
      <c r="AJ14">
        <v>0.294280933722948</v>
      </c>
      <c r="AK14">
        <v>0.29795805536859399</v>
      </c>
      <c r="AL14">
        <v>0.30137969934575098</v>
      </c>
      <c r="AM14">
        <v>0.30428470513580402</v>
      </c>
      <c r="AN14">
        <v>0.30624187557026999</v>
      </c>
      <c r="AO14">
        <v>0.30675986979227998</v>
      </c>
      <c r="AP14">
        <v>0.30563501932371601</v>
      </c>
      <c r="AQ14">
        <v>0.30320642619101901</v>
      </c>
      <c r="AR14">
        <v>0.30016135291720902</v>
      </c>
      <c r="AS14">
        <v>0.297083915946312</v>
      </c>
      <c r="AT14">
        <v>0.29440788330218498</v>
      </c>
      <c r="AU14">
        <v>0.29225776330693898</v>
      </c>
      <c r="AV14">
        <v>0.290609515208055</v>
      </c>
      <c r="AW14">
        <v>0.289473701337017</v>
      </c>
      <c r="AX14">
        <v>0.28883239664247801</v>
      </c>
      <c r="AY14">
        <v>0.28860588389217601</v>
      </c>
      <c r="AZ14">
        <v>0.288658466968231</v>
      </c>
      <c r="BA14">
        <v>0.28895795483698999</v>
      </c>
      <c r="BB14">
        <v>0.28942991542969998</v>
      </c>
      <c r="BC14">
        <v>0.29004613902972898</v>
      </c>
      <c r="BD14">
        <v>0.29075173239807001</v>
      </c>
      <c r="BE14">
        <v>0.29152483980739902</v>
      </c>
      <c r="BF14">
        <v>0.29235682171467497</v>
      </c>
      <c r="BG14">
        <v>0.29321655693328802</v>
      </c>
      <c r="BH14">
        <v>0.29406176947128299</v>
      </c>
      <c r="BI14">
        <v>0.29486310337752902</v>
      </c>
      <c r="BJ14">
        <v>0.29552878147042899</v>
      </c>
      <c r="BK14">
        <v>0.29605646412560099</v>
      </c>
      <c r="BL14">
        <v>0.29635280416736698</v>
      </c>
      <c r="BM14">
        <v>0.29622525523145199</v>
      </c>
      <c r="BN14">
        <v>0.29556137353752099</v>
      </c>
      <c r="BO14">
        <v>0.29435926106475802</v>
      </c>
      <c r="BP14">
        <v>0.29271274036707501</v>
      </c>
      <c r="BQ14">
        <v>0.29071351062631801</v>
      </c>
      <c r="BR14">
        <v>0.288450281266315</v>
      </c>
      <c r="BS14">
        <v>0.28603963578915498</v>
      </c>
      <c r="BT14">
        <v>0.28361959591307201</v>
      </c>
      <c r="BU14">
        <v>0.28133208566900503</v>
      </c>
      <c r="BV14">
        <v>0.27931814252953802</v>
      </c>
      <c r="BW14">
        <v>0.27772479140201101</v>
      </c>
      <c r="BX14">
        <v>0.27671606518664099</v>
      </c>
      <c r="BY14">
        <v>0.27644644616992298</v>
      </c>
      <c r="BZ14">
        <v>0.27690933494589798</v>
      </c>
      <c r="CA14">
        <v>0.277858213623905</v>
      </c>
      <c r="CB14">
        <v>0.27916591765892801</v>
      </c>
      <c r="CC14">
        <v>0.28075623455704302</v>
      </c>
      <c r="CD14">
        <v>0.28253916075268898</v>
      </c>
      <c r="CE14">
        <v>0.28430284457466698</v>
      </c>
      <c r="CF14">
        <v>0.28586866282485901</v>
      </c>
      <c r="CG14">
        <v>0.28710874909931799</v>
      </c>
      <c r="CH14">
        <v>0.28801219899853903</v>
      </c>
      <c r="CI14">
        <v>0.28863976107523198</v>
      </c>
      <c r="CJ14">
        <v>0.289057945490163</v>
      </c>
      <c r="CK14">
        <v>0.28929992369354701</v>
      </c>
      <c r="CL14">
        <v>0.28931108624605201</v>
      </c>
      <c r="CM14">
        <v>0.28898640916771101</v>
      </c>
      <c r="CN14">
        <v>0.288440121584426</v>
      </c>
      <c r="CO14">
        <v>0.28774851370560101</v>
      </c>
      <c r="CP14">
        <v>0.28698346486924498</v>
      </c>
      <c r="CQ14">
        <v>0.286253207932472</v>
      </c>
      <c r="CR14">
        <v>0.28558984811968502</v>
      </c>
      <c r="CS14">
        <v>0.28501325972749098</v>
      </c>
      <c r="CT14">
        <v>0.284548204616829</v>
      </c>
      <c r="CU14">
        <v>0.28422399205937898</v>
      </c>
      <c r="CV14">
        <v>0.28402560176292801</v>
      </c>
      <c r="CW14">
        <v>0.28383434809824498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0.25781289855573802</v>
      </c>
      <c r="Z15">
        <v>0.25996879561319303</v>
      </c>
      <c r="AA15">
        <v>0.26260729919161702</v>
      </c>
      <c r="AB15">
        <v>0.265575447952549</v>
      </c>
      <c r="AC15">
        <v>0.26877426138530203</v>
      </c>
      <c r="AD15">
        <v>0.27221549734020201</v>
      </c>
      <c r="AE15">
        <v>0.27585859326886902</v>
      </c>
      <c r="AF15">
        <v>0.27963360207057902</v>
      </c>
      <c r="AG15">
        <v>0.28348570256790301</v>
      </c>
      <c r="AH15">
        <v>0.28740581420201999</v>
      </c>
      <c r="AI15">
        <v>0.29138602926332702</v>
      </c>
      <c r="AJ15">
        <v>0.29539438034403398</v>
      </c>
      <c r="AK15">
        <v>0.29938022404952702</v>
      </c>
      <c r="AL15">
        <v>0.30324395119906</v>
      </c>
      <c r="AM15">
        <v>0.30674065716781901</v>
      </c>
      <c r="AN15">
        <v>0.30929402235083198</v>
      </c>
      <c r="AO15">
        <v>0.30984586497618299</v>
      </c>
      <c r="AP15">
        <v>0.30773099851799102</v>
      </c>
      <c r="AQ15">
        <v>0.303850475883789</v>
      </c>
      <c r="AR15">
        <v>0.29957780767401698</v>
      </c>
      <c r="AS15">
        <v>0.295810633957174</v>
      </c>
      <c r="AT15">
        <v>0.29284219930736299</v>
      </c>
      <c r="AU15">
        <v>0.29061688196111002</v>
      </c>
      <c r="AV15">
        <v>0.28899910983442201</v>
      </c>
      <c r="AW15">
        <v>0.28792256026434199</v>
      </c>
      <c r="AX15">
        <v>0.28734510081373099</v>
      </c>
      <c r="AY15">
        <v>0.28711759750700699</v>
      </c>
      <c r="AZ15">
        <v>0.287156524965413</v>
      </c>
      <c r="BA15">
        <v>0.28744654712817302</v>
      </c>
      <c r="BB15">
        <v>0.28794939596813901</v>
      </c>
      <c r="BC15">
        <v>0.28861578037573798</v>
      </c>
      <c r="BD15">
        <v>0.28943108460720901</v>
      </c>
      <c r="BE15">
        <v>0.29033654978349399</v>
      </c>
      <c r="BF15">
        <v>0.29132139799295698</v>
      </c>
      <c r="BG15">
        <v>0.29238170337963998</v>
      </c>
      <c r="BH15">
        <v>0.29346308006382799</v>
      </c>
      <c r="BI15">
        <v>0.29453764043096198</v>
      </c>
      <c r="BJ15">
        <v>0.29553434679746499</v>
      </c>
      <c r="BK15">
        <v>0.29639379946343802</v>
      </c>
      <c r="BL15">
        <v>0.29694411608937199</v>
      </c>
      <c r="BM15">
        <v>0.29689894847917198</v>
      </c>
      <c r="BN15">
        <v>0.29609140533091699</v>
      </c>
      <c r="BO15">
        <v>0.29462814546405702</v>
      </c>
      <c r="BP15">
        <v>0.292709726250649</v>
      </c>
      <c r="BQ15">
        <v>0.29050008185221499</v>
      </c>
      <c r="BR15">
        <v>0.28811539279002701</v>
      </c>
      <c r="BS15">
        <v>0.28565386634644102</v>
      </c>
      <c r="BT15">
        <v>0.28321451148773902</v>
      </c>
      <c r="BU15">
        <v>0.28090109036338201</v>
      </c>
      <c r="BV15">
        <v>0.27882419880322501</v>
      </c>
      <c r="BW15">
        <v>0.27710847039771902</v>
      </c>
      <c r="BX15">
        <v>0.27590492348520101</v>
      </c>
      <c r="BY15">
        <v>0.27540212304490702</v>
      </c>
      <c r="BZ15">
        <v>0.27569029849052101</v>
      </c>
      <c r="CA15">
        <v>0.27655821800862301</v>
      </c>
      <c r="CB15">
        <v>0.27784403780177902</v>
      </c>
      <c r="CC15">
        <v>0.2793805445782</v>
      </c>
      <c r="CD15">
        <v>0.281076517528697</v>
      </c>
      <c r="CE15">
        <v>0.28273227469043699</v>
      </c>
      <c r="CF15">
        <v>0.28421258470340399</v>
      </c>
      <c r="CG15">
        <v>0.28545113155914398</v>
      </c>
      <c r="CH15">
        <v>0.28643487083035002</v>
      </c>
      <c r="CI15">
        <v>0.287189465035534</v>
      </c>
      <c r="CJ15">
        <v>0.28775395949878102</v>
      </c>
      <c r="CK15">
        <v>0.28816223242928601</v>
      </c>
      <c r="CL15">
        <v>0.28910000000000002</v>
      </c>
      <c r="CM15">
        <v>0.28803660224209598</v>
      </c>
      <c r="CN15">
        <v>0.28751425451250601</v>
      </c>
      <c r="CO15">
        <v>0.28686621243191801</v>
      </c>
      <c r="CP15">
        <v>0.28610465930051798</v>
      </c>
      <c r="CQ15">
        <v>0.28535129653207703</v>
      </c>
      <c r="CR15">
        <v>0.28464008134465602</v>
      </c>
      <c r="CS15">
        <v>0.28399442648287698</v>
      </c>
      <c r="CT15">
        <v>0.28346093695541602</v>
      </c>
      <c r="CU15">
        <v>0.28306861590459698</v>
      </c>
      <c r="CV15">
        <v>0.282847750370257</v>
      </c>
      <c r="CW15">
        <v>0.28275486941661399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0.25704578341963402</v>
      </c>
      <c r="Z16">
        <v>0.25918885421957599</v>
      </c>
      <c r="AA16">
        <v>0.261888933838267</v>
      </c>
      <c r="AB16">
        <v>0.26498742329013197</v>
      </c>
      <c r="AC16">
        <v>0.268364896163094</v>
      </c>
      <c r="AD16">
        <v>0.27199947955332598</v>
      </c>
      <c r="AE16">
        <v>0.275820866976563</v>
      </c>
      <c r="AF16">
        <v>0.27975332942653097</v>
      </c>
      <c r="AG16">
        <v>0.28374574481169201</v>
      </c>
      <c r="AH16">
        <v>0.28778870707703202</v>
      </c>
      <c r="AI16">
        <v>0.29189839154602698</v>
      </c>
      <c r="AJ16">
        <v>0.29605471265330302</v>
      </c>
      <c r="AK16">
        <v>0.30023780123398103</v>
      </c>
      <c r="AL16">
        <v>0.30443391016107402</v>
      </c>
      <c r="AM16">
        <v>0.30856496747593598</v>
      </c>
      <c r="AN16">
        <v>0.312209243221164</v>
      </c>
      <c r="AO16">
        <v>0.313395620561567</v>
      </c>
      <c r="AP16">
        <v>0.30943069704035903</v>
      </c>
      <c r="AQ16">
        <v>0.30339976843987299</v>
      </c>
      <c r="AR16">
        <v>0.29785426755278499</v>
      </c>
      <c r="AS16">
        <v>0.29359898858678002</v>
      </c>
      <c r="AT16">
        <v>0.29059187951259902</v>
      </c>
      <c r="AU16">
        <v>0.28851635964290301</v>
      </c>
      <c r="AV16">
        <v>0.28708738298379999</v>
      </c>
      <c r="AW16">
        <v>0.286166136951023</v>
      </c>
      <c r="AX16">
        <v>0.28567253414355298</v>
      </c>
      <c r="AY16">
        <v>0.285466068092525</v>
      </c>
      <c r="AZ16">
        <v>0.28550380361160299</v>
      </c>
      <c r="BA16">
        <v>0.28577844296538102</v>
      </c>
      <c r="BB16">
        <v>0.28628641574246599</v>
      </c>
      <c r="BC16">
        <v>0.28697636740110899</v>
      </c>
      <c r="BD16">
        <v>0.28783403556074399</v>
      </c>
      <c r="BE16">
        <v>0.28884703081701302</v>
      </c>
      <c r="BF16">
        <v>0.28995640013445301</v>
      </c>
      <c r="BG16">
        <v>0.291159905191682</v>
      </c>
      <c r="BH16">
        <v>0.29246388047404798</v>
      </c>
      <c r="BI16">
        <v>0.29379634491893702</v>
      </c>
      <c r="BJ16">
        <v>0.29512943296758598</v>
      </c>
      <c r="BK16">
        <v>0.29639451672335299</v>
      </c>
      <c r="BL16">
        <v>0.29737531227161201</v>
      </c>
      <c r="BM16">
        <v>0.29755212963768102</v>
      </c>
      <c r="BN16">
        <v>0.29659206887377498</v>
      </c>
      <c r="BO16">
        <v>0.29477936053393999</v>
      </c>
      <c r="BP16">
        <v>0.29255018464465499</v>
      </c>
      <c r="BQ16">
        <v>0.29013793214429401</v>
      </c>
      <c r="BR16">
        <v>0.28764842800115398</v>
      </c>
      <c r="BS16">
        <v>0.285147025099383</v>
      </c>
      <c r="BT16">
        <v>0.28269411719497101</v>
      </c>
      <c r="BU16">
        <v>0.28035551425170901</v>
      </c>
      <c r="BV16">
        <v>0.27820588911376998</v>
      </c>
      <c r="BW16">
        <v>0.27633571815360503</v>
      </c>
      <c r="BX16">
        <v>0.27487263689154601</v>
      </c>
      <c r="BY16">
        <v>0.27403434748043898</v>
      </c>
      <c r="BZ16">
        <v>0.27408852624400398</v>
      </c>
      <c r="CA16">
        <v>0.27496725033930097</v>
      </c>
      <c r="CB16">
        <v>0.276375249276333</v>
      </c>
      <c r="CC16">
        <v>0.27795229034930802</v>
      </c>
      <c r="CD16">
        <v>0.279582202535608</v>
      </c>
      <c r="CE16">
        <v>0.28112962768208899</v>
      </c>
      <c r="CF16">
        <v>0.282522685373436</v>
      </c>
      <c r="CG16">
        <v>0.28372808745110201</v>
      </c>
      <c r="CH16">
        <v>0.28473560793109098</v>
      </c>
      <c r="CI16">
        <v>0.285552752247619</v>
      </c>
      <c r="CJ16">
        <v>0.286192734488323</v>
      </c>
      <c r="CK16">
        <v>0.28665415313088299</v>
      </c>
      <c r="CL16">
        <v>0.28686565926649998</v>
      </c>
      <c r="CM16">
        <v>0.286717207600515</v>
      </c>
      <c r="CN16">
        <v>0.28632475259555901</v>
      </c>
      <c r="CO16">
        <v>0.28576985800082</v>
      </c>
      <c r="CP16">
        <v>0.28507040365309599</v>
      </c>
      <c r="CQ16">
        <v>0.284322531299529</v>
      </c>
      <c r="CR16">
        <v>0.28361398697212897</v>
      </c>
      <c r="CS16">
        <v>0.282960357027428</v>
      </c>
      <c r="CT16">
        <v>0.28238084092057703</v>
      </c>
      <c r="CU16">
        <v>0.28191963696808697</v>
      </c>
      <c r="CV16">
        <v>0.28162755516211202</v>
      </c>
      <c r="CW16">
        <v>0.28153565927681901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0.25480859855677701</v>
      </c>
      <c r="Y17">
        <v>0.256152935929014</v>
      </c>
      <c r="Z17">
        <v>0.25821176527996598</v>
      </c>
      <c r="AA17">
        <v>0.26096136714768697</v>
      </c>
      <c r="AB17">
        <v>0.26424630616260503</v>
      </c>
      <c r="AC17">
        <v>0.26784641910761098</v>
      </c>
      <c r="AD17">
        <v>0.27167893565501799</v>
      </c>
      <c r="AE17">
        <v>0.27565038900120098</v>
      </c>
      <c r="AF17">
        <v>0.27968626073382002</v>
      </c>
      <c r="AG17">
        <v>0.283742552746793</v>
      </c>
      <c r="AH17">
        <v>0.287808303192573</v>
      </c>
      <c r="AI17">
        <v>0.29191385731104003</v>
      </c>
      <c r="AJ17">
        <v>0.29604843039102702</v>
      </c>
      <c r="AK17">
        <v>0.30021791084835397</v>
      </c>
      <c r="AL17">
        <v>0.30443746315137898</v>
      </c>
      <c r="AM17">
        <v>0.30870385848023402</v>
      </c>
      <c r="AN17">
        <v>0.31305698962240502</v>
      </c>
      <c r="AO17">
        <v>0.3342</v>
      </c>
      <c r="AP17">
        <v>0.30885292310580398</v>
      </c>
      <c r="AQ17">
        <v>0.30082921195148499</v>
      </c>
      <c r="AR17">
        <v>0.29443791701222899</v>
      </c>
      <c r="AS17">
        <v>0.29020645842137099</v>
      </c>
      <c r="AT17">
        <v>0.28764619623684801</v>
      </c>
      <c r="AU17">
        <v>0.28602711015927101</v>
      </c>
      <c r="AV17">
        <v>0.28494920101454801</v>
      </c>
      <c r="AW17">
        <v>0.28424850354924402</v>
      </c>
      <c r="AX17">
        <v>0.28385449818734598</v>
      </c>
      <c r="AY17">
        <v>0.28368498144190502</v>
      </c>
      <c r="AZ17">
        <v>0.283724410499549</v>
      </c>
      <c r="BA17">
        <v>0.28397734476252601</v>
      </c>
      <c r="BB17">
        <v>0.28445418302877001</v>
      </c>
      <c r="BC17">
        <v>0.28514325004213598</v>
      </c>
      <c r="BD17">
        <v>0.286004561389752</v>
      </c>
      <c r="BE17">
        <v>0.28704574659639798</v>
      </c>
      <c r="BF17">
        <v>0.28825357914469502</v>
      </c>
      <c r="BG17">
        <v>0.28956205194095502</v>
      </c>
      <c r="BH17">
        <v>0.29095100193503498</v>
      </c>
      <c r="BI17">
        <v>0.29244829555670199</v>
      </c>
      <c r="BJ17">
        <v>0.29408822263570999</v>
      </c>
      <c r="BK17">
        <v>0.29581310043188203</v>
      </c>
      <c r="BL17">
        <v>0.29748966459274001</v>
      </c>
      <c r="BM17">
        <v>0.29826581272129699</v>
      </c>
      <c r="BN17">
        <v>0.29691539797815297</v>
      </c>
      <c r="BO17">
        <v>0.29457377829401599</v>
      </c>
      <c r="BP17">
        <v>0.29205163939463002</v>
      </c>
      <c r="BQ17">
        <v>0.28951219234151698</v>
      </c>
      <c r="BR17">
        <v>0.28699198077409699</v>
      </c>
      <c r="BS17">
        <v>0.28451020864823601</v>
      </c>
      <c r="BT17">
        <v>0.28209138723260602</v>
      </c>
      <c r="BU17">
        <v>0.27976897952399998</v>
      </c>
      <c r="BV17">
        <v>0.27758436109004098</v>
      </c>
      <c r="BW17">
        <v>0.27558723142778702</v>
      </c>
      <c r="BX17">
        <v>0.273847392467364</v>
      </c>
      <c r="BY17">
        <v>0.27252545797939098</v>
      </c>
      <c r="BZ17">
        <v>0.272155495125878</v>
      </c>
      <c r="CA17">
        <v>0.273261741064598</v>
      </c>
      <c r="CB17">
        <v>0.274908591922849</v>
      </c>
      <c r="CC17">
        <v>0.27651397210593498</v>
      </c>
      <c r="CD17">
        <v>0.27807397869224698</v>
      </c>
      <c r="CE17">
        <v>0.27952792245938501</v>
      </c>
      <c r="CF17">
        <v>0.28083335450385499</v>
      </c>
      <c r="CG17">
        <v>0.28197444260673099</v>
      </c>
      <c r="CH17">
        <v>0.28296038845669003</v>
      </c>
      <c r="CI17">
        <v>0.28379142674179098</v>
      </c>
      <c r="CJ17">
        <v>0.28446074956235401</v>
      </c>
      <c r="CK17">
        <v>0.28494578130929099</v>
      </c>
      <c r="CL17">
        <v>0.28520021187676098</v>
      </c>
      <c r="CM17">
        <v>0.28519034062411502</v>
      </c>
      <c r="CN17">
        <v>0.28494465411105402</v>
      </c>
      <c r="CO17">
        <v>0.28450720841537602</v>
      </c>
      <c r="CP17">
        <v>0.28390299288408299</v>
      </c>
      <c r="CQ17">
        <v>0.28318425656372398</v>
      </c>
      <c r="CR17">
        <v>0.28248739072887802</v>
      </c>
      <c r="CS17">
        <v>0.28183988591538001</v>
      </c>
      <c r="CT17">
        <v>0.28126277741366601</v>
      </c>
      <c r="CU17">
        <v>0.28077955873043903</v>
      </c>
      <c r="CV17">
        <v>0.28042067821133498</v>
      </c>
      <c r="CW17">
        <v>0.28025231841051601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0.25421942856324098</v>
      </c>
      <c r="Y18">
        <v>0.25518402407221302</v>
      </c>
      <c r="Z18">
        <v>0.25700988697205701</v>
      </c>
      <c r="AA18">
        <v>0.259877785948333</v>
      </c>
      <c r="AB18">
        <v>0.26347227561009801</v>
      </c>
      <c r="AC18">
        <v>0.26734827842583397</v>
      </c>
      <c r="AD18">
        <v>0.271364428231471</v>
      </c>
      <c r="AE18">
        <v>0.27543387111129303</v>
      </c>
      <c r="AF18">
        <v>0.27949865033140697</v>
      </c>
      <c r="AG18">
        <v>0.28352619048774103</v>
      </c>
      <c r="AH18">
        <v>0.28750153825346803</v>
      </c>
      <c r="AI18">
        <v>0.29145090377111699</v>
      </c>
      <c r="AJ18">
        <v>0.29536215262612497</v>
      </c>
      <c r="AK18">
        <v>0.29921907167008699</v>
      </c>
      <c r="AL18">
        <v>0.30295137462479399</v>
      </c>
      <c r="AM18">
        <v>0.30642131058002098</v>
      </c>
      <c r="AN18">
        <v>0.30915682620316698</v>
      </c>
      <c r="AO18">
        <v>0.309105435189516</v>
      </c>
      <c r="AP18">
        <v>0.303509851021112</v>
      </c>
      <c r="AQ18">
        <v>0.29564269640192697</v>
      </c>
      <c r="AR18">
        <v>0.28891997986218798</v>
      </c>
      <c r="AS18">
        <v>0.28566257254651201</v>
      </c>
      <c r="AT18">
        <v>0.28419567631109699</v>
      </c>
      <c r="AU18">
        <v>0.28326759807278101</v>
      </c>
      <c r="AV18">
        <v>0.28261094192362302</v>
      </c>
      <c r="AW18">
        <v>0.28212130136581098</v>
      </c>
      <c r="AX18">
        <v>0.28182005086686401</v>
      </c>
      <c r="AY18">
        <v>0.28167949849495499</v>
      </c>
      <c r="AZ18">
        <v>0.28171205666554999</v>
      </c>
      <c r="BA18">
        <v>0.28193688471756501</v>
      </c>
      <c r="BB18">
        <v>0.28237609939500802</v>
      </c>
      <c r="BC18">
        <v>0.28305112523796</v>
      </c>
      <c r="BD18">
        <v>0.283911631307454</v>
      </c>
      <c r="BE18">
        <v>0.28495471113728998</v>
      </c>
      <c r="BF18">
        <v>0.28616366440110003</v>
      </c>
      <c r="BG18">
        <v>0.287484458298227</v>
      </c>
      <c r="BH18">
        <v>0.28887511612521199</v>
      </c>
      <c r="BI18">
        <v>0.29041821814954999</v>
      </c>
      <c r="BJ18">
        <v>0.29219181424541901</v>
      </c>
      <c r="BK18">
        <v>0.29419589675195801</v>
      </c>
      <c r="BL18">
        <v>0.29650188719635601</v>
      </c>
      <c r="BM18">
        <v>0.30590000000000001</v>
      </c>
      <c r="BN18">
        <v>0.29623292999329198</v>
      </c>
      <c r="BO18">
        <v>0.29355279468741602</v>
      </c>
      <c r="BP18">
        <v>0.29099220503891399</v>
      </c>
      <c r="BQ18">
        <v>0.28851647087245003</v>
      </c>
      <c r="BR18">
        <v>0.286103024676229</v>
      </c>
      <c r="BS18">
        <v>0.28374315490748198</v>
      </c>
      <c r="BT18">
        <v>0.28144158402744401</v>
      </c>
      <c r="BU18">
        <v>0.27921405212162997</v>
      </c>
      <c r="BV18">
        <v>0.27708357612906198</v>
      </c>
      <c r="BW18">
        <v>0.27507615051758699</v>
      </c>
      <c r="BX18">
        <v>0.27321650993368801</v>
      </c>
      <c r="BY18">
        <v>0.271524464147822</v>
      </c>
      <c r="BZ18">
        <v>0.2651</v>
      </c>
      <c r="CA18">
        <v>0.27197601684634398</v>
      </c>
      <c r="CB18">
        <v>0.273747193282668</v>
      </c>
      <c r="CC18">
        <v>0.275256278360344</v>
      </c>
      <c r="CD18">
        <v>0.27666136924363099</v>
      </c>
      <c r="CE18">
        <v>0.27796336012628398</v>
      </c>
      <c r="CF18">
        <v>0.27915063144077601</v>
      </c>
      <c r="CG18">
        <v>0.280213109640431</v>
      </c>
      <c r="CH18">
        <v>0.281146523190824</v>
      </c>
      <c r="CI18">
        <v>0.281961677124827</v>
      </c>
      <c r="CJ18">
        <v>0.282643892276423</v>
      </c>
      <c r="CK18">
        <v>0.28316279020406998</v>
      </c>
      <c r="CL18">
        <v>0.28348271861144497</v>
      </c>
      <c r="CM18">
        <v>0.28358060282801201</v>
      </c>
      <c r="CN18">
        <v>0.28345928934747699</v>
      </c>
      <c r="CO18">
        <v>0.28313665236799701</v>
      </c>
      <c r="CP18">
        <v>0.282630666024488</v>
      </c>
      <c r="CQ18">
        <v>0.28196626761189603</v>
      </c>
      <c r="CR18">
        <v>0.281284422325703</v>
      </c>
      <c r="CS18">
        <v>0.28064359642699499</v>
      </c>
      <c r="CT18">
        <v>0.28006718047757201</v>
      </c>
      <c r="CU18">
        <v>0.27958059987266098</v>
      </c>
      <c r="CV18">
        <v>0.27921076042972498</v>
      </c>
      <c r="CW18">
        <v>0.27898539335938699</v>
      </c>
      <c r="CX18">
        <v>0.278933330963273</v>
      </c>
      <c r="CY18">
        <v>0</v>
      </c>
      <c r="CZ18">
        <v>0</v>
      </c>
      <c r="DA18">
        <v>0</v>
      </c>
      <c r="DB18">
        <v>0</v>
      </c>
    </row>
    <row r="19" spans="1:106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0.253855598276991</v>
      </c>
      <c r="X19">
        <v>0.25397457834688503</v>
      </c>
      <c r="Y19">
        <v>0.25431245291546201</v>
      </c>
      <c r="Z19">
        <v>0.25558829867074301</v>
      </c>
      <c r="AA19">
        <v>0.25883399797463502</v>
      </c>
      <c r="AB19">
        <v>0.26293051577784099</v>
      </c>
      <c r="AC19">
        <v>0.26707932454195199</v>
      </c>
      <c r="AD19">
        <v>0.27120443309144598</v>
      </c>
      <c r="AE19">
        <v>0.27527977553399502</v>
      </c>
      <c r="AF19">
        <v>0.27927678261657002</v>
      </c>
      <c r="AG19">
        <v>0.28317375946023299</v>
      </c>
      <c r="AH19">
        <v>0.286945600829286</v>
      </c>
      <c r="AI19">
        <v>0.29060544792397203</v>
      </c>
      <c r="AJ19">
        <v>0.29412604894077299</v>
      </c>
      <c r="AK19">
        <v>0.297411212970358</v>
      </c>
      <c r="AL19">
        <v>0.300304259314633</v>
      </c>
      <c r="AM19">
        <v>0.30251265184359999</v>
      </c>
      <c r="AN19">
        <v>0.30338700526547302</v>
      </c>
      <c r="AO19">
        <v>0.30175845066351398</v>
      </c>
      <c r="AP19">
        <v>0.29696496340515699</v>
      </c>
      <c r="AQ19">
        <v>0.28982534380195801</v>
      </c>
      <c r="AR19">
        <v>0.27100000000000002</v>
      </c>
      <c r="AS19">
        <v>0.281350394421642</v>
      </c>
      <c r="AT19">
        <v>0.28100395355707197</v>
      </c>
      <c r="AU19">
        <v>0.28061554960462798</v>
      </c>
      <c r="AV19">
        <v>0.280248300113563</v>
      </c>
      <c r="AW19">
        <v>0.27989377059530801</v>
      </c>
      <c r="AX19">
        <v>0.27963607777694199</v>
      </c>
      <c r="AY19">
        <v>0.27949429316933699</v>
      </c>
      <c r="AZ19">
        <v>0.27949755092130801</v>
      </c>
      <c r="BA19">
        <v>0.27967428608956102</v>
      </c>
      <c r="BB19">
        <v>0.28005247013948897</v>
      </c>
      <c r="BC19">
        <v>0.280668312960212</v>
      </c>
      <c r="BD19">
        <v>0.28149792768728499</v>
      </c>
      <c r="BE19">
        <v>0.28247484130485301</v>
      </c>
      <c r="BF19">
        <v>0.28359697027605502</v>
      </c>
      <c r="BG19">
        <v>0.28487406880895699</v>
      </c>
      <c r="BH19">
        <v>0.28626159147950297</v>
      </c>
      <c r="BI19">
        <v>0.287775139942609</v>
      </c>
      <c r="BJ19">
        <v>0.289457987407583</v>
      </c>
      <c r="BK19">
        <v>0.29133737892213202</v>
      </c>
      <c r="BL19">
        <v>0.29329887273872901</v>
      </c>
      <c r="BM19">
        <v>0.29439996124502599</v>
      </c>
      <c r="BN19">
        <v>0.29339486216615501</v>
      </c>
      <c r="BO19">
        <v>0.291414932554033</v>
      </c>
      <c r="BP19">
        <v>0.28926922357898999</v>
      </c>
      <c r="BQ19">
        <v>0.28711349794195701</v>
      </c>
      <c r="BR19">
        <v>0.28497388298522902</v>
      </c>
      <c r="BS19">
        <v>0.28285763478182402</v>
      </c>
      <c r="BT19">
        <v>0.28077389435519801</v>
      </c>
      <c r="BU19">
        <v>0.27873953106298699</v>
      </c>
      <c r="BV19">
        <v>0.27678031469502101</v>
      </c>
      <c r="BW19">
        <v>0.27493299305115299</v>
      </c>
      <c r="BX19">
        <v>0.27325660670147001</v>
      </c>
      <c r="BY19">
        <v>0.27185181359095301</v>
      </c>
      <c r="BZ19">
        <v>0.27122404366510899</v>
      </c>
      <c r="CA19">
        <v>0.27194912106729102</v>
      </c>
      <c r="CB19">
        <v>0.27316323209057403</v>
      </c>
      <c r="CC19">
        <v>0.27429753787081701</v>
      </c>
      <c r="CD19">
        <v>0.275405484200404</v>
      </c>
      <c r="CE19">
        <v>0.27646908754222599</v>
      </c>
      <c r="CF19">
        <v>0.27747924475373897</v>
      </c>
      <c r="CG19">
        <v>0.27843083727711199</v>
      </c>
      <c r="CH19">
        <v>0.27931162774491702</v>
      </c>
      <c r="CI19">
        <v>0.28010260031901202</v>
      </c>
      <c r="CJ19">
        <v>0.28079601142379201</v>
      </c>
      <c r="CK19">
        <v>0.28135824260609898</v>
      </c>
      <c r="CL19">
        <v>0.28175033627483898</v>
      </c>
      <c r="CM19">
        <v>0.28194479233124098</v>
      </c>
      <c r="CN19">
        <v>0.28193103737800101</v>
      </c>
      <c r="CO19">
        <v>0.28171199120096502</v>
      </c>
      <c r="CP19">
        <v>0.281297436571953</v>
      </c>
      <c r="CQ19">
        <v>0.28070040213035802</v>
      </c>
      <c r="CR19">
        <v>0.28003111987886398</v>
      </c>
      <c r="CS19">
        <v>0.27939308353220799</v>
      </c>
      <c r="CT19">
        <v>0.27881219023449899</v>
      </c>
      <c r="CU19">
        <v>0.27831631474000501</v>
      </c>
      <c r="CV19">
        <v>0.27793457156782497</v>
      </c>
      <c r="CW19">
        <v>0.27769647434703698</v>
      </c>
      <c r="CX19">
        <v>0.277598259371306</v>
      </c>
      <c r="CY19">
        <v>0</v>
      </c>
      <c r="CZ19">
        <v>0</v>
      </c>
      <c r="DA19">
        <v>0</v>
      </c>
      <c r="DB19">
        <v>0</v>
      </c>
    </row>
    <row r="20" spans="1:106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0.25461287374087199</v>
      </c>
      <c r="X20">
        <v>0.254522376888209</v>
      </c>
      <c r="Y20">
        <v>0.25434348046382199</v>
      </c>
      <c r="Z20">
        <v>0.2475</v>
      </c>
      <c r="AA20">
        <v>0.25865158535990901</v>
      </c>
      <c r="AB20">
        <v>0.26309232162259399</v>
      </c>
      <c r="AC20">
        <v>0.267287324471293</v>
      </c>
      <c r="AD20">
        <v>0.27134272924040298</v>
      </c>
      <c r="AE20">
        <v>0.27528565321007997</v>
      </c>
      <c r="AF20">
        <v>0.27910142640726399</v>
      </c>
      <c r="AG20">
        <v>0.28276483020385201</v>
      </c>
      <c r="AH20">
        <v>0.286241923399359</v>
      </c>
      <c r="AI20">
        <v>0.28948877588044197</v>
      </c>
      <c r="AJ20">
        <v>0.29244221913727497</v>
      </c>
      <c r="AK20">
        <v>0.295006059321619</v>
      </c>
      <c r="AL20">
        <v>0.29700068543495001</v>
      </c>
      <c r="AM20">
        <v>0.29811765789753703</v>
      </c>
      <c r="AN20">
        <v>0.29787155674820098</v>
      </c>
      <c r="AO20">
        <v>0.29575032016807001</v>
      </c>
      <c r="AP20">
        <v>0.29173596083097397</v>
      </c>
      <c r="AQ20">
        <v>0.28636132647477702</v>
      </c>
      <c r="AR20">
        <v>0.281469014198092</v>
      </c>
      <c r="AS20">
        <v>0.27942748148768498</v>
      </c>
      <c r="AT20">
        <v>0.27877720649861998</v>
      </c>
      <c r="AU20">
        <v>0.27840908913457102</v>
      </c>
      <c r="AV20">
        <v>0.27808173349772503</v>
      </c>
      <c r="AW20">
        <v>0.27775485153875101</v>
      </c>
      <c r="AX20">
        <v>0.27746690778944999</v>
      </c>
      <c r="AY20">
        <v>0.27727072866453401</v>
      </c>
      <c r="AZ20">
        <v>0.27719900039804402</v>
      </c>
      <c r="BA20">
        <v>0.277284185816569</v>
      </c>
      <c r="BB20">
        <v>0.27755878837008602</v>
      </c>
      <c r="BC20">
        <v>0.27805831123265401</v>
      </c>
      <c r="BD20">
        <v>0.27874924112091198</v>
      </c>
      <c r="BE20">
        <v>0.27957630574237002</v>
      </c>
      <c r="BF20">
        <v>0.28055725024103101</v>
      </c>
      <c r="BG20">
        <v>0.28170289879525801</v>
      </c>
      <c r="BH20">
        <v>0.28302058053559798</v>
      </c>
      <c r="BI20">
        <v>0.28447347490536301</v>
      </c>
      <c r="BJ20">
        <v>0.28602870562451299</v>
      </c>
      <c r="BK20">
        <v>0.28765262956434801</v>
      </c>
      <c r="BL20">
        <v>0.289130573468865</v>
      </c>
      <c r="BM20">
        <v>0.28992610307118</v>
      </c>
      <c r="BN20">
        <v>0.289631273981453</v>
      </c>
      <c r="BO20">
        <v>0.28851110848658601</v>
      </c>
      <c r="BP20">
        <v>0.28699938978366002</v>
      </c>
      <c r="BQ20">
        <v>0.28532515213826698</v>
      </c>
      <c r="BR20">
        <v>0.28358220724674998</v>
      </c>
      <c r="BS20">
        <v>0.281813722905778</v>
      </c>
      <c r="BT20">
        <v>0.28004139822955798</v>
      </c>
      <c r="BU20">
        <v>0.278291190880532</v>
      </c>
      <c r="BV20">
        <v>0.276606191684029</v>
      </c>
      <c r="BW20">
        <v>0.27504471819468201</v>
      </c>
      <c r="BX20">
        <v>0.27364703046331101</v>
      </c>
      <c r="BY20">
        <v>0.272611664317291</v>
      </c>
      <c r="BZ20">
        <v>0.27219608361609599</v>
      </c>
      <c r="CA20">
        <v>0.27238913773205198</v>
      </c>
      <c r="CB20">
        <v>0.27295577348453698</v>
      </c>
      <c r="CC20">
        <v>0.27358634743279803</v>
      </c>
      <c r="CD20">
        <v>0.27429125240305002</v>
      </c>
      <c r="CE20">
        <v>0.27503905459914901</v>
      </c>
      <c r="CF20">
        <v>0.275815795604056</v>
      </c>
      <c r="CG20">
        <v>0.27661983162084802</v>
      </c>
      <c r="CH20">
        <v>0.27743735252541402</v>
      </c>
      <c r="CI20">
        <v>0.27823079227478598</v>
      </c>
      <c r="CJ20">
        <v>0.27895041015987498</v>
      </c>
      <c r="CK20">
        <v>0.27956702861274202</v>
      </c>
      <c r="CL20">
        <v>0.28003679125289299</v>
      </c>
      <c r="CM20">
        <v>0.28032310226368901</v>
      </c>
      <c r="CN20">
        <v>0.28040556473149097</v>
      </c>
      <c r="CO20">
        <v>0.28027768040858703</v>
      </c>
      <c r="CP20">
        <v>0.27994292017734701</v>
      </c>
      <c r="CQ20">
        <v>0.27941164336352298</v>
      </c>
      <c r="CR20">
        <v>0.27875216305474598</v>
      </c>
      <c r="CS20">
        <v>0.27810861488780397</v>
      </c>
      <c r="CT20">
        <v>0.27751438873776102</v>
      </c>
      <c r="CU20">
        <v>0.27700029511219998</v>
      </c>
      <c r="CV20">
        <v>0.27659822778177201</v>
      </c>
      <c r="CW20">
        <v>0.27634010500008299</v>
      </c>
      <c r="CX20">
        <v>0.276219857447559</v>
      </c>
      <c r="CY20">
        <v>0</v>
      </c>
      <c r="CZ20">
        <v>0</v>
      </c>
      <c r="DA20">
        <v>0</v>
      </c>
      <c r="DB20">
        <v>0</v>
      </c>
    </row>
    <row r="21" spans="1:106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0.25602101447269099</v>
      </c>
      <c r="W21">
        <v>0.25609632385176501</v>
      </c>
      <c r="X21">
        <v>0.25615727317115999</v>
      </c>
      <c r="Y21">
        <v>0.256371252557065</v>
      </c>
      <c r="Z21">
        <v>0.25741848222373798</v>
      </c>
      <c r="AA21">
        <v>0.26040322606145599</v>
      </c>
      <c r="AB21">
        <v>0.264207676628198</v>
      </c>
      <c r="AC21">
        <v>0.26802732581980099</v>
      </c>
      <c r="AD21">
        <v>0.27177531303833802</v>
      </c>
      <c r="AE21">
        <v>0.275430631203814</v>
      </c>
      <c r="AF21">
        <v>0.27894886552891301</v>
      </c>
      <c r="AG21">
        <v>0.28225661582301398</v>
      </c>
      <c r="AH21">
        <v>0.28530058980905199</v>
      </c>
      <c r="AI21">
        <v>0.28801254687791</v>
      </c>
      <c r="AJ21">
        <v>0.29035966916745198</v>
      </c>
      <c r="AK21">
        <v>0.29224180772289299</v>
      </c>
      <c r="AL21">
        <v>0.29348385992184101</v>
      </c>
      <c r="AM21">
        <v>0.29383989097596602</v>
      </c>
      <c r="AN21">
        <v>0.29301776690029202</v>
      </c>
      <c r="AO21">
        <v>0.29095545281913299</v>
      </c>
      <c r="AP21">
        <v>0.28779472494339398</v>
      </c>
      <c r="AQ21">
        <v>0.28401661096986203</v>
      </c>
      <c r="AR21">
        <v>0.280626801794917</v>
      </c>
      <c r="AS21">
        <v>0.27846378578383901</v>
      </c>
      <c r="AT21">
        <v>0.27732237967441298</v>
      </c>
      <c r="AU21">
        <v>0.27668406521664801</v>
      </c>
      <c r="AV21">
        <v>0.276200768268274</v>
      </c>
      <c r="AW21">
        <v>0.27577616612005101</v>
      </c>
      <c r="AX21">
        <v>0.27537515885656499</v>
      </c>
      <c r="AY21">
        <v>0.275059411099986</v>
      </c>
      <c r="AZ21">
        <v>0.27485980553947298</v>
      </c>
      <c r="BA21">
        <v>0.27480648595645102</v>
      </c>
      <c r="BB21">
        <v>0.27492599329985501</v>
      </c>
      <c r="BC21">
        <v>0.27520512189533503</v>
      </c>
      <c r="BD21">
        <v>0.27567589812401599</v>
      </c>
      <c r="BE21">
        <v>0.27630290357182102</v>
      </c>
      <c r="BF21">
        <v>0.27709294615875002</v>
      </c>
      <c r="BG21">
        <v>0.27805425949061002</v>
      </c>
      <c r="BH21">
        <v>0.279211839096348</v>
      </c>
      <c r="BI21">
        <v>0.28056564947511797</v>
      </c>
      <c r="BJ21">
        <v>0.28199849684364398</v>
      </c>
      <c r="BK21">
        <v>0.28343263372045602</v>
      </c>
      <c r="BL21">
        <v>0.28473031151400302</v>
      </c>
      <c r="BM21">
        <v>0.28558172021898698</v>
      </c>
      <c r="BN21">
        <v>0.28577914489186801</v>
      </c>
      <c r="BO21">
        <v>0.28533814619386</v>
      </c>
      <c r="BP21">
        <v>0.28447521837224199</v>
      </c>
      <c r="BQ21">
        <v>0.28335441786930399</v>
      </c>
      <c r="BR21">
        <v>0.28207550246818702</v>
      </c>
      <c r="BS21">
        <v>0.28069960992316501</v>
      </c>
      <c r="BT21">
        <v>0.27927497172071197</v>
      </c>
      <c r="BU21">
        <v>0.277853404670167</v>
      </c>
      <c r="BV21">
        <v>0.27648537511142401</v>
      </c>
      <c r="BW21">
        <v>0.27516626546896999</v>
      </c>
      <c r="BX21">
        <v>0.27400840999960102</v>
      </c>
      <c r="BY21">
        <v>0.27319350381445001</v>
      </c>
      <c r="BZ21">
        <v>0.272788340797125</v>
      </c>
      <c r="CA21">
        <v>0.27266725334113601</v>
      </c>
      <c r="CB21">
        <v>0.27275433304387697</v>
      </c>
      <c r="CC21">
        <v>0.27293464642258902</v>
      </c>
      <c r="CD21">
        <v>0.27323522254058702</v>
      </c>
      <c r="CE21">
        <v>0.27363510752808001</v>
      </c>
      <c r="CF21">
        <v>0.27413787431548198</v>
      </c>
      <c r="CG21">
        <v>0.27476605158425599</v>
      </c>
      <c r="CH21">
        <v>0.27551676052978702</v>
      </c>
      <c r="CI21">
        <v>0.276333446907438</v>
      </c>
      <c r="CJ21">
        <v>0.277127491188014</v>
      </c>
      <c r="CK21">
        <v>0.277819727621263</v>
      </c>
      <c r="CL21">
        <v>0.27837454157422298</v>
      </c>
      <c r="CM21">
        <v>0.27875068932656899</v>
      </c>
      <c r="CN21">
        <v>0.27892042296262898</v>
      </c>
      <c r="CO21">
        <v>0.27887107379994203</v>
      </c>
      <c r="CP21">
        <v>0.27860176727505798</v>
      </c>
      <c r="CQ21">
        <v>0.27812097209540398</v>
      </c>
      <c r="CR21">
        <v>0.27746987524890399</v>
      </c>
      <c r="CS21">
        <v>0.27680828159172799</v>
      </c>
      <c r="CT21">
        <v>0.27618806199079199</v>
      </c>
      <c r="CU21">
        <v>0.275643616763251</v>
      </c>
      <c r="CV21">
        <v>0.27521024669104999</v>
      </c>
      <c r="CW21">
        <v>0.27492276775578101</v>
      </c>
      <c r="CX21">
        <v>0.27476972823402501</v>
      </c>
      <c r="CY21">
        <v>0.27467440602816601</v>
      </c>
      <c r="CZ21">
        <v>0</v>
      </c>
      <c r="DA21">
        <v>0</v>
      </c>
      <c r="DB21">
        <v>0</v>
      </c>
    </row>
    <row r="22" spans="1:106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0.257836891470068</v>
      </c>
      <c r="W22">
        <v>0.25810556395040102</v>
      </c>
      <c r="X22">
        <v>0.25848721279418002</v>
      </c>
      <c r="Y22">
        <v>0.25919818089727398</v>
      </c>
      <c r="Z22">
        <v>0.26057402419376102</v>
      </c>
      <c r="AA22">
        <v>0.26292328324265501</v>
      </c>
      <c r="AB22">
        <v>0.265941823518626</v>
      </c>
      <c r="AC22">
        <v>0.26917351844180898</v>
      </c>
      <c r="AD22">
        <v>0.272452492605608</v>
      </c>
      <c r="AE22">
        <v>0.275672842619267</v>
      </c>
      <c r="AF22">
        <v>0.27872830447959102</v>
      </c>
      <c r="AG22">
        <v>0.28156479403463303</v>
      </c>
      <c r="AH22">
        <v>0.28410121478621297</v>
      </c>
      <c r="AI22">
        <v>0.28626337323569301</v>
      </c>
      <c r="AJ22">
        <v>0.28802540374386298</v>
      </c>
      <c r="AK22">
        <v>0.28930097378661701</v>
      </c>
      <c r="AL22">
        <v>0.28994629359198099</v>
      </c>
      <c r="AM22">
        <v>0.28979280777399302</v>
      </c>
      <c r="AN22">
        <v>0.28874338919675002</v>
      </c>
      <c r="AO22">
        <v>0.28693145430144401</v>
      </c>
      <c r="AP22">
        <v>0.28451108887618098</v>
      </c>
      <c r="AQ22">
        <v>0.28180935180084798</v>
      </c>
      <c r="AR22">
        <v>0.27931746400707902</v>
      </c>
      <c r="AS22">
        <v>0.27741377094096797</v>
      </c>
      <c r="AT22">
        <v>0.276129381456516</v>
      </c>
      <c r="AU22">
        <v>0.27523107133089603</v>
      </c>
      <c r="AV22">
        <v>0.27453251974067899</v>
      </c>
      <c r="AW22">
        <v>0.27394068962197199</v>
      </c>
      <c r="AX22">
        <v>0.273376346859241</v>
      </c>
      <c r="AY22">
        <v>0.27288874776713801</v>
      </c>
      <c r="AZ22">
        <v>0.27251517262908198</v>
      </c>
      <c r="BA22">
        <v>0.27227352631267498</v>
      </c>
      <c r="BB22">
        <v>0.27213691790792199</v>
      </c>
      <c r="BC22">
        <v>0.272136891836739</v>
      </c>
      <c r="BD22">
        <v>0.27232950963401198</v>
      </c>
      <c r="BE22">
        <v>0.27269339579504098</v>
      </c>
      <c r="BF22">
        <v>0.27321768176620298</v>
      </c>
      <c r="BG22">
        <v>0.273931236534802</v>
      </c>
      <c r="BH22">
        <v>0.27489961875080199</v>
      </c>
      <c r="BI22">
        <v>0.27615589362074699</v>
      </c>
      <c r="BJ22">
        <v>0.27755237000003202</v>
      </c>
      <c r="BK22">
        <v>0.27893203992804</v>
      </c>
      <c r="BL22">
        <v>0.28025502709729599</v>
      </c>
      <c r="BM22">
        <v>0.281311252408604</v>
      </c>
      <c r="BN22">
        <v>0.28195864264579401</v>
      </c>
      <c r="BO22">
        <v>0.28216041979724099</v>
      </c>
      <c r="BP22">
        <v>0.281927468383949</v>
      </c>
      <c r="BQ22">
        <v>0.28136855334309802</v>
      </c>
      <c r="BR22">
        <v>0.28058724873722701</v>
      </c>
      <c r="BS22">
        <v>0.27964201693544499</v>
      </c>
      <c r="BT22">
        <v>0.27858859367692002</v>
      </c>
      <c r="BU22">
        <v>0.27748235090626799</v>
      </c>
      <c r="BV22">
        <v>0.27632056179665998</v>
      </c>
      <c r="BW22">
        <v>0.27518871318176202</v>
      </c>
      <c r="BX22">
        <v>0.27420944094255101</v>
      </c>
      <c r="BY22">
        <v>0.27351188227810203</v>
      </c>
      <c r="BZ22">
        <v>0.27304696310969601</v>
      </c>
      <c r="CA22">
        <v>0.27268571121912599</v>
      </c>
      <c r="CB22">
        <v>0.27240520968047099</v>
      </c>
      <c r="CC22">
        <v>0.27219551948703602</v>
      </c>
      <c r="CD22">
        <v>0.27212136540434501</v>
      </c>
      <c r="CE22">
        <v>0.27216405824221901</v>
      </c>
      <c r="CF22">
        <v>0.27237776424690802</v>
      </c>
      <c r="CG22">
        <v>0.27283082964183097</v>
      </c>
      <c r="CH22">
        <v>0.27354272407594199</v>
      </c>
      <c r="CI22">
        <v>0.27442285971658198</v>
      </c>
      <c r="CJ22">
        <v>0.275333433161559</v>
      </c>
      <c r="CK22">
        <v>0.27614873801113399</v>
      </c>
      <c r="CL22">
        <v>0.27679816831533</v>
      </c>
      <c r="CM22">
        <v>0.27726147014790697</v>
      </c>
      <c r="CN22">
        <v>0.27750914694630602</v>
      </c>
      <c r="CO22">
        <v>0.27752468618017501</v>
      </c>
      <c r="CP22">
        <v>0.27730422005403099</v>
      </c>
      <c r="CQ22">
        <v>0.27685506407034299</v>
      </c>
      <c r="CR22">
        <v>0.27620351154189898</v>
      </c>
      <c r="CS22">
        <v>0.27550717876111303</v>
      </c>
      <c r="CT22">
        <v>0.27484442492570899</v>
      </c>
      <c r="CU22">
        <v>0.27425421261845701</v>
      </c>
      <c r="CV22">
        <v>0.27377602508533799</v>
      </c>
      <c r="CW22">
        <v>0.27344807332225901</v>
      </c>
      <c r="CX22">
        <v>0.27324951704064099</v>
      </c>
      <c r="CY22">
        <v>0.27311463714297701</v>
      </c>
      <c r="CZ22">
        <v>0</v>
      </c>
      <c r="DA22">
        <v>0</v>
      </c>
      <c r="DB22">
        <v>0</v>
      </c>
    </row>
    <row r="23" spans="1:106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0.25944841997919099</v>
      </c>
      <c r="V23">
        <v>0.25989065497826003</v>
      </c>
      <c r="W23">
        <v>0.26038012059507298</v>
      </c>
      <c r="X23">
        <v>0.26104457176914803</v>
      </c>
      <c r="Y23">
        <v>0.26201895437557099</v>
      </c>
      <c r="Z23">
        <v>0.26343429057238199</v>
      </c>
      <c r="AA23">
        <v>0.26541614211480602</v>
      </c>
      <c r="AB23">
        <v>0.26785474738221898</v>
      </c>
      <c r="AC23">
        <v>0.270507467841968</v>
      </c>
      <c r="AD23">
        <v>0.27320042378216403</v>
      </c>
      <c r="AE23">
        <v>0.275859868080153</v>
      </c>
      <c r="AF23">
        <v>0.27839301624572599</v>
      </c>
      <c r="AG23">
        <v>0.28070805247181202</v>
      </c>
      <c r="AH23">
        <v>0.282715735881574</v>
      </c>
      <c r="AI23">
        <v>0.28434802808391701</v>
      </c>
      <c r="AJ23">
        <v>0.28556740941626002</v>
      </c>
      <c r="AK23">
        <v>0.28631876665012101</v>
      </c>
      <c r="AL23">
        <v>0.28649353955351597</v>
      </c>
      <c r="AM23">
        <v>0.28598686611405899</v>
      </c>
      <c r="AN23">
        <v>0.28491423447210701</v>
      </c>
      <c r="AO23">
        <v>0.28339279298820802</v>
      </c>
      <c r="AP23">
        <v>0.28153742077632898</v>
      </c>
      <c r="AQ23">
        <v>0.279543889229173</v>
      </c>
      <c r="AR23">
        <v>0.27766575133917798</v>
      </c>
      <c r="AS23">
        <v>0.276090529299027</v>
      </c>
      <c r="AT23">
        <v>0.27487377501230797</v>
      </c>
      <c r="AU23">
        <v>0.27387405080039701</v>
      </c>
      <c r="AV23">
        <v>0.27298747180980698</v>
      </c>
      <c r="AW23">
        <v>0.272212179172517</v>
      </c>
      <c r="AX23">
        <v>0.27146882318840398</v>
      </c>
      <c r="AY23">
        <v>0.27077681318315</v>
      </c>
      <c r="AZ23">
        <v>0.270191509533241</v>
      </c>
      <c r="BA23">
        <v>0.26967098878058998</v>
      </c>
      <c r="BB23">
        <v>0.26922796800919402</v>
      </c>
      <c r="BC23">
        <v>0.26889015092405699</v>
      </c>
      <c r="BD23">
        <v>0.268716130440386</v>
      </c>
      <c r="BE23">
        <v>0.26873802581428302</v>
      </c>
      <c r="BF23">
        <v>0.26894420339659902</v>
      </c>
      <c r="BG23">
        <v>0.26938896507967802</v>
      </c>
      <c r="BH23">
        <v>0.270198987530471</v>
      </c>
      <c r="BI23">
        <v>0.27138158435750498</v>
      </c>
      <c r="BJ23">
        <v>0.27281385720564999</v>
      </c>
      <c r="BK23">
        <v>0.27429520249571798</v>
      </c>
      <c r="BL23">
        <v>0.27578931671384199</v>
      </c>
      <c r="BM23">
        <v>0.27714723459956098</v>
      </c>
      <c r="BN23">
        <v>0.278238539980314</v>
      </c>
      <c r="BO23">
        <v>0.27900763014222602</v>
      </c>
      <c r="BP23">
        <v>0.27943138997407502</v>
      </c>
      <c r="BQ23">
        <v>0.27948918908779102</v>
      </c>
      <c r="BR23">
        <v>0.27921514654055202</v>
      </c>
      <c r="BS23">
        <v>0.27869370117579101</v>
      </c>
      <c r="BT23">
        <v>0.27799268086332102</v>
      </c>
      <c r="BU23">
        <v>0.27711085552178999</v>
      </c>
      <c r="BV23">
        <v>0.27611828590647503</v>
      </c>
      <c r="BW23">
        <v>0.27512737467425502</v>
      </c>
      <c r="BX23">
        <v>0.27425754148445802</v>
      </c>
      <c r="BY23">
        <v>0.27362354068600397</v>
      </c>
      <c r="BZ23">
        <v>0.27308122149080799</v>
      </c>
      <c r="CA23">
        <v>0.27252592832290801</v>
      </c>
      <c r="CB23">
        <v>0.27195559222391702</v>
      </c>
      <c r="CC23">
        <v>0.271420437219691</v>
      </c>
      <c r="CD23">
        <v>0.27100794199579598</v>
      </c>
      <c r="CE23">
        <v>0.27069440748213103</v>
      </c>
      <c r="CF23">
        <v>0.27056538524172202</v>
      </c>
      <c r="CG23">
        <v>0.27081828816791298</v>
      </c>
      <c r="CH23">
        <v>0.27156442412909398</v>
      </c>
      <c r="CI23">
        <v>0.27260606280880301</v>
      </c>
      <c r="CJ23">
        <v>0.27367316499514299</v>
      </c>
      <c r="CK23">
        <v>0.27460857286386398</v>
      </c>
      <c r="CL23">
        <v>0.27535194365546001</v>
      </c>
      <c r="CM23">
        <v>0.27588797835985601</v>
      </c>
      <c r="CN23">
        <v>0.27620164059138302</v>
      </c>
      <c r="CO23">
        <v>0.27626664116656502</v>
      </c>
      <c r="CP23">
        <v>0.27607616809675101</v>
      </c>
      <c r="CQ23">
        <v>0.275636540290704</v>
      </c>
      <c r="CR23">
        <v>0.27496846976420197</v>
      </c>
      <c r="CS23">
        <v>0.27421635952053902</v>
      </c>
      <c r="CT23">
        <v>0.27349047832782802</v>
      </c>
      <c r="CU23">
        <v>0.27283577959496802</v>
      </c>
      <c r="CV23">
        <v>0.27229689811833102</v>
      </c>
      <c r="CW23">
        <v>0.27191591350382099</v>
      </c>
      <c r="CX23">
        <v>0.27165727301973702</v>
      </c>
      <c r="CY23">
        <v>0.27147284187529003</v>
      </c>
      <c r="CZ23">
        <v>0</v>
      </c>
      <c r="DA23">
        <v>0</v>
      </c>
      <c r="DB23">
        <v>0</v>
      </c>
    </row>
    <row r="24" spans="1:106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0.26143876926423398</v>
      </c>
      <c r="V24">
        <v>0.26205299539337701</v>
      </c>
      <c r="W24">
        <v>0.26272939814137802</v>
      </c>
      <c r="X24">
        <v>0.26357988320493903</v>
      </c>
      <c r="Y24">
        <v>0.26465443274713302</v>
      </c>
      <c r="Z24">
        <v>0.26600666510604598</v>
      </c>
      <c r="AA24">
        <v>0.267705544108927</v>
      </c>
      <c r="AB24">
        <v>0.26967150151434999</v>
      </c>
      <c r="AC24">
        <v>0.27174225233579202</v>
      </c>
      <c r="AD24">
        <v>0.27383853853433698</v>
      </c>
      <c r="AE24">
        <v>0.27593420700315102</v>
      </c>
      <c r="AF24">
        <v>0.27792606042642998</v>
      </c>
      <c r="AG24">
        <v>0.27970268491730199</v>
      </c>
      <c r="AH24">
        <v>0.28119251271325402</v>
      </c>
      <c r="AI24">
        <v>0.282326848729957</v>
      </c>
      <c r="AJ24">
        <v>0.283057401674017</v>
      </c>
      <c r="AK24">
        <v>0.28335582536438497</v>
      </c>
      <c r="AL24">
        <v>0.28315383603618099</v>
      </c>
      <c r="AM24">
        <v>0.28245716347094302</v>
      </c>
      <c r="AN24">
        <v>0.28145126052181402</v>
      </c>
      <c r="AO24">
        <v>0.28017705939403198</v>
      </c>
      <c r="AP24">
        <v>0.27872411126817098</v>
      </c>
      <c r="AQ24">
        <v>0.27721304315038198</v>
      </c>
      <c r="AR24">
        <v>0.27576602686889201</v>
      </c>
      <c r="AS24">
        <v>0.27448961349579298</v>
      </c>
      <c r="AT24">
        <v>0.27340102822632401</v>
      </c>
      <c r="AU24">
        <v>0.27241414162108302</v>
      </c>
      <c r="AV24">
        <v>0.271479110576134</v>
      </c>
      <c r="AW24">
        <v>0.27055932518653802</v>
      </c>
      <c r="AX24">
        <v>0.26964027926831502</v>
      </c>
      <c r="AY24">
        <v>0.26873796601696498</v>
      </c>
      <c r="AZ24">
        <v>0.26787073109036602</v>
      </c>
      <c r="BA24">
        <v>0.26701941497273102</v>
      </c>
      <c r="BB24">
        <v>0.26620233305333602</v>
      </c>
      <c r="BC24">
        <v>0.26546556079567102</v>
      </c>
      <c r="BD24">
        <v>0.26487755348125602</v>
      </c>
      <c r="BE24">
        <v>0.26450138097960202</v>
      </c>
      <c r="BF24">
        <v>0.264342006621679</v>
      </c>
      <c r="BG24">
        <v>0.264507939695102</v>
      </c>
      <c r="BH24">
        <v>0.26518007330523302</v>
      </c>
      <c r="BI24">
        <v>0.26634166750370403</v>
      </c>
      <c r="BJ24">
        <v>0.26787415856056301</v>
      </c>
      <c r="BK24">
        <v>0.26960621244657101</v>
      </c>
      <c r="BL24">
        <v>0.27139290478421702</v>
      </c>
      <c r="BM24">
        <v>0.27313041414466899</v>
      </c>
      <c r="BN24">
        <v>0.274689124898857</v>
      </c>
      <c r="BO24">
        <v>0.27598401551986401</v>
      </c>
      <c r="BP24">
        <v>0.27697585182588602</v>
      </c>
      <c r="BQ24">
        <v>0.27763528335570897</v>
      </c>
      <c r="BR24">
        <v>0.27794649511243702</v>
      </c>
      <c r="BS24">
        <v>0.27790959900110801</v>
      </c>
      <c r="BT24">
        <v>0.277515596155336</v>
      </c>
      <c r="BU24">
        <v>0.27684092836200203</v>
      </c>
      <c r="BV24">
        <v>0.27600257569013698</v>
      </c>
      <c r="BW24">
        <v>0.275120656096766</v>
      </c>
      <c r="BX24">
        <v>0.27430981802660598</v>
      </c>
      <c r="BY24">
        <v>0.27365682710684902</v>
      </c>
      <c r="BZ24">
        <v>0.27298445268552901</v>
      </c>
      <c r="CA24">
        <v>0.27225174713210298</v>
      </c>
      <c r="CB24">
        <v>0.27144309299008301</v>
      </c>
      <c r="CC24">
        <v>0.27064803051991698</v>
      </c>
      <c r="CD24">
        <v>0.26995070114773001</v>
      </c>
      <c r="CE24">
        <v>0.26930208653631199</v>
      </c>
      <c r="CF24">
        <v>0.26874784435865001</v>
      </c>
      <c r="CG24">
        <v>0.26867620876055298</v>
      </c>
      <c r="CH24">
        <v>0.26961703105747897</v>
      </c>
      <c r="CI24">
        <v>0.27095848295655001</v>
      </c>
      <c r="CJ24">
        <v>0.27224863041827801</v>
      </c>
      <c r="CK24">
        <v>0.27335228994132199</v>
      </c>
      <c r="CL24">
        <v>0.27420324970147503</v>
      </c>
      <c r="CM24">
        <v>0.27477215180806103</v>
      </c>
      <c r="CN24">
        <v>0.27507949985013502</v>
      </c>
      <c r="CO24">
        <v>0.27513358966986501</v>
      </c>
      <c r="CP24">
        <v>0.27493869670243798</v>
      </c>
      <c r="CQ24">
        <v>0.27448328798346899</v>
      </c>
      <c r="CR24">
        <v>0.27377535744136</v>
      </c>
      <c r="CS24">
        <v>0.27294158344742903</v>
      </c>
      <c r="CT24">
        <v>0.27212761252022699</v>
      </c>
      <c r="CU24">
        <v>0.27138646459332399</v>
      </c>
      <c r="CV24">
        <v>0.270769058065152</v>
      </c>
      <c r="CW24">
        <v>0.27032029715848499</v>
      </c>
      <c r="CX24">
        <v>0.26998693410566499</v>
      </c>
      <c r="CY24">
        <v>0.26973806118812099</v>
      </c>
      <c r="CZ24">
        <v>0.269554226097864</v>
      </c>
      <c r="DA24">
        <v>0</v>
      </c>
      <c r="DB24">
        <v>0</v>
      </c>
    </row>
    <row r="25" spans="1:106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0.26266934285395399</v>
      </c>
      <c r="U25">
        <v>0.263451231445194</v>
      </c>
      <c r="V25">
        <v>0.26421455946069899</v>
      </c>
      <c r="W25">
        <v>0.26502427434967601</v>
      </c>
      <c r="X25">
        <v>0.26597262845613501</v>
      </c>
      <c r="Y25">
        <v>0.267052701358864</v>
      </c>
      <c r="Z25">
        <v>0.26829174213067303</v>
      </c>
      <c r="AA25">
        <v>0.26968160012104198</v>
      </c>
      <c r="AB25">
        <v>0.27118546236771102</v>
      </c>
      <c r="AC25">
        <v>0.27274117924636998</v>
      </c>
      <c r="AD25">
        <v>0.27429128904075301</v>
      </c>
      <c r="AE25">
        <v>0.275848000492593</v>
      </c>
      <c r="AF25">
        <v>0.27729777929461302</v>
      </c>
      <c r="AG25">
        <v>0.27855639637102902</v>
      </c>
      <c r="AH25">
        <v>0.27955502960365303</v>
      </c>
      <c r="AI25">
        <v>0.28022825746329699</v>
      </c>
      <c r="AJ25">
        <v>0.28052758619253298</v>
      </c>
      <c r="AK25">
        <v>0.280447332558805</v>
      </c>
      <c r="AL25">
        <v>0.27997111616744902</v>
      </c>
      <c r="AM25">
        <v>0.27919355425555298</v>
      </c>
      <c r="AN25">
        <v>0.27825500396964198</v>
      </c>
      <c r="AO25">
        <v>0.277170860725655</v>
      </c>
      <c r="AP25">
        <v>0.27600428549266598</v>
      </c>
      <c r="AQ25">
        <v>0.27483280765076201</v>
      </c>
      <c r="AR25">
        <v>0.273697599881701</v>
      </c>
      <c r="AS25">
        <v>0.27267565508026098</v>
      </c>
      <c r="AT25">
        <v>0.27172242074743003</v>
      </c>
      <c r="AU25">
        <v>0.27078815051299499</v>
      </c>
      <c r="AV25">
        <v>0.26985845353582399</v>
      </c>
      <c r="AW25">
        <v>0.268903780686778</v>
      </c>
      <c r="AX25">
        <v>0.26786901302301902</v>
      </c>
      <c r="AY25">
        <v>0.26674486838373102</v>
      </c>
      <c r="AZ25">
        <v>0.26553562276387099</v>
      </c>
      <c r="BA25">
        <v>0.26431015949032399</v>
      </c>
      <c r="BB25">
        <v>0.26309812145003802</v>
      </c>
      <c r="BC25">
        <v>0.26194096253983601</v>
      </c>
      <c r="BD25">
        <v>0.26090382890132302</v>
      </c>
      <c r="BE25">
        <v>0.260072901133377</v>
      </c>
      <c r="BF25">
        <v>0.25948798968425602</v>
      </c>
      <c r="BG25">
        <v>0.25935685983294599</v>
      </c>
      <c r="BH25">
        <v>0.25988824891225598</v>
      </c>
      <c r="BI25">
        <v>0.26109254027210799</v>
      </c>
      <c r="BJ25">
        <v>0.26282924508776501</v>
      </c>
      <c r="BK25">
        <v>0.26492282756872798</v>
      </c>
      <c r="BL25">
        <v>0.26713078694882603</v>
      </c>
      <c r="BM25">
        <v>0.26928899231254999</v>
      </c>
      <c r="BN25">
        <v>0.27128929569911397</v>
      </c>
      <c r="BO25">
        <v>0.27308562600540398</v>
      </c>
      <c r="BP25">
        <v>0.27464564930804702</v>
      </c>
      <c r="BQ25">
        <v>0.27594174836027302</v>
      </c>
      <c r="BR25">
        <v>0.27688643158401299</v>
      </c>
      <c r="BS25">
        <v>0.27735034998828001</v>
      </c>
      <c r="BT25">
        <v>0.277253297399083</v>
      </c>
      <c r="BU25">
        <v>0.276733529814152</v>
      </c>
      <c r="BV25">
        <v>0.27600022635406601</v>
      </c>
      <c r="BW25">
        <v>0.27518333974292702</v>
      </c>
      <c r="BX25">
        <v>0.27439330375645199</v>
      </c>
      <c r="BY25">
        <v>0.27367827516516002</v>
      </c>
      <c r="BZ25">
        <v>0.27284704883865701</v>
      </c>
      <c r="CA25">
        <v>0.27191010154303102</v>
      </c>
      <c r="CB25">
        <v>0.27089414837668202</v>
      </c>
      <c r="CC25">
        <v>0.26991956799125499</v>
      </c>
      <c r="CD25">
        <v>0.269034597259178</v>
      </c>
      <c r="CE25">
        <v>0.26817796433510299</v>
      </c>
      <c r="CF25">
        <v>0.26730076496070398</v>
      </c>
      <c r="CG25">
        <v>0.263099999999999</v>
      </c>
      <c r="CH25">
        <v>0.268074644635105</v>
      </c>
      <c r="CI25">
        <v>0.26966027123471298</v>
      </c>
      <c r="CJ25">
        <v>0.27108482850954002</v>
      </c>
      <c r="CK25">
        <v>0.27230306036303598</v>
      </c>
      <c r="CL25">
        <v>0.27326869618691502</v>
      </c>
      <c r="CM25">
        <v>0.27393410016660502</v>
      </c>
      <c r="CN25">
        <v>0.27426665895652003</v>
      </c>
      <c r="CO25">
        <v>0.274299509634025</v>
      </c>
      <c r="CP25">
        <v>0.27402230569742397</v>
      </c>
      <c r="CQ25">
        <v>0.27344658038748698</v>
      </c>
      <c r="CR25">
        <v>0.27262888437966698</v>
      </c>
      <c r="CS25">
        <v>0.27168154236794501</v>
      </c>
      <c r="CT25">
        <v>0.270749714056993</v>
      </c>
      <c r="CU25">
        <v>0.269897216774589</v>
      </c>
      <c r="CV25">
        <v>0.26918233242891099</v>
      </c>
      <c r="CW25">
        <v>0.26864792580428798</v>
      </c>
      <c r="CX25">
        <v>0.26822791526625001</v>
      </c>
      <c r="CY25">
        <v>0.26789620960775901</v>
      </c>
      <c r="CZ25">
        <v>0.267640743611753</v>
      </c>
      <c r="DA25">
        <v>0</v>
      </c>
      <c r="DB25">
        <v>0</v>
      </c>
    </row>
    <row r="26" spans="1:106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0.26449570373381398</v>
      </c>
      <c r="U26">
        <v>0.26542648985142198</v>
      </c>
      <c r="V26">
        <v>0.26630534238800102</v>
      </c>
      <c r="W26">
        <v>0.26719010316682301</v>
      </c>
      <c r="X26">
        <v>0.26816030444272798</v>
      </c>
      <c r="Y26">
        <v>0.26917580411891301</v>
      </c>
      <c r="Z26">
        <v>0.27019424573558098</v>
      </c>
      <c r="AA26">
        <v>0.27124797608273898</v>
      </c>
      <c r="AB26">
        <v>0.27234433526317903</v>
      </c>
      <c r="AC26">
        <v>0.27344549903416299</v>
      </c>
      <c r="AD26">
        <v>0.274508237801391</v>
      </c>
      <c r="AE26">
        <v>0.27554878980067699</v>
      </c>
      <c r="AF26">
        <v>0.27649062818540998</v>
      </c>
      <c r="AG26">
        <v>0.27726583281785999</v>
      </c>
      <c r="AH26">
        <v>0.27780974413064902</v>
      </c>
      <c r="AI26">
        <v>0.278063300680779</v>
      </c>
      <c r="AJ26">
        <v>0.27801523238654602</v>
      </c>
      <c r="AK26">
        <v>0.27764096408431599</v>
      </c>
      <c r="AL26">
        <v>0.27695005644826098</v>
      </c>
      <c r="AM26">
        <v>0.27613606390415701</v>
      </c>
      <c r="AN26">
        <v>0.275251802917727</v>
      </c>
      <c r="AO26">
        <v>0.27430813580542301</v>
      </c>
      <c r="AP26">
        <v>0.273346398443154</v>
      </c>
      <c r="AQ26">
        <v>0.27241916530607202</v>
      </c>
      <c r="AR26">
        <v>0.27152156355766699</v>
      </c>
      <c r="AS26">
        <v>0.27069873202550998</v>
      </c>
      <c r="AT26">
        <v>0.269875577885207</v>
      </c>
      <c r="AU26">
        <v>0.26901466660980999</v>
      </c>
      <c r="AV26">
        <v>0.268115920256004</v>
      </c>
      <c r="AW26">
        <v>0.26716441283543102</v>
      </c>
      <c r="AX26">
        <v>0.26605188722756601</v>
      </c>
      <c r="AY26">
        <v>0.26469696758179001</v>
      </c>
      <c r="AZ26">
        <v>0.263184345777777</v>
      </c>
      <c r="BA26">
        <v>0.26159880961382198</v>
      </c>
      <c r="BB26">
        <v>0.25999641662819101</v>
      </c>
      <c r="BC26">
        <v>0.25841600013495802</v>
      </c>
      <c r="BD26">
        <v>0.25691089983923499</v>
      </c>
      <c r="BE26">
        <v>0.255573358249992</v>
      </c>
      <c r="BF26">
        <v>0.25449899550033001</v>
      </c>
      <c r="BG26">
        <v>0.25398851308655401</v>
      </c>
      <c r="BH26">
        <v>0.25435149274380298</v>
      </c>
      <c r="BI26">
        <v>0.25568358104856098</v>
      </c>
      <c r="BJ26">
        <v>0.25777209292244602</v>
      </c>
      <c r="BK26">
        <v>0.260310419194142</v>
      </c>
      <c r="BL26">
        <v>0.26299095637457898</v>
      </c>
      <c r="BM26">
        <v>0.26562531613077101</v>
      </c>
      <c r="BN26">
        <v>0.268157661989403</v>
      </c>
      <c r="BO26">
        <v>0.27051021702943101</v>
      </c>
      <c r="BP26">
        <v>0.27263493161566699</v>
      </c>
      <c r="BQ26">
        <v>0.27450690092340901</v>
      </c>
      <c r="BR26">
        <v>0.27604795422435602</v>
      </c>
      <c r="BS26">
        <v>0.27697927878529</v>
      </c>
      <c r="BT26">
        <v>0.27714733782423701</v>
      </c>
      <c r="BU26">
        <v>0.27678748103459599</v>
      </c>
      <c r="BV26">
        <v>0.27611926549947402</v>
      </c>
      <c r="BW26">
        <v>0.27532971506124498</v>
      </c>
      <c r="BX26">
        <v>0.274527461964583</v>
      </c>
      <c r="BY26">
        <v>0.27370440064914597</v>
      </c>
      <c r="BZ26">
        <v>0.272700328979812</v>
      </c>
      <c r="CA26">
        <v>0.27156594105618798</v>
      </c>
      <c r="CB26">
        <v>0.27035260039137998</v>
      </c>
      <c r="CC26">
        <v>0.26924613638031902</v>
      </c>
      <c r="CD26">
        <v>0.26829457581225502</v>
      </c>
      <c r="CE26">
        <v>0.26745128247023098</v>
      </c>
      <c r="CF26">
        <v>0.26675667624374699</v>
      </c>
      <c r="CG26">
        <v>0.26658209564122798</v>
      </c>
      <c r="CH26">
        <v>0.26747932764216997</v>
      </c>
      <c r="CI26">
        <v>0.268842987468837</v>
      </c>
      <c r="CJ26">
        <v>0.27021717629861502</v>
      </c>
      <c r="CK26">
        <v>0.27145986443092601</v>
      </c>
      <c r="CL26">
        <v>0.27249336058742701</v>
      </c>
      <c r="CM26">
        <v>0.27325086375908397</v>
      </c>
      <c r="CN26">
        <v>0.27366510130014898</v>
      </c>
      <c r="CO26">
        <v>0.27370109920005398</v>
      </c>
      <c r="CP26">
        <v>0.27336896911423902</v>
      </c>
      <c r="CQ26">
        <v>0.27267975019568502</v>
      </c>
      <c r="CR26">
        <v>0.27166983489219199</v>
      </c>
      <c r="CS26">
        <v>0.27047503220411001</v>
      </c>
      <c r="CT26">
        <v>0.269342827307678</v>
      </c>
      <c r="CU26">
        <v>0.26834971775997701</v>
      </c>
      <c r="CV26">
        <v>0.26751890507961301</v>
      </c>
      <c r="CW26">
        <v>0.26688072800929802</v>
      </c>
      <c r="CX26">
        <v>0.26636158874362598</v>
      </c>
      <c r="CY26">
        <v>0.26593298794391601</v>
      </c>
      <c r="CZ26">
        <v>0.26560354020441601</v>
      </c>
      <c r="DA26">
        <v>0</v>
      </c>
      <c r="DB26">
        <v>0</v>
      </c>
    </row>
    <row r="27" spans="1:106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0.265063051092988</v>
      </c>
      <c r="T27">
        <v>0.26625235622063498</v>
      </c>
      <c r="U27">
        <v>0.267322231927549</v>
      </c>
      <c r="V27">
        <v>0.268280000001131</v>
      </c>
      <c r="W27">
        <v>0.26918141502986098</v>
      </c>
      <c r="X27">
        <v>0.27009790341884299</v>
      </c>
      <c r="Y27">
        <v>0.27091560858146801</v>
      </c>
      <c r="Z27">
        <v>0.27166063287484199</v>
      </c>
      <c r="AA27">
        <v>0.272388252350589</v>
      </c>
      <c r="AB27">
        <v>0.273113590185739</v>
      </c>
      <c r="AC27">
        <v>0.27381414175930002</v>
      </c>
      <c r="AD27">
        <v>0.27444430768156503</v>
      </c>
      <c r="AE27">
        <v>0.27500916124844799</v>
      </c>
      <c r="AF27">
        <v>0.275488015435635</v>
      </c>
      <c r="AG27">
        <v>0.27582234479801798</v>
      </c>
      <c r="AH27">
        <v>0.27595657767590998</v>
      </c>
      <c r="AI27">
        <v>0.27587230490307602</v>
      </c>
      <c r="AJ27">
        <v>0.27554226358304401</v>
      </c>
      <c r="AK27">
        <v>0.27492362571868201</v>
      </c>
      <c r="AL27">
        <v>0.27408155945169199</v>
      </c>
      <c r="AM27">
        <v>0.27323673452807001</v>
      </c>
      <c r="AN27">
        <v>0.272390980009035</v>
      </c>
      <c r="AO27">
        <v>0.27154878050763298</v>
      </c>
      <c r="AP27">
        <v>0.27073467612322699</v>
      </c>
      <c r="AQ27">
        <v>0.26998471941272201</v>
      </c>
      <c r="AR27">
        <v>0.26927407096634598</v>
      </c>
      <c r="AS27">
        <v>0.268600688960624</v>
      </c>
      <c r="AT27">
        <v>0.26789769124839502</v>
      </c>
      <c r="AU27">
        <v>0.267120980329416</v>
      </c>
      <c r="AV27">
        <v>0.26627079614823501</v>
      </c>
      <c r="AW27">
        <v>0.26530465359976602</v>
      </c>
      <c r="AX27">
        <v>0.26407694945683502</v>
      </c>
      <c r="AY27">
        <v>0.26255457553697797</v>
      </c>
      <c r="AZ27">
        <v>0.26080141310090399</v>
      </c>
      <c r="BA27">
        <v>0.25892985278018699</v>
      </c>
      <c r="BB27">
        <v>0.25698417302490101</v>
      </c>
      <c r="BC27">
        <v>0.25500680533320202</v>
      </c>
      <c r="BD27">
        <v>0.25304971547597099</v>
      </c>
      <c r="BE27">
        <v>0.25118339436767101</v>
      </c>
      <c r="BF27">
        <v>0.249548615223983</v>
      </c>
      <c r="BG27">
        <v>0.248486533184614</v>
      </c>
      <c r="BH27">
        <v>0.24858440110315</v>
      </c>
      <c r="BI27">
        <v>0.25016629181912903</v>
      </c>
      <c r="BJ27">
        <v>0.25276368685685502</v>
      </c>
      <c r="BK27">
        <v>0.25587361175189599</v>
      </c>
      <c r="BL27">
        <v>0.259170855973748</v>
      </c>
      <c r="BM27">
        <v>0.26238509601853899</v>
      </c>
      <c r="BN27">
        <v>0.26545010985497097</v>
      </c>
      <c r="BO27">
        <v>0.26832472170073501</v>
      </c>
      <c r="BP27">
        <v>0.27096532960983699</v>
      </c>
      <c r="BQ27">
        <v>0.27333692582369301</v>
      </c>
      <c r="BR27">
        <v>0.27532226901960699</v>
      </c>
      <c r="BS27">
        <v>0.27789999999999998</v>
      </c>
      <c r="BT27">
        <v>0.27708103864573003</v>
      </c>
      <c r="BU27">
        <v>0.27688942177322301</v>
      </c>
      <c r="BV27">
        <v>0.27635379648386199</v>
      </c>
      <c r="BW27">
        <v>0.27557460121687</v>
      </c>
      <c r="BX27">
        <v>0.27472927936437802</v>
      </c>
      <c r="BY27">
        <v>0.27374271685301099</v>
      </c>
      <c r="BZ27">
        <v>0.27254434002364297</v>
      </c>
      <c r="CA27">
        <v>0.271211024748299</v>
      </c>
      <c r="CB27">
        <v>0.26983410236095201</v>
      </c>
      <c r="CC27">
        <v>0.26862856791310802</v>
      </c>
      <c r="CD27">
        <v>0.26765689828932399</v>
      </c>
      <c r="CE27">
        <v>0.26694317280250501</v>
      </c>
      <c r="CF27">
        <v>0.26652081093542701</v>
      </c>
      <c r="CG27">
        <v>0.26657727542084497</v>
      </c>
      <c r="CH27">
        <v>0.26723894695092398</v>
      </c>
      <c r="CI27">
        <v>0.26832677554413797</v>
      </c>
      <c r="CJ27">
        <v>0.26956303165255602</v>
      </c>
      <c r="CK27">
        <v>0.27077093870765201</v>
      </c>
      <c r="CL27">
        <v>0.27183921264327099</v>
      </c>
      <c r="CM27">
        <v>0.272676862266788</v>
      </c>
      <c r="CN27">
        <v>0.27319016032044602</v>
      </c>
      <c r="CO27">
        <v>0.27328295878436398</v>
      </c>
      <c r="CP27">
        <v>0.27291585796493401</v>
      </c>
      <c r="CQ27">
        <v>0.27208556309409598</v>
      </c>
      <c r="CR27">
        <v>0.27087467473295501</v>
      </c>
      <c r="CS27">
        <v>0.26943504784254602</v>
      </c>
      <c r="CT27">
        <v>0.26801638147521301</v>
      </c>
      <c r="CU27">
        <v>0.26675283883921702</v>
      </c>
      <c r="CV27">
        <v>0.265752283377788</v>
      </c>
      <c r="CW27">
        <v>0.26499427446498502</v>
      </c>
      <c r="CX27">
        <v>0.26435831726747</v>
      </c>
      <c r="CY27">
        <v>0.26383111879273302</v>
      </c>
      <c r="CZ27">
        <v>0.26342932354323401</v>
      </c>
      <c r="DA27">
        <v>0</v>
      </c>
      <c r="DB27">
        <v>0</v>
      </c>
    </row>
    <row r="28" spans="1:106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0.26650728351130099</v>
      </c>
      <c r="T28">
        <v>0.26790354962115998</v>
      </c>
      <c r="U28">
        <v>0.26910926913224897</v>
      </c>
      <c r="V28">
        <v>0.270106158138879</v>
      </c>
      <c r="W28">
        <v>0.27095022792414503</v>
      </c>
      <c r="X28">
        <v>0.27166522489898698</v>
      </c>
      <c r="Y28">
        <v>0.27222087212889401</v>
      </c>
      <c r="Z28">
        <v>0.272675650184034</v>
      </c>
      <c r="AA28">
        <v>0.273087722208879</v>
      </c>
      <c r="AB28">
        <v>0.27347278485120902</v>
      </c>
      <c r="AC28">
        <v>0.273818712085033</v>
      </c>
      <c r="AD28">
        <v>0.27406118038133198</v>
      </c>
      <c r="AE28">
        <v>0.27420437140934001</v>
      </c>
      <c r="AF28">
        <v>0.274274078398481</v>
      </c>
      <c r="AG28">
        <v>0.27422086961805803</v>
      </c>
      <c r="AH28">
        <v>0.27403255011532601</v>
      </c>
      <c r="AI28">
        <v>0.27366737451802903</v>
      </c>
      <c r="AJ28">
        <v>0.27309306986786003</v>
      </c>
      <c r="AK28">
        <v>0.27227259919677899</v>
      </c>
      <c r="AL28">
        <v>0.27133267408453399</v>
      </c>
      <c r="AM28">
        <v>0.27045828834847102</v>
      </c>
      <c r="AN28">
        <v>0.26963691930592099</v>
      </c>
      <c r="AO28">
        <v>0.26886691793614298</v>
      </c>
      <c r="AP28">
        <v>0.26816029425029803</v>
      </c>
      <c r="AQ28">
        <v>0.26753840277750601</v>
      </c>
      <c r="AR28">
        <v>0.26697980316336201</v>
      </c>
      <c r="AS28">
        <v>0.2664280425376</v>
      </c>
      <c r="AT28">
        <v>0.26582035384166502</v>
      </c>
      <c r="AU28">
        <v>0.26513091826489399</v>
      </c>
      <c r="AV28">
        <v>0.26430233428915101</v>
      </c>
      <c r="AW28">
        <v>0.263273954661564</v>
      </c>
      <c r="AX28">
        <v>0.26195079947169497</v>
      </c>
      <c r="AY28">
        <v>0.26032350011674499</v>
      </c>
      <c r="AZ28">
        <v>0.25840762172085802</v>
      </c>
      <c r="BA28">
        <v>0.256303887437975</v>
      </c>
      <c r="BB28">
        <v>0.25410843768094998</v>
      </c>
      <c r="BC28">
        <v>0.251833428829418</v>
      </c>
      <c r="BD28">
        <v>0.24950083246424001</v>
      </c>
      <c r="BE28">
        <v>0.247182392774765</v>
      </c>
      <c r="BF28">
        <v>0.24497377031593501</v>
      </c>
      <c r="BG28">
        <v>0.24308891161467799</v>
      </c>
      <c r="BH28">
        <v>0.24252132577650301</v>
      </c>
      <c r="BI28">
        <v>0.24468980902600401</v>
      </c>
      <c r="BJ28">
        <v>0.24818446005773701</v>
      </c>
      <c r="BK28">
        <v>0.25201674742687602</v>
      </c>
      <c r="BL28">
        <v>0.255904235901948</v>
      </c>
      <c r="BM28">
        <v>0.259665466684045</v>
      </c>
      <c r="BN28">
        <v>0.26322952223969898</v>
      </c>
      <c r="BO28">
        <v>0.26657210137325899</v>
      </c>
      <c r="BP28">
        <v>0.26966400674729002</v>
      </c>
      <c r="BQ28">
        <v>0.27238263529727402</v>
      </c>
      <c r="BR28">
        <v>0.27460483165802801</v>
      </c>
      <c r="BS28">
        <v>0.27619767775177101</v>
      </c>
      <c r="BT28">
        <v>0.27693183373709801</v>
      </c>
      <c r="BU28">
        <v>0.27701417104194898</v>
      </c>
      <c r="BV28">
        <v>0.27664164241408701</v>
      </c>
      <c r="BW28">
        <v>0.27593184656066999</v>
      </c>
      <c r="BX28">
        <v>0.27499764524907899</v>
      </c>
      <c r="BY28">
        <v>0.27379365127350702</v>
      </c>
      <c r="BZ28">
        <v>0.27236578269002898</v>
      </c>
      <c r="CA28">
        <v>0.27081442404829098</v>
      </c>
      <c r="CB28">
        <v>0.26929064598297903</v>
      </c>
      <c r="CC28">
        <v>0.26801534147294998</v>
      </c>
      <c r="CD28">
        <v>0.267046996106445</v>
      </c>
      <c r="CE28">
        <v>0.266431571626292</v>
      </c>
      <c r="CF28">
        <v>0.26619673807716199</v>
      </c>
      <c r="CG28">
        <v>0.266370937817132</v>
      </c>
      <c r="CH28">
        <v>0.26696368686643801</v>
      </c>
      <c r="CI28">
        <v>0.26789849558395501</v>
      </c>
      <c r="CJ28">
        <v>0.26901898709884903</v>
      </c>
      <c r="CK28">
        <v>0.27018108496965798</v>
      </c>
      <c r="CL28">
        <v>0.27127236423495499</v>
      </c>
      <c r="CM28">
        <v>0.27219250754385699</v>
      </c>
      <c r="CN28">
        <v>0.27282687707165498</v>
      </c>
      <c r="CO28">
        <v>0.273025199857448</v>
      </c>
      <c r="CP28">
        <v>0.27264660225252901</v>
      </c>
      <c r="CQ28">
        <v>0.27165736176259397</v>
      </c>
      <c r="CR28">
        <v>0.270161676483886</v>
      </c>
      <c r="CS28">
        <v>0.26841731428495103</v>
      </c>
      <c r="CT28">
        <v>0.26672575011734101</v>
      </c>
      <c r="CU28">
        <v>0.26521122690000798</v>
      </c>
      <c r="CV28">
        <v>0.26395266179416599</v>
      </c>
      <c r="CW28">
        <v>0.26296810529459802</v>
      </c>
      <c r="CX28">
        <v>0.26219251297865998</v>
      </c>
      <c r="CY28">
        <v>0.26157141935579298</v>
      </c>
      <c r="CZ28">
        <v>0.261103820389949</v>
      </c>
      <c r="DA28">
        <v>0.26079824843393701</v>
      </c>
      <c r="DB28">
        <v>0</v>
      </c>
    </row>
    <row r="29" spans="1:106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0.26776087650816299</v>
      </c>
      <c r="T29">
        <v>0.26941319732389901</v>
      </c>
      <c r="U29">
        <v>0.27076796092559202</v>
      </c>
      <c r="V29">
        <v>0.27174727834603501</v>
      </c>
      <c r="W29">
        <v>0.27237012369394697</v>
      </c>
      <c r="X29">
        <v>0.27279493952180101</v>
      </c>
      <c r="Y29">
        <v>0.273051922048691</v>
      </c>
      <c r="Z29">
        <v>0.27320988593580298</v>
      </c>
      <c r="AA29">
        <v>0.27332285109522902</v>
      </c>
      <c r="AB29">
        <v>0.273402779215772</v>
      </c>
      <c r="AC29">
        <v>0.273429626258967</v>
      </c>
      <c r="AD29">
        <v>0.27333728815119801</v>
      </c>
      <c r="AE29">
        <v>0.273118397316859</v>
      </c>
      <c r="AF29">
        <v>0.27283547653102502</v>
      </c>
      <c r="AG29">
        <v>0.27249017910050899</v>
      </c>
      <c r="AH29">
        <v>0.27203979453552402</v>
      </c>
      <c r="AI29">
        <v>0.27143543041087698</v>
      </c>
      <c r="AJ29">
        <v>0.27065223743733302</v>
      </c>
      <c r="AK29">
        <v>0.26966789250651801</v>
      </c>
      <c r="AL29">
        <v>0.26867580531371499</v>
      </c>
      <c r="AM29">
        <v>0.26777197928993002</v>
      </c>
      <c r="AN29">
        <v>0.26696373233941401</v>
      </c>
      <c r="AO29">
        <v>0.26624447088887998</v>
      </c>
      <c r="AP29">
        <v>0.26561714238485501</v>
      </c>
      <c r="AQ29">
        <v>0.26509084486469597</v>
      </c>
      <c r="AR29">
        <v>0.26465528366911001</v>
      </c>
      <c r="AS29">
        <v>0.26420696800726401</v>
      </c>
      <c r="AT29">
        <v>0.26367593007357298</v>
      </c>
      <c r="AU29">
        <v>0.26302560392362001</v>
      </c>
      <c r="AV29">
        <v>0.26219512587584898</v>
      </c>
      <c r="AW29">
        <v>0.26110115506284298</v>
      </c>
      <c r="AX29">
        <v>0.25970732109695699</v>
      </c>
      <c r="AY29">
        <v>0.25800585388319303</v>
      </c>
      <c r="AZ29">
        <v>0.25601335931143199</v>
      </c>
      <c r="BA29">
        <v>0.253764495240903</v>
      </c>
      <c r="BB29">
        <v>0.25139146967648301</v>
      </c>
      <c r="BC29">
        <v>0.24894610376700399</v>
      </c>
      <c r="BD29">
        <v>0.246425091584273</v>
      </c>
      <c r="BE29">
        <v>0.243877732126729</v>
      </c>
      <c r="BF29">
        <v>0.241335426891683</v>
      </c>
      <c r="BG29">
        <v>0.23874247308091301</v>
      </c>
      <c r="BH29">
        <v>0.2278</v>
      </c>
      <c r="BI29">
        <v>0.24043038612281001</v>
      </c>
      <c r="BJ29">
        <v>0.24471740652841201</v>
      </c>
      <c r="BK29">
        <v>0.24903898518116799</v>
      </c>
      <c r="BL29">
        <v>0.25334145929921098</v>
      </c>
      <c r="BM29">
        <v>0.25753890916160599</v>
      </c>
      <c r="BN29">
        <v>0.26153118363073902</v>
      </c>
      <c r="BO29">
        <v>0.26529089335637901</v>
      </c>
      <c r="BP29">
        <v>0.26874749276570198</v>
      </c>
      <c r="BQ29">
        <v>0.27172499300054498</v>
      </c>
      <c r="BR29">
        <v>0.27413802539663701</v>
      </c>
      <c r="BS29">
        <v>0.27589995851010402</v>
      </c>
      <c r="BT29">
        <v>0.27693411040384502</v>
      </c>
      <c r="BU29">
        <v>0.27726328791863603</v>
      </c>
      <c r="BV29">
        <v>0.277026933486135</v>
      </c>
      <c r="BW29">
        <v>0.27636204436984302</v>
      </c>
      <c r="BX29">
        <v>0.27532971743132401</v>
      </c>
      <c r="BY29">
        <v>0.27385628231984399</v>
      </c>
      <c r="BZ29">
        <v>0.27215411039825099</v>
      </c>
      <c r="CA29">
        <v>0.27035919142041698</v>
      </c>
      <c r="CB29">
        <v>0.26869985839548299</v>
      </c>
      <c r="CC29">
        <v>0.26736267735776598</v>
      </c>
      <c r="CD29">
        <v>0.26640301759778601</v>
      </c>
      <c r="CE29">
        <v>0.265854264750994</v>
      </c>
      <c r="CF29">
        <v>0.26571245702396701</v>
      </c>
      <c r="CG29">
        <v>0.26597079354411801</v>
      </c>
      <c r="CH29">
        <v>0.26656027180563902</v>
      </c>
      <c r="CI29">
        <v>0.267421320221298</v>
      </c>
      <c r="CJ29">
        <v>0.268466334868247</v>
      </c>
      <c r="CK29">
        <v>0.269589482513234</v>
      </c>
      <c r="CL29">
        <v>0.270698379577273</v>
      </c>
      <c r="CM29">
        <v>0.27170595951073701</v>
      </c>
      <c r="CN29">
        <v>0.27250191006753499</v>
      </c>
      <c r="CO29">
        <v>0.27289327522269202</v>
      </c>
      <c r="CP29">
        <v>0.27256069187434601</v>
      </c>
      <c r="CQ29">
        <v>0.271343327003438</v>
      </c>
      <c r="CR29">
        <v>0.26948281552426401</v>
      </c>
      <c r="CS29">
        <v>0.26736202051443198</v>
      </c>
      <c r="CT29">
        <v>0.26536157029461299</v>
      </c>
      <c r="CU29">
        <v>0.263605624474131</v>
      </c>
      <c r="CV29">
        <v>0.26214880750317299</v>
      </c>
      <c r="CW29">
        <v>0.26090467661219702</v>
      </c>
      <c r="CX29">
        <v>0.25988318060043802</v>
      </c>
      <c r="CY29">
        <v>0.259134504056934</v>
      </c>
      <c r="CZ29">
        <v>0.25861311828309302</v>
      </c>
      <c r="DA29">
        <v>0.25827812637187803</v>
      </c>
      <c r="DB29">
        <v>0</v>
      </c>
    </row>
    <row r="30" spans="1:106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0.26660449667078301</v>
      </c>
      <c r="S30">
        <v>0.26872015834566998</v>
      </c>
      <c r="T30">
        <v>0.27072616422601298</v>
      </c>
      <c r="U30">
        <v>0.27228343954052098</v>
      </c>
      <c r="V30">
        <v>0.27308522784026701</v>
      </c>
      <c r="W30">
        <v>0.27334028963915202</v>
      </c>
      <c r="X30">
        <v>0.27340353088227798</v>
      </c>
      <c r="Y30">
        <v>0.27334485339577203</v>
      </c>
      <c r="Z30">
        <v>0.27322021727242302</v>
      </c>
      <c r="AA30">
        <v>0.273065047836337</v>
      </c>
      <c r="AB30">
        <v>0.27288333870658499</v>
      </c>
      <c r="AC30">
        <v>0.27262886669945602</v>
      </c>
      <c r="AD30">
        <v>0.27225706003139299</v>
      </c>
      <c r="AE30">
        <v>0.27174755654244098</v>
      </c>
      <c r="AF30">
        <v>0.27120500452037799</v>
      </c>
      <c r="AG30">
        <v>0.27062614951672298</v>
      </c>
      <c r="AH30">
        <v>0.26996100449703098</v>
      </c>
      <c r="AI30">
        <v>0.26916319070005901</v>
      </c>
      <c r="AJ30">
        <v>0.268206886182976</v>
      </c>
      <c r="AK30">
        <v>0.26710446305073099</v>
      </c>
      <c r="AL30">
        <v>0.26607933985453402</v>
      </c>
      <c r="AM30">
        <v>0.26515571942433303</v>
      </c>
      <c r="AN30">
        <v>0.26435183316671901</v>
      </c>
      <c r="AO30">
        <v>0.26367058686263001</v>
      </c>
      <c r="AP30">
        <v>0.26311252059934698</v>
      </c>
      <c r="AQ30">
        <v>0.26267598487341098</v>
      </c>
      <c r="AR30">
        <v>0.262354789277703</v>
      </c>
      <c r="AS30">
        <v>0.26201227371686697</v>
      </c>
      <c r="AT30">
        <v>0.26152763145001101</v>
      </c>
      <c r="AU30">
        <v>0.26089528081943097</v>
      </c>
      <c r="AV30">
        <v>0.26003789305581998</v>
      </c>
      <c r="AW30">
        <v>0.25889404021892498</v>
      </c>
      <c r="AX30">
        <v>0.257451315833292</v>
      </c>
      <c r="AY30">
        <v>0.25570405718674</v>
      </c>
      <c r="AZ30">
        <v>0.25367849073517601</v>
      </c>
      <c r="BA30">
        <v>0.25139535625207698</v>
      </c>
      <c r="BB30">
        <v>0.24893307789604599</v>
      </c>
      <c r="BC30">
        <v>0.246420800039194</v>
      </c>
      <c r="BD30">
        <v>0.24388947318962201</v>
      </c>
      <c r="BE30">
        <v>0.24138138560901701</v>
      </c>
      <c r="BF30">
        <v>0.238953706825864</v>
      </c>
      <c r="BG30">
        <v>0.23695318603931401</v>
      </c>
      <c r="BH30">
        <v>0.23645329807693299</v>
      </c>
      <c r="BI30">
        <v>0.238857942635572</v>
      </c>
      <c r="BJ30">
        <v>0.24273987999914401</v>
      </c>
      <c r="BK30">
        <v>0.24706519762962101</v>
      </c>
      <c r="BL30">
        <v>0.25153664039599</v>
      </c>
      <c r="BM30">
        <v>0.25601780020183301</v>
      </c>
      <c r="BN30">
        <v>0.26035346756591599</v>
      </c>
      <c r="BO30">
        <v>0.26448857953985</v>
      </c>
      <c r="BP30">
        <v>0.26823234021415598</v>
      </c>
      <c r="BQ30">
        <v>0.27145790954379401</v>
      </c>
      <c r="BR30">
        <v>0.27408364159430199</v>
      </c>
      <c r="BS30">
        <v>0.27603219131707302</v>
      </c>
      <c r="BT30">
        <v>0.27726793067593802</v>
      </c>
      <c r="BU30">
        <v>0.27776018115051199</v>
      </c>
      <c r="BV30">
        <v>0.27759203186096498</v>
      </c>
      <c r="BW30">
        <v>0.27691000232082502</v>
      </c>
      <c r="BX30">
        <v>0.27569670613427899</v>
      </c>
      <c r="BY30">
        <v>0.273962518634153</v>
      </c>
      <c r="BZ30">
        <v>0.27192086827777601</v>
      </c>
      <c r="CA30">
        <v>0.269836020089808</v>
      </c>
      <c r="CB30">
        <v>0.26801272416414101</v>
      </c>
      <c r="CC30">
        <v>0.266600641337844</v>
      </c>
      <c r="CD30">
        <v>0.26564639214712799</v>
      </c>
      <c r="CE30">
        <v>0.265153805750664</v>
      </c>
      <c r="CF30">
        <v>0.26507936020966699</v>
      </c>
      <c r="CG30">
        <v>0.26537877064374998</v>
      </c>
      <c r="CH30">
        <v>0.26599397944494002</v>
      </c>
      <c r="CI30">
        <v>0.26682339779222602</v>
      </c>
      <c r="CJ30">
        <v>0.26781552265584102</v>
      </c>
      <c r="CK30">
        <v>0.26889581544984198</v>
      </c>
      <c r="CL30">
        <v>0.26999728948524798</v>
      </c>
      <c r="CM30">
        <v>0.27106221451948198</v>
      </c>
      <c r="CN30">
        <v>0.27202606848430899</v>
      </c>
      <c r="CO30">
        <v>0.27274445904404199</v>
      </c>
      <c r="CP30">
        <v>0.27264951325549402</v>
      </c>
      <c r="CQ30">
        <v>0.27099251534945701</v>
      </c>
      <c r="CR30">
        <v>0.268610840790033</v>
      </c>
      <c r="CS30">
        <v>0.26612686310689798</v>
      </c>
      <c r="CT30">
        <v>0.26384074138591601</v>
      </c>
      <c r="CU30">
        <v>0.261871540202751</v>
      </c>
      <c r="CV30">
        <v>0.26022250911331701</v>
      </c>
      <c r="CW30">
        <v>0.25878389447052502</v>
      </c>
      <c r="CX30">
        <v>0.25756163763554002</v>
      </c>
      <c r="CY30">
        <v>0.25659408616092599</v>
      </c>
      <c r="CZ30">
        <v>0.25594809656314599</v>
      </c>
      <c r="DA30">
        <v>0.25559721564190002</v>
      </c>
      <c r="DB30">
        <v>0</v>
      </c>
    </row>
    <row r="31" spans="1:106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0.26673059994600901</v>
      </c>
      <c r="S31">
        <v>0.26917895133024999</v>
      </c>
      <c r="T31">
        <v>0.27168935786752502</v>
      </c>
      <c r="U31">
        <v>0.27358975775251099</v>
      </c>
      <c r="V31">
        <v>0.27396059385046601</v>
      </c>
      <c r="W31">
        <v>0.27367480686316398</v>
      </c>
      <c r="X31">
        <v>0.273354002556288</v>
      </c>
      <c r="Y31">
        <v>0.27301473359415501</v>
      </c>
      <c r="Z31">
        <v>0.27265674947539098</v>
      </c>
      <c r="AA31">
        <v>0.27228636253330002</v>
      </c>
      <c r="AB31">
        <v>0.27188945723351599</v>
      </c>
      <c r="AC31">
        <v>0.271407431811024</v>
      </c>
      <c r="AD31">
        <v>0.27081483680857399</v>
      </c>
      <c r="AE31">
        <v>0.27012573846802701</v>
      </c>
      <c r="AF31">
        <v>0.269386728399027</v>
      </c>
      <c r="AG31">
        <v>0.26862362738180001</v>
      </c>
      <c r="AH31">
        <v>0.26778859809059902</v>
      </c>
      <c r="AI31">
        <v>0.26683703724400198</v>
      </c>
      <c r="AJ31">
        <v>0.265744172117448</v>
      </c>
      <c r="AK31">
        <v>0.264565201816514</v>
      </c>
      <c r="AL31">
        <v>0.26352104267672</v>
      </c>
      <c r="AM31">
        <v>0.26261471660101299</v>
      </c>
      <c r="AN31">
        <v>0.26183806570033902</v>
      </c>
      <c r="AO31">
        <v>0.26121072091720898</v>
      </c>
      <c r="AP31">
        <v>0.26072571491091201</v>
      </c>
      <c r="AQ31">
        <v>0.260375890260927</v>
      </c>
      <c r="AR31">
        <v>0.26014832432888202</v>
      </c>
      <c r="AS31">
        <v>0.25986946810330902</v>
      </c>
      <c r="AT31">
        <v>0.25942463828127299</v>
      </c>
      <c r="AU31">
        <v>0.25878574405154903</v>
      </c>
      <c r="AV31">
        <v>0.25787360254623098</v>
      </c>
      <c r="AW31">
        <v>0.25668568962972699</v>
      </c>
      <c r="AX31">
        <v>0.255207370360793</v>
      </c>
      <c r="AY31">
        <v>0.253437908435098</v>
      </c>
      <c r="AZ31">
        <v>0.25141587155367701</v>
      </c>
      <c r="BA31">
        <v>0.24917354422826801</v>
      </c>
      <c r="BB31">
        <v>0.24674796508984501</v>
      </c>
      <c r="BC31">
        <v>0.24426897956417901</v>
      </c>
      <c r="BD31">
        <v>0.24181151877342</v>
      </c>
      <c r="BE31">
        <v>0.23951624009950501</v>
      </c>
      <c r="BF31">
        <v>0.23760892383450399</v>
      </c>
      <c r="BG31">
        <v>0.23643413252869899</v>
      </c>
      <c r="BH31">
        <v>0.23661507813848601</v>
      </c>
      <c r="BI31">
        <v>0.238528322944913</v>
      </c>
      <c r="BJ31">
        <v>0.24183028878999799</v>
      </c>
      <c r="BK31">
        <v>0.245913340900691</v>
      </c>
      <c r="BL31">
        <v>0.250386409269446</v>
      </c>
      <c r="BM31">
        <v>0.25503115271658999</v>
      </c>
      <c r="BN31">
        <v>0.25965030770921799</v>
      </c>
      <c r="BO31">
        <v>0.26409336211946399</v>
      </c>
      <c r="BP31">
        <v>0.26812478899853098</v>
      </c>
      <c r="BQ31">
        <v>0.271620844370143</v>
      </c>
      <c r="BR31">
        <v>0.27448839668870301</v>
      </c>
      <c r="BS31">
        <v>0.27663485881018801</v>
      </c>
      <c r="BT31">
        <v>0.27801060889184298</v>
      </c>
      <c r="BU31">
        <v>0.27860420314775203</v>
      </c>
      <c r="BV31">
        <v>0.27844248279449502</v>
      </c>
      <c r="BW31">
        <v>0.27763853602293298</v>
      </c>
      <c r="BX31">
        <v>0.27613004640637701</v>
      </c>
      <c r="BY31">
        <v>0.27406013459784301</v>
      </c>
      <c r="BZ31">
        <v>0.27163682862882499</v>
      </c>
      <c r="CA31">
        <v>0.26919915922454601</v>
      </c>
      <c r="CB31">
        <v>0.26716274765374698</v>
      </c>
      <c r="CC31">
        <v>0.26566525230120702</v>
      </c>
      <c r="CD31">
        <v>0.26472946191846303</v>
      </c>
      <c r="CE31">
        <v>0.264306690207535</v>
      </c>
      <c r="CF31">
        <v>0.26430745068258699</v>
      </c>
      <c r="CG31">
        <v>0.26464561632167499</v>
      </c>
      <c r="CH31">
        <v>0.26526309471831599</v>
      </c>
      <c r="CI31">
        <v>0.26607945572035402</v>
      </c>
      <c r="CJ31">
        <v>0.26701907140782999</v>
      </c>
      <c r="CK31">
        <v>0.26803115275258199</v>
      </c>
      <c r="CL31">
        <v>0.26906613962721598</v>
      </c>
      <c r="CM31">
        <v>0.270087308968607</v>
      </c>
      <c r="CN31">
        <v>0.27107149250774698</v>
      </c>
      <c r="CO31">
        <v>0.27200782286437603</v>
      </c>
      <c r="CP31">
        <v>0.27739999999999998</v>
      </c>
      <c r="CQ31">
        <v>0.27003354414717001</v>
      </c>
      <c r="CR31">
        <v>0.267209219404686</v>
      </c>
      <c r="CS31">
        <v>0.26449929542010903</v>
      </c>
      <c r="CT31">
        <v>0.26206291364010298</v>
      </c>
      <c r="CU31">
        <v>0.25994697977957998</v>
      </c>
      <c r="CV31">
        <v>0.258116012052098</v>
      </c>
      <c r="CW31">
        <v>0.25651704342960302</v>
      </c>
      <c r="CX31">
        <v>0.25516274893722002</v>
      </c>
      <c r="CY31">
        <v>0.25406249158066602</v>
      </c>
      <c r="CZ31">
        <v>0.25324092698916101</v>
      </c>
      <c r="DA31">
        <v>0.25277004669361602</v>
      </c>
      <c r="DB31">
        <v>0</v>
      </c>
    </row>
    <row r="32" spans="1:106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0.263824517114507</v>
      </c>
      <c r="R32">
        <v>0.26616455726899102</v>
      </c>
      <c r="S32">
        <v>0.268779167322311</v>
      </c>
      <c r="T32">
        <v>0.271642480746347</v>
      </c>
      <c r="U32">
        <v>0.27960000000000002</v>
      </c>
      <c r="V32">
        <v>0.273761570217949</v>
      </c>
      <c r="W32">
        <v>0.27303463649614201</v>
      </c>
      <c r="X32">
        <v>0.27248262633207398</v>
      </c>
      <c r="Y32">
        <v>0.27198255648449199</v>
      </c>
      <c r="Z32">
        <v>0.271481147464605</v>
      </c>
      <c r="AA32">
        <v>0.27096971591464503</v>
      </c>
      <c r="AB32">
        <v>0.27041217409951301</v>
      </c>
      <c r="AC32">
        <v>0.26976384651181401</v>
      </c>
      <c r="AD32">
        <v>0.269040002926908</v>
      </c>
      <c r="AE32">
        <v>0.26825130048139001</v>
      </c>
      <c r="AF32">
        <v>0.26738113945015102</v>
      </c>
      <c r="AG32">
        <v>0.266483121208198</v>
      </c>
      <c r="AH32">
        <v>0.26552245002594299</v>
      </c>
      <c r="AI32">
        <v>0.26445601533443402</v>
      </c>
      <c r="AJ32">
        <v>0.263272303935004</v>
      </c>
      <c r="AK32">
        <v>0.26208222188836799</v>
      </c>
      <c r="AL32">
        <v>0.26106474163029902</v>
      </c>
      <c r="AM32">
        <v>0.26019786607880502</v>
      </c>
      <c r="AN32">
        <v>0.25946806857305799</v>
      </c>
      <c r="AO32">
        <v>0.25888383628497702</v>
      </c>
      <c r="AP32">
        <v>0.25845958586410001</v>
      </c>
      <c r="AQ32">
        <v>0.25818514569899897</v>
      </c>
      <c r="AR32">
        <v>0.25800105605166301</v>
      </c>
      <c r="AS32">
        <v>0.257771987707614</v>
      </c>
      <c r="AT32">
        <v>0.25737430103252401</v>
      </c>
      <c r="AU32">
        <v>0.25670549397642201</v>
      </c>
      <c r="AV32">
        <v>0.25572500065188702</v>
      </c>
      <c r="AW32">
        <v>0.254472394983213</v>
      </c>
      <c r="AX32">
        <v>0.25296002844808801</v>
      </c>
      <c r="AY32">
        <v>0.251183033182799</v>
      </c>
      <c r="AZ32">
        <v>0.24919208955335301</v>
      </c>
      <c r="BA32">
        <v>0.24703132955190801</v>
      </c>
      <c r="BB32">
        <v>0.244731471218054</v>
      </c>
      <c r="BC32">
        <v>0.24231299612746399</v>
      </c>
      <c r="BD32">
        <v>0.23999881644524801</v>
      </c>
      <c r="BE32">
        <v>0.23808431619084999</v>
      </c>
      <c r="BF32">
        <v>0.236723090374826</v>
      </c>
      <c r="BG32">
        <v>0.23614539350727601</v>
      </c>
      <c r="BH32">
        <v>0.23665570538154301</v>
      </c>
      <c r="BI32">
        <v>0.238450514555898</v>
      </c>
      <c r="BJ32">
        <v>0.241441363373844</v>
      </c>
      <c r="BK32">
        <v>0.245293135492366</v>
      </c>
      <c r="BL32">
        <v>0.24970229950220499</v>
      </c>
      <c r="BM32">
        <v>0.25444763229564099</v>
      </c>
      <c r="BN32">
        <v>0.25932156014151098</v>
      </c>
      <c r="BO32">
        <v>0.26402825556575699</v>
      </c>
      <c r="BP32">
        <v>0.26837111271195502</v>
      </c>
      <c r="BQ32">
        <v>0.27219955268373702</v>
      </c>
      <c r="BR32">
        <v>0.27535991071525201</v>
      </c>
      <c r="BS32">
        <v>0.27773955308867398</v>
      </c>
      <c r="BT32">
        <v>0.27925734321127799</v>
      </c>
      <c r="BU32">
        <v>0.27989382156093701</v>
      </c>
      <c r="BV32">
        <v>0.27965453012980701</v>
      </c>
      <c r="BW32">
        <v>0.278568462214491</v>
      </c>
      <c r="BX32">
        <v>0.27665083866340101</v>
      </c>
      <c r="BY32">
        <v>0.274125983815309</v>
      </c>
      <c r="BZ32">
        <v>0.27124185985539301</v>
      </c>
      <c r="CA32">
        <v>0.26839693458454</v>
      </c>
      <c r="CB32">
        <v>0.266082098137986</v>
      </c>
      <c r="CC32">
        <v>0.26450770597471501</v>
      </c>
      <c r="CD32">
        <v>0.26363897375270101</v>
      </c>
      <c r="CE32">
        <v>0.26332853387629301</v>
      </c>
      <c r="CF32">
        <v>0.26342644476812499</v>
      </c>
      <c r="CG32">
        <v>0.26381325340469503</v>
      </c>
      <c r="CH32">
        <v>0.264422402523597</v>
      </c>
      <c r="CI32">
        <v>0.265197764988369</v>
      </c>
      <c r="CJ32">
        <v>0.26606983021116898</v>
      </c>
      <c r="CK32">
        <v>0.26697400995895998</v>
      </c>
      <c r="CL32">
        <v>0.26786375966913101</v>
      </c>
      <c r="CM32">
        <v>0.26869640132253803</v>
      </c>
      <c r="CN32">
        <v>0.26941896670586801</v>
      </c>
      <c r="CO32">
        <v>0.26989708638263399</v>
      </c>
      <c r="CP32">
        <v>0.26957238781507498</v>
      </c>
      <c r="CQ32">
        <v>0.26767703011478999</v>
      </c>
      <c r="CR32">
        <v>0.265055356720857</v>
      </c>
      <c r="CS32">
        <v>0.26238225998509501</v>
      </c>
      <c r="CT32">
        <v>0.25994354489582899</v>
      </c>
      <c r="CU32">
        <v>0.25777072188073802</v>
      </c>
      <c r="CV32">
        <v>0.25580234586851702</v>
      </c>
      <c r="CW32">
        <v>0.25408314827713302</v>
      </c>
      <c r="CX32">
        <v>0.25262890770034702</v>
      </c>
      <c r="CY32">
        <v>0.25144904330351903</v>
      </c>
      <c r="CZ32">
        <v>0.25054872403081702</v>
      </c>
      <c r="DA32">
        <v>0.24994590584898399</v>
      </c>
      <c r="DB32">
        <v>0</v>
      </c>
    </row>
    <row r="33" spans="1:106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0.26255966038380801</v>
      </c>
      <c r="R33">
        <v>0.26481231427579299</v>
      </c>
      <c r="S33">
        <v>0.26726904292022702</v>
      </c>
      <c r="T33">
        <v>0.26968519410910902</v>
      </c>
      <c r="U33">
        <v>0.27142446034772499</v>
      </c>
      <c r="V33">
        <v>0.27163958890578399</v>
      </c>
      <c r="W33">
        <v>0.27119645227699402</v>
      </c>
      <c r="X33">
        <v>0.27071589676890701</v>
      </c>
      <c r="Y33">
        <v>0.270224960689464</v>
      </c>
      <c r="Z33">
        <v>0.26969062526916399</v>
      </c>
      <c r="AA33">
        <v>0.26911708393366701</v>
      </c>
      <c r="AB33">
        <v>0.26846118488320198</v>
      </c>
      <c r="AC33">
        <v>0.26772487006419599</v>
      </c>
      <c r="AD33">
        <v>0.26695118890471298</v>
      </c>
      <c r="AE33">
        <v>0.26611978501504802</v>
      </c>
      <c r="AF33">
        <v>0.26519560173039403</v>
      </c>
      <c r="AG33">
        <v>0.26421302169670902</v>
      </c>
      <c r="AH33">
        <v>0.26319021813100502</v>
      </c>
      <c r="AI33">
        <v>0.262086439000771</v>
      </c>
      <c r="AJ33">
        <v>0.26087022997533499</v>
      </c>
      <c r="AK33">
        <v>0.25970188847655801</v>
      </c>
      <c r="AL33">
        <v>0.258717503703013</v>
      </c>
      <c r="AM33">
        <v>0.25789302359189997</v>
      </c>
      <c r="AN33">
        <v>0.25721320377444901</v>
      </c>
      <c r="AO33">
        <v>0.25667405280169298</v>
      </c>
      <c r="AP33">
        <v>0.25629665096334597</v>
      </c>
      <c r="AQ33">
        <v>0.256055445749162</v>
      </c>
      <c r="AR33">
        <v>0.25589578419070802</v>
      </c>
      <c r="AS33">
        <v>0.25571143533562002</v>
      </c>
      <c r="AT33">
        <v>0.25535993530995099</v>
      </c>
      <c r="AU33">
        <v>0.254663939557353</v>
      </c>
      <c r="AV33">
        <v>0.25360464332695098</v>
      </c>
      <c r="AW33">
        <v>0.252246217592833</v>
      </c>
      <c r="AX33">
        <v>0.250676773139208</v>
      </c>
      <c r="AY33">
        <v>0.24889787650669801</v>
      </c>
      <c r="AZ33">
        <v>0.246956478646913</v>
      </c>
      <c r="BA33">
        <v>0.244896429761079</v>
      </c>
      <c r="BB33">
        <v>0.242691463642353</v>
      </c>
      <c r="BC33">
        <v>0.24040449651479101</v>
      </c>
      <c r="BD33">
        <v>0.23838632779413599</v>
      </c>
      <c r="BE33">
        <v>0.236855324787344</v>
      </c>
      <c r="BF33">
        <v>0.23593854874429801</v>
      </c>
      <c r="BG33">
        <v>0.23578038774603999</v>
      </c>
      <c r="BH33">
        <v>0.23654136342302101</v>
      </c>
      <c r="BI33">
        <v>0.23835537411542501</v>
      </c>
      <c r="BJ33">
        <v>0.24122773629305699</v>
      </c>
      <c r="BK33">
        <v>0.244960484097792</v>
      </c>
      <c r="BL33">
        <v>0.249336419386991</v>
      </c>
      <c r="BM33">
        <v>0.25416245164644202</v>
      </c>
      <c r="BN33">
        <v>0.25922446841767499</v>
      </c>
      <c r="BO33">
        <v>0.26418784924378502</v>
      </c>
      <c r="BP33">
        <v>0.26888747912759797</v>
      </c>
      <c r="BQ33">
        <v>0.27312245482116498</v>
      </c>
      <c r="BR33">
        <v>0.27669494048447002</v>
      </c>
      <c r="BS33">
        <v>0.27939214306547</v>
      </c>
      <c r="BT33">
        <v>0.28106649706452302</v>
      </c>
      <c r="BU33">
        <v>0.28167581508136003</v>
      </c>
      <c r="BV33">
        <v>0.28124506294191998</v>
      </c>
      <c r="BW33">
        <v>0.27971504847345802</v>
      </c>
      <c r="BX33">
        <v>0.27727519437714399</v>
      </c>
      <c r="BY33">
        <v>0.27418262793107601</v>
      </c>
      <c r="BZ33">
        <v>0.27072189854198198</v>
      </c>
      <c r="CA33">
        <v>0.267382779488054</v>
      </c>
      <c r="CB33">
        <v>0.264699112959078</v>
      </c>
      <c r="CC33">
        <v>0.26310833794692001</v>
      </c>
      <c r="CD33">
        <v>0.26241806078970398</v>
      </c>
      <c r="CE33">
        <v>0.26228398634322903</v>
      </c>
      <c r="CF33">
        <v>0.262498330183077</v>
      </c>
      <c r="CG33">
        <v>0.26293384140023202</v>
      </c>
      <c r="CH33">
        <v>0.26352803543161601</v>
      </c>
      <c r="CI33">
        <v>0.26422934133287201</v>
      </c>
      <c r="CJ33">
        <v>0.26499680135401399</v>
      </c>
      <c r="CK33">
        <v>0.26575502712044902</v>
      </c>
      <c r="CL33">
        <v>0.266434230554153</v>
      </c>
      <c r="CM33">
        <v>0.26697429769105302</v>
      </c>
      <c r="CN33">
        <v>0.267285697466011</v>
      </c>
      <c r="CO33">
        <v>0.26719447288960801</v>
      </c>
      <c r="CP33">
        <v>0.26639567343688803</v>
      </c>
      <c r="CQ33">
        <v>0.26469578563778901</v>
      </c>
      <c r="CR33">
        <v>0.262357332540958</v>
      </c>
      <c r="CS33">
        <v>0.259849762063186</v>
      </c>
      <c r="CT33">
        <v>0.25748779172313102</v>
      </c>
      <c r="CU33">
        <v>0.25530484438750201</v>
      </c>
      <c r="CV33">
        <v>0.253277481321242</v>
      </c>
      <c r="CW33">
        <v>0.25147587945931699</v>
      </c>
      <c r="CX33">
        <v>0.24995365613773601</v>
      </c>
      <c r="CY33">
        <v>0.24872241607246701</v>
      </c>
      <c r="CZ33">
        <v>0.24778728137964501</v>
      </c>
      <c r="DA33">
        <v>0.24715970512695701</v>
      </c>
      <c r="DB33">
        <v>0</v>
      </c>
    </row>
    <row r="34" spans="1:106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0.25887953918474998</v>
      </c>
      <c r="Q34">
        <v>0.26072095585483401</v>
      </c>
      <c r="R34">
        <v>0.262760291568639</v>
      </c>
      <c r="S34">
        <v>0.26483405575154401</v>
      </c>
      <c r="T34">
        <v>0.26668250230234303</v>
      </c>
      <c r="U34">
        <v>0.26796834644765999</v>
      </c>
      <c r="V34">
        <v>0.268464227703477</v>
      </c>
      <c r="W34">
        <v>0.26841122928279598</v>
      </c>
      <c r="X34">
        <v>0.26815929892027401</v>
      </c>
      <c r="Y34">
        <v>0.26780271560580499</v>
      </c>
      <c r="Z34">
        <v>0.26732911388833402</v>
      </c>
      <c r="AA34">
        <v>0.26675879615777898</v>
      </c>
      <c r="AB34">
        <v>0.26607021300393202</v>
      </c>
      <c r="AC34">
        <v>0.26533131762787998</v>
      </c>
      <c r="AD34">
        <v>0.264560235104082</v>
      </c>
      <c r="AE34">
        <v>0.26374150243976902</v>
      </c>
      <c r="AF34">
        <v>0.26285448533856598</v>
      </c>
      <c r="AG34">
        <v>0.26188827204021797</v>
      </c>
      <c r="AH34">
        <v>0.26087601013897499</v>
      </c>
      <c r="AI34">
        <v>0.259775070514564</v>
      </c>
      <c r="AJ34">
        <v>0.25855581326919902</v>
      </c>
      <c r="AK34">
        <v>0.257420676263445</v>
      </c>
      <c r="AL34">
        <v>0.25647049279137701</v>
      </c>
      <c r="AM34">
        <v>0.25568411152766901</v>
      </c>
      <c r="AN34">
        <v>0.25504792105461799</v>
      </c>
      <c r="AO34">
        <v>0.25455636332611797</v>
      </c>
      <c r="AP34">
        <v>0.25419756586866699</v>
      </c>
      <c r="AQ34">
        <v>0.25394767752785202</v>
      </c>
      <c r="AR34">
        <v>0.25380384689655799</v>
      </c>
      <c r="AS34">
        <v>0.25366357694161301</v>
      </c>
      <c r="AT34">
        <v>0.25336660581734999</v>
      </c>
      <c r="AU34">
        <v>0.25266691852238798</v>
      </c>
      <c r="AV34">
        <v>0.25149836101585998</v>
      </c>
      <c r="AW34">
        <v>0.24998949402558801</v>
      </c>
      <c r="AX34">
        <v>0.24831196116035401</v>
      </c>
      <c r="AY34">
        <v>0.246525760628069</v>
      </c>
      <c r="AZ34">
        <v>0.24464245018132399</v>
      </c>
      <c r="BA34">
        <v>0.24263117685432301</v>
      </c>
      <c r="BB34">
        <v>0.24052936698604299</v>
      </c>
      <c r="BC34">
        <v>0.23852205413191599</v>
      </c>
      <c r="BD34">
        <v>0.23683881300214599</v>
      </c>
      <c r="BE34">
        <v>0.23565537185969501</v>
      </c>
      <c r="BF34">
        <v>0.23508883450641799</v>
      </c>
      <c r="BG34">
        <v>0.23523977412354799</v>
      </c>
      <c r="BH34">
        <v>0.23622045136390599</v>
      </c>
      <c r="BI34">
        <v>0.23814077020354099</v>
      </c>
      <c r="BJ34">
        <v>0.24099759241687299</v>
      </c>
      <c r="BK34">
        <v>0.24470084035883699</v>
      </c>
      <c r="BL34">
        <v>0.24909719626465701</v>
      </c>
      <c r="BM34">
        <v>0.25403172859923001</v>
      </c>
      <c r="BN34">
        <v>0.25926003903480799</v>
      </c>
      <c r="BO34">
        <v>0.26448433983654901</v>
      </c>
      <c r="BP34">
        <v>0.26956720953254898</v>
      </c>
      <c r="BQ34">
        <v>0.27431259125656299</v>
      </c>
      <c r="BR34">
        <v>0.27843218535380898</v>
      </c>
      <c r="BS34">
        <v>0.28158155400426799</v>
      </c>
      <c r="BT34">
        <v>0.28346360199120602</v>
      </c>
      <c r="BU34">
        <v>0.283979747045702</v>
      </c>
      <c r="BV34">
        <v>0.28315749042858601</v>
      </c>
      <c r="BW34">
        <v>0.28105254056873902</v>
      </c>
      <c r="BX34">
        <v>0.27799756929344899</v>
      </c>
      <c r="BY34">
        <v>0.27427687538097201</v>
      </c>
      <c r="BZ34">
        <v>0.270198982858187</v>
      </c>
      <c r="CA34">
        <v>0.26616868617676798</v>
      </c>
      <c r="CB34">
        <v>0.26293712188306601</v>
      </c>
      <c r="CC34">
        <v>0.26155745683029702</v>
      </c>
      <c r="CD34">
        <v>0.26122749421475799</v>
      </c>
      <c r="CE34">
        <v>0.26130070623458701</v>
      </c>
      <c r="CF34">
        <v>0.26161282202109298</v>
      </c>
      <c r="CG34">
        <v>0.26207266169240201</v>
      </c>
      <c r="CH34">
        <v>0.262632219486019</v>
      </c>
      <c r="CI34">
        <v>0.26324338073756998</v>
      </c>
      <c r="CJ34">
        <v>0.26385960133536701</v>
      </c>
      <c r="CK34">
        <v>0.264442529489888</v>
      </c>
      <c r="CL34">
        <v>0.26487854803287603</v>
      </c>
      <c r="CM34">
        <v>0.26509310076348003</v>
      </c>
      <c r="CN34">
        <v>0.26499710441878599</v>
      </c>
      <c r="CO34">
        <v>0.26446682084976098</v>
      </c>
      <c r="CP34">
        <v>0.26336515120544501</v>
      </c>
      <c r="CQ34">
        <v>0.26164366341712902</v>
      </c>
      <c r="CR34">
        <v>0.25942601699972601</v>
      </c>
      <c r="CS34">
        <v>0.25704675753420902</v>
      </c>
      <c r="CT34">
        <v>0.254754100412382</v>
      </c>
      <c r="CU34">
        <v>0.25257044261454897</v>
      </c>
      <c r="CV34">
        <v>0.250538093283311</v>
      </c>
      <c r="CW34">
        <v>0.248701496231924</v>
      </c>
      <c r="CX34">
        <v>0.24713957025487401</v>
      </c>
      <c r="CY34">
        <v>0.24588408126136099</v>
      </c>
      <c r="CZ34">
        <v>0.24494775424121901</v>
      </c>
      <c r="DA34">
        <v>0.24436351611370699</v>
      </c>
      <c r="DB34">
        <v>0.24413328871266099</v>
      </c>
    </row>
    <row r="35" spans="1:106" x14ac:dyDescent="0.5500000000000000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0.25677419832795201</v>
      </c>
      <c r="Q35">
        <v>0.25840468568362501</v>
      </c>
      <c r="R35">
        <v>0.260156583657908</v>
      </c>
      <c r="S35">
        <v>0.261824620145792</v>
      </c>
      <c r="T35">
        <v>0.26326165918365102</v>
      </c>
      <c r="U35">
        <v>0.26430254618805499</v>
      </c>
      <c r="V35">
        <v>0.26486631386652199</v>
      </c>
      <c r="W35">
        <v>0.26504408323703399</v>
      </c>
      <c r="X35">
        <v>0.265009641545355</v>
      </c>
      <c r="Y35">
        <v>0.26483323455346702</v>
      </c>
      <c r="Z35">
        <v>0.26447826091111998</v>
      </c>
      <c r="AA35">
        <v>0.26395800059428698</v>
      </c>
      <c r="AB35">
        <v>0.26331164369876803</v>
      </c>
      <c r="AC35">
        <v>0.262611978064197</v>
      </c>
      <c r="AD35">
        <v>0.26189242327505902</v>
      </c>
      <c r="AE35">
        <v>0.26117931811645401</v>
      </c>
      <c r="AF35">
        <v>0.26042775013809599</v>
      </c>
      <c r="AG35">
        <v>0.25956660737595799</v>
      </c>
      <c r="AH35">
        <v>0.25860490411763298</v>
      </c>
      <c r="AI35">
        <v>0.25753615890932602</v>
      </c>
      <c r="AJ35">
        <v>0.25633825550052602</v>
      </c>
      <c r="AK35">
        <v>0.25524026359384999</v>
      </c>
      <c r="AL35">
        <v>0.254321658932668</v>
      </c>
      <c r="AM35">
        <v>0.25356414891219697</v>
      </c>
      <c r="AN35">
        <v>0.25295684480178499</v>
      </c>
      <c r="AO35">
        <v>0.25249073406325701</v>
      </c>
      <c r="AP35">
        <v>0.25211332105263201</v>
      </c>
      <c r="AQ35">
        <v>0.25182997837376297</v>
      </c>
      <c r="AR35">
        <v>0.251673843797528</v>
      </c>
      <c r="AS35">
        <v>0.25156304910728</v>
      </c>
      <c r="AT35">
        <v>0.25134396301101303</v>
      </c>
      <c r="AU35">
        <v>0.25071817618019598</v>
      </c>
      <c r="AV35">
        <v>0.249348879784238</v>
      </c>
      <c r="AW35">
        <v>0.24761931559883299</v>
      </c>
      <c r="AX35">
        <v>0.24581718774808201</v>
      </c>
      <c r="AY35">
        <v>0.244005604519728</v>
      </c>
      <c r="AZ35">
        <v>0.24212668553729699</v>
      </c>
      <c r="BA35">
        <v>0.24016401891702499</v>
      </c>
      <c r="BB35">
        <v>0.2382706060144</v>
      </c>
      <c r="BC35">
        <v>0.23657632402272699</v>
      </c>
      <c r="BD35">
        <v>0.235221706022992</v>
      </c>
      <c r="BE35">
        <v>0.23437250630435599</v>
      </c>
      <c r="BF35">
        <v>0.234094036226697</v>
      </c>
      <c r="BG35">
        <v>0.23448122774980301</v>
      </c>
      <c r="BH35">
        <v>0.23566538812361901</v>
      </c>
      <c r="BI35">
        <v>0.23773118083969799</v>
      </c>
      <c r="BJ35">
        <v>0.24064027082865599</v>
      </c>
      <c r="BK35">
        <v>0.244365911729407</v>
      </c>
      <c r="BL35">
        <v>0.24881880146506299</v>
      </c>
      <c r="BM35">
        <v>0.25386979251755698</v>
      </c>
      <c r="BN35">
        <v>0.25925632929806097</v>
      </c>
      <c r="BO35">
        <v>0.26478095870960899</v>
      </c>
      <c r="BP35">
        <v>0.27031063642147302</v>
      </c>
      <c r="BQ35">
        <v>0.27563777928591199</v>
      </c>
      <c r="BR35">
        <v>0.28044308734017098</v>
      </c>
      <c r="BS35">
        <v>0.284243402530647</v>
      </c>
      <c r="BT35">
        <v>0.286452636700744</v>
      </c>
      <c r="BU35">
        <v>0.286774222090805</v>
      </c>
      <c r="BV35">
        <v>0.28529590772583102</v>
      </c>
      <c r="BW35">
        <v>0.28246609028603797</v>
      </c>
      <c r="BX35">
        <v>0.278744510380522</v>
      </c>
      <c r="BY35">
        <v>0.27445529588932799</v>
      </c>
      <c r="BZ35">
        <v>0.26992633910098701</v>
      </c>
      <c r="CA35">
        <v>0.26531403588577201</v>
      </c>
      <c r="CB35">
        <v>0.25540000000000002</v>
      </c>
      <c r="CC35">
        <v>0.26045591551470498</v>
      </c>
      <c r="CD35">
        <v>0.260397573565256</v>
      </c>
      <c r="CE35">
        <v>0.26054022030851198</v>
      </c>
      <c r="CF35">
        <v>0.26085824333530799</v>
      </c>
      <c r="CG35">
        <v>0.26128840176576101</v>
      </c>
      <c r="CH35">
        <v>0.26178418843371998</v>
      </c>
      <c r="CI35">
        <v>0.26229075225257498</v>
      </c>
      <c r="CJ35">
        <v>0.26274719618183301</v>
      </c>
      <c r="CK35">
        <v>0.26311859792824799</v>
      </c>
      <c r="CL35">
        <v>0.26330745175000603</v>
      </c>
      <c r="CM35">
        <v>0.263204039668616</v>
      </c>
      <c r="CN35">
        <v>0.262739969108711</v>
      </c>
      <c r="CO35">
        <v>0.26184792692514303</v>
      </c>
      <c r="CP35">
        <v>0.26047986898822201</v>
      </c>
      <c r="CQ35">
        <v>0.25864457406474101</v>
      </c>
      <c r="CR35">
        <v>0.25642375911659399</v>
      </c>
      <c r="CS35">
        <v>0.25407979348051402</v>
      </c>
      <c r="CT35">
        <v>0.25180035385597499</v>
      </c>
      <c r="CU35">
        <v>0.249613231587687</v>
      </c>
      <c r="CV35">
        <v>0.247587812099684</v>
      </c>
      <c r="CW35">
        <v>0.24576846987656301</v>
      </c>
      <c r="CX35">
        <v>0.244195788067536</v>
      </c>
      <c r="CY35">
        <v>0.24294803749246699</v>
      </c>
      <c r="CZ35">
        <v>0.242065844178151</v>
      </c>
      <c r="DA35">
        <v>0.24155248459772</v>
      </c>
      <c r="DB35">
        <v>0.241403420780717</v>
      </c>
    </row>
    <row r="36" spans="1:106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0.253120937057151</v>
      </c>
      <c r="P36">
        <v>0.25431869729296203</v>
      </c>
      <c r="Q36">
        <v>0.25571301973587401</v>
      </c>
      <c r="R36">
        <v>0.257129225002243</v>
      </c>
      <c r="S36">
        <v>0.25844382472920402</v>
      </c>
      <c r="T36">
        <v>0.25957364002787597</v>
      </c>
      <c r="U36">
        <v>0.260436499764575</v>
      </c>
      <c r="V36">
        <v>0.260998988710687</v>
      </c>
      <c r="W36">
        <v>0.26130318309210698</v>
      </c>
      <c r="X36">
        <v>0.26143733407495201</v>
      </c>
      <c r="Y36">
        <v>0.26144145543810099</v>
      </c>
      <c r="Z36">
        <v>0.26123529191433398</v>
      </c>
      <c r="AA36">
        <v>0.26081443329169401</v>
      </c>
      <c r="AB36">
        <v>0.26025260381508902</v>
      </c>
      <c r="AC36">
        <v>0.25962686398711599</v>
      </c>
      <c r="AD36">
        <v>0.25903424906057299</v>
      </c>
      <c r="AE36">
        <v>0.25850200790269701</v>
      </c>
      <c r="AF36">
        <v>0.25795401410139501</v>
      </c>
      <c r="AG36">
        <v>0.257275105917525</v>
      </c>
      <c r="AH36">
        <v>0.25640598179815599</v>
      </c>
      <c r="AI36">
        <v>0.255389818980022</v>
      </c>
      <c r="AJ36">
        <v>0.254228162528573</v>
      </c>
      <c r="AK36">
        <v>0.25316634250605602</v>
      </c>
      <c r="AL36">
        <v>0.252273307024524</v>
      </c>
      <c r="AM36">
        <v>0.25153249297768498</v>
      </c>
      <c r="AN36">
        <v>0.25093454112479602</v>
      </c>
      <c r="AO36">
        <v>0.250436433384086</v>
      </c>
      <c r="AP36">
        <v>0.25000693908311999</v>
      </c>
      <c r="AQ36">
        <v>0.24966736057178401</v>
      </c>
      <c r="AR36">
        <v>0.249442916707099</v>
      </c>
      <c r="AS36">
        <v>0.249269017404191</v>
      </c>
      <c r="AT36">
        <v>0.24905692964540699</v>
      </c>
      <c r="AU36">
        <v>0.25080000000000002</v>
      </c>
      <c r="AV36">
        <v>0.246908214353072</v>
      </c>
      <c r="AW36">
        <v>0.24499038472985901</v>
      </c>
      <c r="AX36">
        <v>0.243114379246022</v>
      </c>
      <c r="AY36">
        <v>0.241257069603837</v>
      </c>
      <c r="AZ36">
        <v>0.23935323277954301</v>
      </c>
      <c r="BA36">
        <v>0.23752674957904699</v>
      </c>
      <c r="BB36">
        <v>0.235886169283439</v>
      </c>
      <c r="BC36">
        <v>0.23449881672595199</v>
      </c>
      <c r="BD36">
        <v>0.23346895255400099</v>
      </c>
      <c r="BE36">
        <v>0.23291403219161699</v>
      </c>
      <c r="BF36">
        <v>0.232907677498188</v>
      </c>
      <c r="BG36">
        <v>0.23349081283923201</v>
      </c>
      <c r="BH36">
        <v>0.23486542873254601</v>
      </c>
      <c r="BI36">
        <v>0.23706992366610699</v>
      </c>
      <c r="BJ36">
        <v>0.24007998898459801</v>
      </c>
      <c r="BK36">
        <v>0.24385186197012701</v>
      </c>
      <c r="BL36">
        <v>0.24836960274835701</v>
      </c>
      <c r="BM36">
        <v>0.25350900128319898</v>
      </c>
      <c r="BN36">
        <v>0.25905560782917297</v>
      </c>
      <c r="BO36">
        <v>0.264874709420026</v>
      </c>
      <c r="BP36">
        <v>0.27085165934587602</v>
      </c>
      <c r="BQ36">
        <v>0.27682761818335699</v>
      </c>
      <c r="BR36">
        <v>0.28250641014966499</v>
      </c>
      <c r="BS36">
        <v>0.28726819075782301</v>
      </c>
      <c r="BT36">
        <v>0.290015696932933</v>
      </c>
      <c r="BU36">
        <v>0.28985784971297601</v>
      </c>
      <c r="BV36">
        <v>0.28739285120619201</v>
      </c>
      <c r="BW36">
        <v>0.28367842041146002</v>
      </c>
      <c r="BX36">
        <v>0.27930620816559498</v>
      </c>
      <c r="BY36">
        <v>0.274651671858677</v>
      </c>
      <c r="BZ36">
        <v>0.27001803960257398</v>
      </c>
      <c r="CA36">
        <v>0.265636323512837</v>
      </c>
      <c r="CB36">
        <v>0.262207355493696</v>
      </c>
      <c r="CC36">
        <v>0.26066271401802898</v>
      </c>
      <c r="CD36">
        <v>0.26014176456256199</v>
      </c>
      <c r="CE36">
        <v>0.26007346826537098</v>
      </c>
      <c r="CF36">
        <v>0.26026852073146001</v>
      </c>
      <c r="CG36">
        <v>0.26060764142112203</v>
      </c>
      <c r="CH36">
        <v>0.26101468083534002</v>
      </c>
      <c r="CI36">
        <v>0.26141274505003498</v>
      </c>
      <c r="CJ36">
        <v>0.26171894839065002</v>
      </c>
      <c r="CK36">
        <v>0.26187587258274903</v>
      </c>
      <c r="CL36">
        <v>0.26181563152937798</v>
      </c>
      <c r="CM36">
        <v>0.26141153255834298</v>
      </c>
      <c r="CN36">
        <v>0.26060530272649302</v>
      </c>
      <c r="CO36">
        <v>0.25937751811121101</v>
      </c>
      <c r="CP36">
        <v>0.257736489905255</v>
      </c>
      <c r="CQ36">
        <v>0.25572081344372</v>
      </c>
      <c r="CR36">
        <v>0.25339534848765699</v>
      </c>
      <c r="CS36">
        <v>0.25101070694329602</v>
      </c>
      <c r="CT36">
        <v>0.24867964392300901</v>
      </c>
      <c r="CU36">
        <v>0.24647234020581099</v>
      </c>
      <c r="CV36">
        <v>0.24445431723582201</v>
      </c>
      <c r="CW36">
        <v>0.24266781274836499</v>
      </c>
      <c r="CX36">
        <v>0.241142854519555</v>
      </c>
      <c r="CY36">
        <v>0.239957385913046</v>
      </c>
      <c r="CZ36">
        <v>0.239158503448512</v>
      </c>
      <c r="DA36">
        <v>0.238741754388449</v>
      </c>
      <c r="DB36">
        <v>0.23869851600120701</v>
      </c>
    </row>
    <row r="37" spans="1:106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0.249861436910572</v>
      </c>
      <c r="O37">
        <v>0.25060844094545998</v>
      </c>
      <c r="P37">
        <v>0.25158068249994803</v>
      </c>
      <c r="Q37">
        <v>0.25269845115698403</v>
      </c>
      <c r="R37">
        <v>0.25378370868915001</v>
      </c>
      <c r="S37">
        <v>0.25478831961626702</v>
      </c>
      <c r="T37">
        <v>0.25566606045328699</v>
      </c>
      <c r="U37">
        <v>0.25637738405891197</v>
      </c>
      <c r="V37">
        <v>0.25690964057038801</v>
      </c>
      <c r="W37">
        <v>0.25728588169373001</v>
      </c>
      <c r="X37">
        <v>0.257552144630525</v>
      </c>
      <c r="Y37">
        <v>0.25772939888169699</v>
      </c>
      <c r="Z37">
        <v>0.25769778010804401</v>
      </c>
      <c r="AA37">
        <v>0.25744423659483301</v>
      </c>
      <c r="AB37">
        <v>0.257022590208136</v>
      </c>
      <c r="AC37">
        <v>0.25649337880102202</v>
      </c>
      <c r="AD37">
        <v>0.25602681349721301</v>
      </c>
      <c r="AE37">
        <v>0.25575328848491702</v>
      </c>
      <c r="AF37">
        <v>0.25549624966584999</v>
      </c>
      <c r="AG37">
        <v>0.255043294204226</v>
      </c>
      <c r="AH37">
        <v>0.25431656037663503</v>
      </c>
      <c r="AI37">
        <v>0.25335780780042899</v>
      </c>
      <c r="AJ37">
        <v>0.25223687001684703</v>
      </c>
      <c r="AK37">
        <v>0.25120614768474497</v>
      </c>
      <c r="AL37">
        <v>0.25033098694010403</v>
      </c>
      <c r="AM37">
        <v>0.24959364313580401</v>
      </c>
      <c r="AN37">
        <v>0.248968539979179</v>
      </c>
      <c r="AO37">
        <v>0.248392659281993</v>
      </c>
      <c r="AP37">
        <v>0.24787180825845301</v>
      </c>
      <c r="AQ37">
        <v>0.24742600130918799</v>
      </c>
      <c r="AR37">
        <v>0.247077187415642</v>
      </c>
      <c r="AS37">
        <v>0.24669784738096201</v>
      </c>
      <c r="AT37">
        <v>0.24618791644243401</v>
      </c>
      <c r="AU37">
        <v>0.245346978069307</v>
      </c>
      <c r="AV37">
        <v>0.24383504055571401</v>
      </c>
      <c r="AW37">
        <v>0.24200627784765899</v>
      </c>
      <c r="AX37">
        <v>0.240132165216353</v>
      </c>
      <c r="AY37">
        <v>0.23823350110928701</v>
      </c>
      <c r="AZ37">
        <v>0.23637701285842999</v>
      </c>
      <c r="BA37">
        <v>0.23473526331851</v>
      </c>
      <c r="BB37">
        <v>0.233344207226448</v>
      </c>
      <c r="BC37">
        <v>0.232258767584679</v>
      </c>
      <c r="BD37">
        <v>0.231542187327616</v>
      </c>
      <c r="BE37">
        <v>0.23125305362811899</v>
      </c>
      <c r="BF37">
        <v>0.231475966679353</v>
      </c>
      <c r="BG37">
        <v>0.23227641121319201</v>
      </c>
      <c r="BH37">
        <v>0.233817167536127</v>
      </c>
      <c r="BI37">
        <v>0.236143022638927</v>
      </c>
      <c r="BJ37">
        <v>0.239247388355741</v>
      </c>
      <c r="BK37">
        <v>0.24308984819601101</v>
      </c>
      <c r="BL37">
        <v>0.24765580075875299</v>
      </c>
      <c r="BM37">
        <v>0.25285142032485602</v>
      </c>
      <c r="BN37">
        <v>0.25850635063685001</v>
      </c>
      <c r="BO37">
        <v>0.264532886054269</v>
      </c>
      <c r="BP37">
        <v>0.270853927390106</v>
      </c>
      <c r="BQ37">
        <v>0.27739600701102601</v>
      </c>
      <c r="BR37">
        <v>0.28401542408338798</v>
      </c>
      <c r="BS37">
        <v>0.29025760043820598</v>
      </c>
      <c r="BT37">
        <v>0.29412818061002299</v>
      </c>
      <c r="BU37">
        <v>0.29274509158395701</v>
      </c>
      <c r="BV37">
        <v>0.28879460755591502</v>
      </c>
      <c r="BW37">
        <v>0.28418440164914899</v>
      </c>
      <c r="BX37">
        <v>0.27933308521127398</v>
      </c>
      <c r="BY37">
        <v>0.27456701274786</v>
      </c>
      <c r="BZ37">
        <v>0.27008446018333498</v>
      </c>
      <c r="CA37">
        <v>0.26612504838356299</v>
      </c>
      <c r="CB37">
        <v>0.26307430949856703</v>
      </c>
      <c r="CC37">
        <v>0.26117917177083899</v>
      </c>
      <c r="CD37">
        <v>0.26017596857828301</v>
      </c>
      <c r="CE37">
        <v>0.25978749409279001</v>
      </c>
      <c r="CF37">
        <v>0.25979301249730402</v>
      </c>
      <c r="CG37">
        <v>0.260011232182144</v>
      </c>
      <c r="CH37">
        <v>0.26032649523298002</v>
      </c>
      <c r="CI37">
        <v>0.26063225275287399</v>
      </c>
      <c r="CJ37">
        <v>0.26081751367709</v>
      </c>
      <c r="CK37">
        <v>0.26079142245238301</v>
      </c>
      <c r="CL37">
        <v>0.26047928314102697</v>
      </c>
      <c r="CM37">
        <v>0.25978620923599299</v>
      </c>
      <c r="CN37">
        <v>0.25864085418538901</v>
      </c>
      <c r="CO37">
        <v>0.25706907807555301</v>
      </c>
      <c r="CP37">
        <v>0.25512034620205798</v>
      </c>
      <c r="CQ37">
        <v>0.25284599195143798</v>
      </c>
      <c r="CR37">
        <v>0.25035673391980501</v>
      </c>
      <c r="CS37">
        <v>0.24784459529154201</v>
      </c>
      <c r="CT37">
        <v>0.24542163775789899</v>
      </c>
      <c r="CU37">
        <v>0.243174005851546</v>
      </c>
      <c r="CV37">
        <v>0.24115978188163001</v>
      </c>
      <c r="CW37">
        <v>0.23942611334952299</v>
      </c>
      <c r="CX37">
        <v>0.23801361172507601</v>
      </c>
      <c r="CY37">
        <v>0.236933535260653</v>
      </c>
      <c r="CZ37">
        <v>0.23624450953107501</v>
      </c>
      <c r="DA37">
        <v>0.23595109587244101</v>
      </c>
      <c r="DB37">
        <v>0.23603907492121201</v>
      </c>
    </row>
    <row r="38" spans="1:106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0.24736617134407701</v>
      </c>
      <c r="O38">
        <v>0.24788244298907899</v>
      </c>
      <c r="P38">
        <v>0.248616315840784</v>
      </c>
      <c r="Q38">
        <v>0.24941749093300999</v>
      </c>
      <c r="R38">
        <v>0.25018724580028601</v>
      </c>
      <c r="S38">
        <v>0.25090814793070898</v>
      </c>
      <c r="T38">
        <v>0.25156029683287201</v>
      </c>
      <c r="U38">
        <v>0.25212951427360503</v>
      </c>
      <c r="V38">
        <v>0.25261578251494998</v>
      </c>
      <c r="W38">
        <v>0.25303560945244602</v>
      </c>
      <c r="X38">
        <v>0.25341482708523599</v>
      </c>
      <c r="Y38">
        <v>0.253764385178681</v>
      </c>
      <c r="Z38">
        <v>0.25396924672974402</v>
      </c>
      <c r="AA38">
        <v>0.25400619032511201</v>
      </c>
      <c r="AB38">
        <v>0.25381939628438499</v>
      </c>
      <c r="AC38">
        <v>0.25334923972108098</v>
      </c>
      <c r="AD38">
        <v>0.25289487583120301</v>
      </c>
      <c r="AE38">
        <v>0.253054573668063</v>
      </c>
      <c r="AF38">
        <v>0.25318435184154903</v>
      </c>
      <c r="AG38">
        <v>0.25294188800299999</v>
      </c>
      <c r="AH38">
        <v>0.25234903640398199</v>
      </c>
      <c r="AI38">
        <v>0.25145344759967703</v>
      </c>
      <c r="AJ38">
        <v>0.25036879379973598</v>
      </c>
      <c r="AK38">
        <v>0.24936489518897301</v>
      </c>
      <c r="AL38">
        <v>0.24850188437285101</v>
      </c>
      <c r="AM38">
        <v>0.24775588885658201</v>
      </c>
      <c r="AN38">
        <v>0.247057193823008</v>
      </c>
      <c r="AO38">
        <v>0.24637500287174399</v>
      </c>
      <c r="AP38">
        <v>0.245723594369125</v>
      </c>
      <c r="AQ38">
        <v>0.24512375717379301</v>
      </c>
      <c r="AR38">
        <v>0.24458740499780199</v>
      </c>
      <c r="AS38">
        <v>0.24394606736291599</v>
      </c>
      <c r="AT38">
        <v>0.24309313170093</v>
      </c>
      <c r="AU38">
        <v>0.241953033863091</v>
      </c>
      <c r="AV38">
        <v>0.24048070435570501</v>
      </c>
      <c r="AW38">
        <v>0.23875730483441501</v>
      </c>
      <c r="AX38">
        <v>0.23687208060033699</v>
      </c>
      <c r="AY38">
        <v>0.23496441625098199</v>
      </c>
      <c r="AZ38">
        <v>0.233257240370354</v>
      </c>
      <c r="BA38">
        <v>0.23181497835706899</v>
      </c>
      <c r="BB38">
        <v>0.23065821992293301</v>
      </c>
      <c r="BC38">
        <v>0.22985550163996299</v>
      </c>
      <c r="BD38">
        <v>0.22943289185444499</v>
      </c>
      <c r="BE38">
        <v>0.22939319777815201</v>
      </c>
      <c r="BF38">
        <v>0.229809130730283</v>
      </c>
      <c r="BG38">
        <v>0.23081072936277899</v>
      </c>
      <c r="BH38">
        <v>0.232518220751881</v>
      </c>
      <c r="BI38">
        <v>0.23495044170506299</v>
      </c>
      <c r="BJ38">
        <v>0.238126142353249</v>
      </c>
      <c r="BK38">
        <v>0.242031049323608</v>
      </c>
      <c r="BL38">
        <v>0.24663965879848199</v>
      </c>
      <c r="BM38">
        <v>0.25182570347529798</v>
      </c>
      <c r="BN38">
        <v>0.25749086478713801</v>
      </c>
      <c r="BO38">
        <v>0.26357065841991101</v>
      </c>
      <c r="BP38">
        <v>0.27000652064228597</v>
      </c>
      <c r="BQ38">
        <v>0.27677418455606401</v>
      </c>
      <c r="BR38">
        <v>0.28385872961875402</v>
      </c>
      <c r="BS38">
        <v>0.29124391205997202</v>
      </c>
      <c r="BT38">
        <v>0.31430000000000002</v>
      </c>
      <c r="BU38">
        <v>0.29350476459314601</v>
      </c>
      <c r="BV38">
        <v>0.28835989306821302</v>
      </c>
      <c r="BW38">
        <v>0.28333551979948901</v>
      </c>
      <c r="BX38">
        <v>0.278443777067794</v>
      </c>
      <c r="BY38">
        <v>0.27384029870694998</v>
      </c>
      <c r="BZ38">
        <v>0.26964979957484198</v>
      </c>
      <c r="CA38">
        <v>0.26605450046532803</v>
      </c>
      <c r="CB38">
        <v>0.26324697190747798</v>
      </c>
      <c r="CC38">
        <v>0.26130623897606098</v>
      </c>
      <c r="CD38">
        <v>0.26010619761238801</v>
      </c>
      <c r="CE38">
        <v>0.25948315131093203</v>
      </c>
      <c r="CF38">
        <v>0.25932711885965498</v>
      </c>
      <c r="CG38">
        <v>0.25944371270969602</v>
      </c>
      <c r="CH38">
        <v>0.25969459360608099</v>
      </c>
      <c r="CI38">
        <v>0.25994927793828798</v>
      </c>
      <c r="CJ38">
        <v>0.260067279894176</v>
      </c>
      <c r="CK38">
        <v>0.25991305215920901</v>
      </c>
      <c r="CL38">
        <v>0.25937668344418102</v>
      </c>
      <c r="CM38">
        <v>0.25837878935064501</v>
      </c>
      <c r="CN38">
        <v>0.25687134525289801</v>
      </c>
      <c r="CO38">
        <v>0.25491117939100399</v>
      </c>
      <c r="CP38">
        <v>0.25258624662159002</v>
      </c>
      <c r="CQ38">
        <v>0.250000657896081</v>
      </c>
      <c r="CR38">
        <v>0.24728498359151499</v>
      </c>
      <c r="CS38">
        <v>0.24458395471559699</v>
      </c>
      <c r="CT38">
        <v>0.24203695109592499</v>
      </c>
      <c r="CU38">
        <v>0.23973192750466599</v>
      </c>
      <c r="CV38">
        <v>0.237736888307369</v>
      </c>
      <c r="CW38">
        <v>0.23609556189071401</v>
      </c>
      <c r="CX38">
        <v>0.234817731304441</v>
      </c>
      <c r="CY38">
        <v>0.23389641527820301</v>
      </c>
      <c r="CZ38">
        <v>0.23334704621205199</v>
      </c>
      <c r="DA38">
        <v>0.233205354089531</v>
      </c>
      <c r="DB38">
        <v>0.233449616210894</v>
      </c>
    </row>
    <row r="39" spans="1:106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0.24469673240264</v>
      </c>
      <c r="N39">
        <v>0.24471803976509399</v>
      </c>
      <c r="O39">
        <v>0.244990246416255</v>
      </c>
      <c r="P39">
        <v>0.24544937654496499</v>
      </c>
      <c r="Q39">
        <v>0.245924362347792</v>
      </c>
      <c r="R39">
        <v>0.246385847570883</v>
      </c>
      <c r="S39">
        <v>0.24683391847717101</v>
      </c>
      <c r="T39">
        <v>0.24726881967733499</v>
      </c>
      <c r="U39">
        <v>0.24769450008260899</v>
      </c>
      <c r="V39">
        <v>0.248121446024402</v>
      </c>
      <c r="W39">
        <v>0.24856640934042901</v>
      </c>
      <c r="X39">
        <v>0.249047758327375</v>
      </c>
      <c r="Y39">
        <v>0.24957698619004301</v>
      </c>
      <c r="Z39">
        <v>0.25013905201782999</v>
      </c>
      <c r="AA39">
        <v>0.25060399356074498</v>
      </c>
      <c r="AB39">
        <v>0.25086914300484098</v>
      </c>
      <c r="AC39">
        <v>0.25069789392126601</v>
      </c>
      <c r="AD39">
        <v>0.2455</v>
      </c>
      <c r="AE39">
        <v>0.25089810570731902</v>
      </c>
      <c r="AF39">
        <v>0.25122282948777003</v>
      </c>
      <c r="AG39">
        <v>0.25101842857441098</v>
      </c>
      <c r="AH39">
        <v>0.250477285669023</v>
      </c>
      <c r="AI39">
        <v>0.249660345949131</v>
      </c>
      <c r="AJ39">
        <v>0.24861492052477399</v>
      </c>
      <c r="AK39">
        <v>0.247642286336759</v>
      </c>
      <c r="AL39">
        <v>0.246793378934139</v>
      </c>
      <c r="AM39">
        <v>0.24601549317968099</v>
      </c>
      <c r="AN39">
        <v>0.245221550036437</v>
      </c>
      <c r="AO39">
        <v>0.24440782478097001</v>
      </c>
      <c r="AP39">
        <v>0.24359251679695901</v>
      </c>
      <c r="AQ39">
        <v>0.24280158862680901</v>
      </c>
      <c r="AR39">
        <v>0.242039791381879</v>
      </c>
      <c r="AS39">
        <v>0.24113416699985099</v>
      </c>
      <c r="AT39">
        <v>0.240018235477999</v>
      </c>
      <c r="AU39">
        <v>0.23866982537623099</v>
      </c>
      <c r="AV39">
        <v>0.23711193784781501</v>
      </c>
      <c r="AW39">
        <v>0.23535695839250301</v>
      </c>
      <c r="AX39">
        <v>0.23342393058205299</v>
      </c>
      <c r="AY39">
        <v>0.231566517604997</v>
      </c>
      <c r="AZ39">
        <v>0.23001043199315599</v>
      </c>
      <c r="BA39">
        <v>0.228785492612707</v>
      </c>
      <c r="BB39">
        <v>0.227886043865969</v>
      </c>
      <c r="BC39">
        <v>0.22734897810608801</v>
      </c>
      <c r="BD39">
        <v>0.22717832099843899</v>
      </c>
      <c r="BE39">
        <v>0.22736342455903999</v>
      </c>
      <c r="BF39">
        <v>0.227961779763102</v>
      </c>
      <c r="BG39">
        <v>0.22911913594939501</v>
      </c>
      <c r="BH39">
        <v>0.23094878496700999</v>
      </c>
      <c r="BI39">
        <v>0.23348683463358499</v>
      </c>
      <c r="BJ39">
        <v>0.23672949890955</v>
      </c>
      <c r="BK39">
        <v>0.24068510348095801</v>
      </c>
      <c r="BL39">
        <v>0.24530828705909399</v>
      </c>
      <c r="BM39">
        <v>0.25041313909514501</v>
      </c>
      <c r="BN39">
        <v>0.25597246067207702</v>
      </c>
      <c r="BO39">
        <v>0.26192109197518798</v>
      </c>
      <c r="BP39">
        <v>0.26817996829621898</v>
      </c>
      <c r="BQ39">
        <v>0.27468086708539402</v>
      </c>
      <c r="BR39">
        <v>0.28128790063097803</v>
      </c>
      <c r="BS39">
        <v>0.28742193644008202</v>
      </c>
      <c r="BT39">
        <v>0.29102959481687801</v>
      </c>
      <c r="BU39">
        <v>0.28942649041162299</v>
      </c>
      <c r="BV39">
        <v>0.28534779636302898</v>
      </c>
      <c r="BW39">
        <v>0.28082118165088299</v>
      </c>
      <c r="BX39">
        <v>0.276392731301009</v>
      </c>
      <c r="BY39">
        <v>0.272220209679988</v>
      </c>
      <c r="BZ39">
        <v>0.26845851693833001</v>
      </c>
      <c r="CA39">
        <v>0.26525353003140101</v>
      </c>
      <c r="CB39">
        <v>0.26271906109577398</v>
      </c>
      <c r="CC39">
        <v>0.26089315362431797</v>
      </c>
      <c r="CD39">
        <v>0.25969964702071602</v>
      </c>
      <c r="CE39">
        <v>0.25900379077714097</v>
      </c>
      <c r="CF39">
        <v>0.25876650886720398</v>
      </c>
      <c r="CG39">
        <v>0.25883556093857701</v>
      </c>
      <c r="CH39">
        <v>0.25907179800897601</v>
      </c>
      <c r="CI39">
        <v>0.25933663464926698</v>
      </c>
      <c r="CJ39">
        <v>0.25946816687173002</v>
      </c>
      <c r="CK39">
        <v>0.25927467671027599</v>
      </c>
      <c r="CL39">
        <v>0.25856607159128098</v>
      </c>
      <c r="CM39">
        <v>0.25722624349116002</v>
      </c>
      <c r="CN39">
        <v>0.25528368767890702</v>
      </c>
      <c r="CO39">
        <v>0.25285155898262401</v>
      </c>
      <c r="CP39">
        <v>0.25009889141304797</v>
      </c>
      <c r="CQ39">
        <v>0.24715278582285799</v>
      </c>
      <c r="CR39">
        <v>0.24414073457638899</v>
      </c>
      <c r="CS39">
        <v>0.24121925774127001</v>
      </c>
      <c r="CT39">
        <v>0.23852663071833299</v>
      </c>
      <c r="CU39">
        <v>0.2361792700923</v>
      </c>
      <c r="CV39">
        <v>0.23422898920651899</v>
      </c>
      <c r="CW39">
        <v>0.232696810675497</v>
      </c>
      <c r="CX39">
        <v>0.23157909596745299</v>
      </c>
      <c r="CY39">
        <v>0.230853963208171</v>
      </c>
      <c r="CZ39">
        <v>0.230494811016902</v>
      </c>
      <c r="DA39">
        <v>0.23053547290985699</v>
      </c>
      <c r="DB39">
        <v>0.230960673235379</v>
      </c>
    </row>
    <row r="40" spans="1:106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0.242919973323346</v>
      </c>
      <c r="M40">
        <v>0.24229617840573001</v>
      </c>
      <c r="N40">
        <v>0.241968151045209</v>
      </c>
      <c r="O40">
        <v>0.24197617991739101</v>
      </c>
      <c r="P40">
        <v>0.242119091217115</v>
      </c>
      <c r="Q40">
        <v>0.2422643494907</v>
      </c>
      <c r="R40">
        <v>0.242415642541114</v>
      </c>
      <c r="S40">
        <v>0.242588826128356</v>
      </c>
      <c r="T40">
        <v>0.24280133107534799</v>
      </c>
      <c r="U40">
        <v>0.243072568931268</v>
      </c>
      <c r="V40">
        <v>0.243423475499214</v>
      </c>
      <c r="W40">
        <v>0.243874814117298</v>
      </c>
      <c r="X40">
        <v>0.24444955121308501</v>
      </c>
      <c r="Y40">
        <v>0.24521397967793199</v>
      </c>
      <c r="Z40">
        <v>0.24617309321563299</v>
      </c>
      <c r="AA40">
        <v>0.24716915934702599</v>
      </c>
      <c r="AB40">
        <v>0.24817188278812899</v>
      </c>
      <c r="AC40">
        <v>0.249120380113177</v>
      </c>
      <c r="AD40">
        <v>0.24978607697437499</v>
      </c>
      <c r="AE40">
        <v>0.24985405606764</v>
      </c>
      <c r="AF40">
        <v>0.24959135177991501</v>
      </c>
      <c r="AG40">
        <v>0.24917736886771999</v>
      </c>
      <c r="AH40">
        <v>0.24862150696645199</v>
      </c>
      <c r="AI40">
        <v>0.24788991695095899</v>
      </c>
      <c r="AJ40">
        <v>0.246948838790156</v>
      </c>
      <c r="AK40">
        <v>0.24603113691893599</v>
      </c>
      <c r="AL40">
        <v>0.24521202401609701</v>
      </c>
      <c r="AM40">
        <v>0.24438588406711401</v>
      </c>
      <c r="AN40">
        <v>0.24348707985191301</v>
      </c>
      <c r="AO40">
        <v>0.242519105275143</v>
      </c>
      <c r="AP40">
        <v>0.241510806094763</v>
      </c>
      <c r="AQ40">
        <v>0.24050192681994001</v>
      </c>
      <c r="AR40">
        <v>0.239493460508343</v>
      </c>
      <c r="AS40">
        <v>0.23834239800519999</v>
      </c>
      <c r="AT40">
        <v>0.23700359432949999</v>
      </c>
      <c r="AU40">
        <v>0.23549240788748599</v>
      </c>
      <c r="AV40">
        <v>0.23381044350119301</v>
      </c>
      <c r="AW40">
        <v>0.23191752763888401</v>
      </c>
      <c r="AX40">
        <v>0.229927964795584</v>
      </c>
      <c r="AY40">
        <v>0.22810904211701999</v>
      </c>
      <c r="AZ40">
        <v>0.22666574675175899</v>
      </c>
      <c r="BA40">
        <v>0.22568985111681</v>
      </c>
      <c r="BB40">
        <v>0.22509177194493199</v>
      </c>
      <c r="BC40">
        <v>0.22483283952972299</v>
      </c>
      <c r="BD40">
        <v>0.22488478498693401</v>
      </c>
      <c r="BE40">
        <v>0.22524853942818199</v>
      </c>
      <c r="BF40">
        <v>0.22599046206630999</v>
      </c>
      <c r="BG40">
        <v>0.22724943250652899</v>
      </c>
      <c r="BH40">
        <v>0.22914469302070201</v>
      </c>
      <c r="BI40">
        <v>0.231745930760414</v>
      </c>
      <c r="BJ40">
        <v>0.23507345742600799</v>
      </c>
      <c r="BK40">
        <v>0.239092376492053</v>
      </c>
      <c r="BL40">
        <v>0.243686768358581</v>
      </c>
      <c r="BM40">
        <v>0.24866280558253001</v>
      </c>
      <c r="BN40">
        <v>0.25401117824201003</v>
      </c>
      <c r="BO40">
        <v>0.25966897583305898</v>
      </c>
      <c r="BP40">
        <v>0.26551527503288702</v>
      </c>
      <c r="BQ40">
        <v>0.27140293903505602</v>
      </c>
      <c r="BR40">
        <v>0.27697126619499701</v>
      </c>
      <c r="BS40">
        <v>0.281460465074093</v>
      </c>
      <c r="BT40">
        <v>0.28377178353552701</v>
      </c>
      <c r="BU40">
        <v>0.28318294180869602</v>
      </c>
      <c r="BV40">
        <v>0.28048525857830398</v>
      </c>
      <c r="BW40">
        <v>0.27695477242495598</v>
      </c>
      <c r="BX40">
        <v>0.27324823258445902</v>
      </c>
      <c r="BY40">
        <v>0.269682398688875</v>
      </c>
      <c r="BZ40">
        <v>0.266442925628462</v>
      </c>
      <c r="CA40">
        <v>0.26368498889668701</v>
      </c>
      <c r="CB40">
        <v>0.261505156416797</v>
      </c>
      <c r="CC40">
        <v>0.25992351810692799</v>
      </c>
      <c r="CD40">
        <v>0.25888187867412199</v>
      </c>
      <c r="CE40">
        <v>0.25826887814588401</v>
      </c>
      <c r="CF40">
        <v>0.25803954850050198</v>
      </c>
      <c r="CG40">
        <v>0.25812302693747502</v>
      </c>
      <c r="CH40">
        <v>0.258394950249349</v>
      </c>
      <c r="CI40">
        <v>0.25873024532842098</v>
      </c>
      <c r="CJ40">
        <v>0.25897315475774202</v>
      </c>
      <c r="CK40">
        <v>0.25888381350425399</v>
      </c>
      <c r="CL40">
        <v>0.25809556307926701</v>
      </c>
      <c r="CM40">
        <v>0.256327950043301</v>
      </c>
      <c r="CN40">
        <v>0.25380625198293599</v>
      </c>
      <c r="CO40">
        <v>0.250829349904646</v>
      </c>
      <c r="CP40">
        <v>0.24760940995512801</v>
      </c>
      <c r="CQ40">
        <v>0.244238850051127</v>
      </c>
      <c r="CR40">
        <v>0.24090166467156299</v>
      </c>
      <c r="CS40">
        <v>0.237747926856298</v>
      </c>
      <c r="CT40">
        <v>0.23492355608325399</v>
      </c>
      <c r="CU40">
        <v>0.23254136014612101</v>
      </c>
      <c r="CV40">
        <v>0.230646559089038</v>
      </c>
      <c r="CW40">
        <v>0.229248653254229</v>
      </c>
      <c r="CX40">
        <v>0.228325475774076</v>
      </c>
      <c r="CY40">
        <v>0.22783414984221501</v>
      </c>
      <c r="CZ40">
        <v>0.227723406732003</v>
      </c>
      <c r="DA40">
        <v>0.22797650617536799</v>
      </c>
      <c r="DB40">
        <v>0.22857133589416401</v>
      </c>
    </row>
    <row r="41" spans="1:106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0.24067760432742</v>
      </c>
      <c r="M41">
        <v>0.23987289130345399</v>
      </c>
      <c r="N41">
        <v>0.239220938929499</v>
      </c>
      <c r="O41">
        <v>0.23887340952449601</v>
      </c>
      <c r="P41">
        <v>0.23867317276719199</v>
      </c>
      <c r="Q41">
        <v>0.238479798849486</v>
      </c>
      <c r="R41">
        <v>0.23831019964403499</v>
      </c>
      <c r="S41">
        <v>0.238195173341853</v>
      </c>
      <c r="T41">
        <v>0.23816857601455399</v>
      </c>
      <c r="U41">
        <v>0.23826512068167099</v>
      </c>
      <c r="V41">
        <v>0.23851698391147599</v>
      </c>
      <c r="W41">
        <v>0.23895385402268601</v>
      </c>
      <c r="X41">
        <v>0.239641861722729</v>
      </c>
      <c r="Y41">
        <v>0.240641330477051</v>
      </c>
      <c r="Z41">
        <v>0.24195317277796799</v>
      </c>
      <c r="AA41">
        <v>0.24344740706947801</v>
      </c>
      <c r="AB41">
        <v>0.24514317821377901</v>
      </c>
      <c r="AC41">
        <v>0.24718563476681099</v>
      </c>
      <c r="AD41">
        <v>0.25569999999999998</v>
      </c>
      <c r="AE41">
        <v>0.24847956109358599</v>
      </c>
      <c r="AF41">
        <v>0.24768342912476701</v>
      </c>
      <c r="AG41">
        <v>0.247135348269239</v>
      </c>
      <c r="AH41">
        <v>0.246632420852676</v>
      </c>
      <c r="AI41">
        <v>0.24604975757525899</v>
      </c>
      <c r="AJ41">
        <v>0.245297731610683</v>
      </c>
      <c r="AK41">
        <v>0.24451741889346601</v>
      </c>
      <c r="AL41">
        <v>0.24375329186413899</v>
      </c>
      <c r="AM41">
        <v>0.24289163445873499</v>
      </c>
      <c r="AN41">
        <v>0.241881594633759</v>
      </c>
      <c r="AO41">
        <v>0.24073452651876601</v>
      </c>
      <c r="AP41">
        <v>0.239502572997327</v>
      </c>
      <c r="AQ41">
        <v>0.23825141655877799</v>
      </c>
      <c r="AR41">
        <v>0.236982305323063</v>
      </c>
      <c r="AS41">
        <v>0.23560211476989201</v>
      </c>
      <c r="AT41">
        <v>0.23406996489069601</v>
      </c>
      <c r="AU41">
        <v>0.23241652439354901</v>
      </c>
      <c r="AV41">
        <v>0.23057992242942901</v>
      </c>
      <c r="AW41">
        <v>0.22855405057101799</v>
      </c>
      <c r="AX41">
        <v>0.22654116348904299</v>
      </c>
      <c r="AY41">
        <v>0.224686930461309</v>
      </c>
      <c r="AZ41">
        <v>0.223260950379328</v>
      </c>
      <c r="BA41">
        <v>0.22262350854271301</v>
      </c>
      <c r="BB41">
        <v>0.22239702538185799</v>
      </c>
      <c r="BC41">
        <v>0.22241779894657401</v>
      </c>
      <c r="BD41">
        <v>0.22266880826035601</v>
      </c>
      <c r="BE41">
        <v>0.22319550111658201</v>
      </c>
      <c r="BF41">
        <v>0.224005291852546</v>
      </c>
      <c r="BG41">
        <v>0.22527434539987501</v>
      </c>
      <c r="BH41">
        <v>0.22715961241287</v>
      </c>
      <c r="BI41">
        <v>0.22979604081532501</v>
      </c>
      <c r="BJ41">
        <v>0.233192480250416</v>
      </c>
      <c r="BK41">
        <v>0.23727081232562799</v>
      </c>
      <c r="BL41">
        <v>0.24184620462847001</v>
      </c>
      <c r="BM41">
        <v>0.24668421321459999</v>
      </c>
      <c r="BN41">
        <v>0.25174872476867999</v>
      </c>
      <c r="BO41">
        <v>0.25701637939438798</v>
      </c>
      <c r="BP41">
        <v>0.26233479917503499</v>
      </c>
      <c r="BQ41">
        <v>0.26746568734818599</v>
      </c>
      <c r="BR41">
        <v>0.27194968861241398</v>
      </c>
      <c r="BS41">
        <v>0.27530184327436402</v>
      </c>
      <c r="BT41">
        <v>0.27697243638041602</v>
      </c>
      <c r="BU41">
        <v>0.27670672951463399</v>
      </c>
      <c r="BV41">
        <v>0.27491075645094298</v>
      </c>
      <c r="BW41">
        <v>0.27228268257154098</v>
      </c>
      <c r="BX41">
        <v>0.26932320886384098</v>
      </c>
      <c r="BY41">
        <v>0.26636904992667099</v>
      </c>
      <c r="BZ41">
        <v>0.26368538506392603</v>
      </c>
      <c r="CA41">
        <v>0.261410830215902</v>
      </c>
      <c r="CB41">
        <v>0.25964481086786301</v>
      </c>
      <c r="CC41">
        <v>0.25840581421498998</v>
      </c>
      <c r="CD41">
        <v>0.25763900891250602</v>
      </c>
      <c r="CE41">
        <v>0.25724162878891399</v>
      </c>
      <c r="CF41">
        <v>0.25711559155793501</v>
      </c>
      <c r="CG41">
        <v>0.25726392987198499</v>
      </c>
      <c r="CH41">
        <v>0.25759563879347303</v>
      </c>
      <c r="CI41">
        <v>0.25801887478351498</v>
      </c>
      <c r="CJ41">
        <v>0.25843018971634102</v>
      </c>
      <c r="CK41">
        <v>0.258635600918456</v>
      </c>
      <c r="CL41">
        <v>0.25798472729833799</v>
      </c>
      <c r="CM41">
        <v>0.25557319786338101</v>
      </c>
      <c r="CN41">
        <v>0.25228967243589501</v>
      </c>
      <c r="CO41">
        <v>0.24873927400724599</v>
      </c>
      <c r="CP41">
        <v>0.24502664182109901</v>
      </c>
      <c r="CQ41">
        <v>0.241231538279152</v>
      </c>
      <c r="CR41">
        <v>0.23758357952741099</v>
      </c>
      <c r="CS41">
        <v>0.23420401508946301</v>
      </c>
      <c r="CT41">
        <v>0.23123710736901301</v>
      </c>
      <c r="CU41">
        <v>0.22881929301836401</v>
      </c>
      <c r="CV41">
        <v>0.22699987319508799</v>
      </c>
      <c r="CW41">
        <v>0.22577415386452801</v>
      </c>
      <c r="CX41">
        <v>0.22509276567712</v>
      </c>
      <c r="CY41">
        <v>0.22488257974182199</v>
      </c>
      <c r="CZ41">
        <v>0.225051456086894</v>
      </c>
      <c r="DA41">
        <v>0.225520743474734</v>
      </c>
      <c r="DB41">
        <v>0.22628972083040799</v>
      </c>
    </row>
    <row r="42" spans="1:106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0.239464276810503</v>
      </c>
      <c r="L42">
        <v>0.23835820448911901</v>
      </c>
      <c r="M42">
        <v>0.23736718751375199</v>
      </c>
      <c r="N42">
        <v>0.23650605763999799</v>
      </c>
      <c r="O42">
        <v>0.235765197016721</v>
      </c>
      <c r="P42">
        <v>0.235160886414745</v>
      </c>
      <c r="Q42">
        <v>0.23461511916231101</v>
      </c>
      <c r="R42">
        <v>0.23410597193078</v>
      </c>
      <c r="S42">
        <v>0.23367909824611899</v>
      </c>
      <c r="T42">
        <v>0.233385773716204</v>
      </c>
      <c r="U42">
        <v>0.233278008859963</v>
      </c>
      <c r="V42">
        <v>0.23340219300713599</v>
      </c>
      <c r="W42">
        <v>0.23383606414310301</v>
      </c>
      <c r="X42">
        <v>0.23462078764241201</v>
      </c>
      <c r="Y42">
        <v>0.235815113831086</v>
      </c>
      <c r="Z42">
        <v>0.23738013578395101</v>
      </c>
      <c r="AA42">
        <v>0.239215901908131</v>
      </c>
      <c r="AB42">
        <v>0.24123878913687999</v>
      </c>
      <c r="AC42">
        <v>0.243381854538256</v>
      </c>
      <c r="AD42">
        <v>0.24503952086054401</v>
      </c>
      <c r="AE42">
        <v>0.245248619246759</v>
      </c>
      <c r="AF42">
        <v>0.24492788257967499</v>
      </c>
      <c r="AG42">
        <v>0.24463296212845101</v>
      </c>
      <c r="AH42">
        <v>0.244369642013126</v>
      </c>
      <c r="AI42">
        <v>0.24405382565130199</v>
      </c>
      <c r="AJ42">
        <v>0.243587032934199</v>
      </c>
      <c r="AK42">
        <v>0.24306400774272499</v>
      </c>
      <c r="AL42">
        <v>0.242426537984229</v>
      </c>
      <c r="AM42">
        <v>0.24156260248837999</v>
      </c>
      <c r="AN42">
        <v>0.240432950881523</v>
      </c>
      <c r="AO42">
        <v>0.23907053385743501</v>
      </c>
      <c r="AP42">
        <v>0.237574953315423</v>
      </c>
      <c r="AQ42">
        <v>0.236054282721574</v>
      </c>
      <c r="AR42">
        <v>0.23451476115018</v>
      </c>
      <c r="AS42">
        <v>0.23291662237949701</v>
      </c>
      <c r="AT42">
        <v>0.23122028365907199</v>
      </c>
      <c r="AU42">
        <v>0.22942384545663</v>
      </c>
      <c r="AV42">
        <v>0.227453797653383</v>
      </c>
      <c r="AW42">
        <v>0.22538613566301499</v>
      </c>
      <c r="AX42">
        <v>0.22341917353517199</v>
      </c>
      <c r="AY42">
        <v>0.221581753115245</v>
      </c>
      <c r="AZ42">
        <v>0.21779999999999999</v>
      </c>
      <c r="BA42">
        <v>0.21988447841631401</v>
      </c>
      <c r="BB42">
        <v>0.21999789217202001</v>
      </c>
      <c r="BC42">
        <v>0.220240834088403</v>
      </c>
      <c r="BD42">
        <v>0.22068479577528299</v>
      </c>
      <c r="BE42">
        <v>0.22132595489826901</v>
      </c>
      <c r="BF42">
        <v>0.222150881261795</v>
      </c>
      <c r="BG42">
        <v>0.22333461514574399</v>
      </c>
      <c r="BH42">
        <v>0.22509556409845899</v>
      </c>
      <c r="BI42">
        <v>0.22772247183170499</v>
      </c>
      <c r="BJ42">
        <v>0.23117855063664</v>
      </c>
      <c r="BK42">
        <v>0.235314705614555</v>
      </c>
      <c r="BL42">
        <v>0.239859734975819</v>
      </c>
      <c r="BM42">
        <v>0.244576360829654</v>
      </c>
      <c r="BN42">
        <v>0.24936700793403399</v>
      </c>
      <c r="BO42">
        <v>0.25421139278573002</v>
      </c>
      <c r="BP42">
        <v>0.25895015888723899</v>
      </c>
      <c r="BQ42">
        <v>0.26325161386016299</v>
      </c>
      <c r="BR42">
        <v>0.26683969395380602</v>
      </c>
      <c r="BS42">
        <v>0.269397091500716</v>
      </c>
      <c r="BT42">
        <v>0.27063404217723203</v>
      </c>
      <c r="BU42">
        <v>0.27049617962889499</v>
      </c>
      <c r="BV42">
        <v>0.269253295234678</v>
      </c>
      <c r="BW42">
        <v>0.267280419652554</v>
      </c>
      <c r="BX42">
        <v>0.264943545673824</v>
      </c>
      <c r="BY42">
        <v>0.262528659170993</v>
      </c>
      <c r="BZ42">
        <v>0.26033170972658998</v>
      </c>
      <c r="CA42">
        <v>0.25854417807940899</v>
      </c>
      <c r="CB42">
        <v>0.25723530834219399</v>
      </c>
      <c r="CC42">
        <v>0.25641516482218202</v>
      </c>
      <c r="CD42">
        <v>0.25601257316617598</v>
      </c>
      <c r="CE42">
        <v>0.25591313432706703</v>
      </c>
      <c r="CF42">
        <v>0.25597852415921502</v>
      </c>
      <c r="CG42">
        <v>0.25622750623343399</v>
      </c>
      <c r="CH42">
        <v>0.25661415883031402</v>
      </c>
      <c r="CI42">
        <v>0.25706275267463802</v>
      </c>
      <c r="CJ42">
        <v>0.25750583145611999</v>
      </c>
      <c r="CK42">
        <v>0.25790946883426802</v>
      </c>
      <c r="CL42">
        <v>0.26340000000000002</v>
      </c>
      <c r="CM42">
        <v>0.25437884755109302</v>
      </c>
      <c r="CN42">
        <v>0.25043945747976298</v>
      </c>
      <c r="CO42">
        <v>0.24644410927598001</v>
      </c>
      <c r="CP42">
        <v>0.24230805566099001</v>
      </c>
      <c r="CQ42">
        <v>0.238177404989312</v>
      </c>
      <c r="CR42">
        <v>0.23423042254125401</v>
      </c>
      <c r="CS42">
        <v>0.230602663922712</v>
      </c>
      <c r="CT42">
        <v>0.22747174247608701</v>
      </c>
      <c r="CU42">
        <v>0.225016950367524</v>
      </c>
      <c r="CV42">
        <v>0.22330370304250799</v>
      </c>
      <c r="CW42">
        <v>0.22230607072365199</v>
      </c>
      <c r="CX42">
        <v>0.22192229308526301</v>
      </c>
      <c r="CY42">
        <v>0.22201321074067701</v>
      </c>
      <c r="CZ42">
        <v>0.222464312540403</v>
      </c>
      <c r="DA42">
        <v>0.22317779269575599</v>
      </c>
      <c r="DB42">
        <v>0.22414421479197599</v>
      </c>
    </row>
    <row r="43" spans="1:106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0.23861588027542999</v>
      </c>
      <c r="K43">
        <v>0.23727942890031201</v>
      </c>
      <c r="L43">
        <v>0.23599832275698401</v>
      </c>
      <c r="M43">
        <v>0.23481565393728601</v>
      </c>
      <c r="N43">
        <v>0.233748177283127</v>
      </c>
      <c r="O43">
        <v>0.23272099668988699</v>
      </c>
      <c r="P43">
        <v>0.23166826175044899</v>
      </c>
      <c r="Q43">
        <v>0.230721314294348</v>
      </c>
      <c r="R43">
        <v>0.229847257154359</v>
      </c>
      <c r="S43">
        <v>0.22907508650067501</v>
      </c>
      <c r="T43">
        <v>0.22847613967505101</v>
      </c>
      <c r="U43">
        <v>0.228124685339475</v>
      </c>
      <c r="V43">
        <v>0.228119132495051</v>
      </c>
      <c r="W43">
        <v>0.228536115394812</v>
      </c>
      <c r="X43">
        <v>0.229397897921125</v>
      </c>
      <c r="Y43">
        <v>0.23073944305573399</v>
      </c>
      <c r="Z43">
        <v>0.23246873674815199</v>
      </c>
      <c r="AA43">
        <v>0.23449155198556901</v>
      </c>
      <c r="AB43">
        <v>0.23661074247178501</v>
      </c>
      <c r="AC43">
        <v>0.23863603320065699</v>
      </c>
      <c r="AD43">
        <v>0.240210634249647</v>
      </c>
      <c r="AE43">
        <v>0.24107038176225101</v>
      </c>
      <c r="AF43">
        <v>0.24144208498794001</v>
      </c>
      <c r="AG43">
        <v>0.24163796047386699</v>
      </c>
      <c r="AH43">
        <v>0.241773169481591</v>
      </c>
      <c r="AI43">
        <v>0.24183881492227399</v>
      </c>
      <c r="AJ43">
        <v>0.241763915323636</v>
      </c>
      <c r="AK43">
        <v>0.24159559739655601</v>
      </c>
      <c r="AL43">
        <v>0.24123137856516699</v>
      </c>
      <c r="AM43">
        <v>0.240435404721382</v>
      </c>
      <c r="AN43">
        <v>0.23916388127786101</v>
      </c>
      <c r="AO43">
        <v>0.237521925409034</v>
      </c>
      <c r="AP43">
        <v>0.235706892845191</v>
      </c>
      <c r="AQ43">
        <v>0.233886308815247</v>
      </c>
      <c r="AR43">
        <v>0.23207426966382999</v>
      </c>
      <c r="AS43">
        <v>0.230271469421134</v>
      </c>
      <c r="AT43">
        <v>0.22843939047360301</v>
      </c>
      <c r="AU43">
        <v>0.22650394923502301</v>
      </c>
      <c r="AV43">
        <v>0.224452134511435</v>
      </c>
      <c r="AW43">
        <v>0.222468973071515</v>
      </c>
      <c r="AX43">
        <v>0.22067844053062499</v>
      </c>
      <c r="AY43">
        <v>0.21914360864122001</v>
      </c>
      <c r="AZ43">
        <v>0.21810920823538901</v>
      </c>
      <c r="BA43">
        <v>0.21787315079856601</v>
      </c>
      <c r="BB43">
        <v>0.21804941719764401</v>
      </c>
      <c r="BC43">
        <v>0.218442795894145</v>
      </c>
      <c r="BD43">
        <v>0.219049876521593</v>
      </c>
      <c r="BE43">
        <v>0.21977123303179699</v>
      </c>
      <c r="BF43">
        <v>0.220584023575187</v>
      </c>
      <c r="BG43">
        <v>0.22162309799341801</v>
      </c>
      <c r="BH43">
        <v>0.22259999999999899</v>
      </c>
      <c r="BI43">
        <v>0.22570304105188399</v>
      </c>
      <c r="BJ43">
        <v>0.22919180958724</v>
      </c>
      <c r="BK43">
        <v>0.233385745017539</v>
      </c>
      <c r="BL43">
        <v>0.237892629300543</v>
      </c>
      <c r="BM43">
        <v>0.242467581432322</v>
      </c>
      <c r="BN43">
        <v>0.24700062856420299</v>
      </c>
      <c r="BO43">
        <v>0.25142689908806798</v>
      </c>
      <c r="BP43">
        <v>0.25550830145432402</v>
      </c>
      <c r="BQ43">
        <v>0.25906775787694603</v>
      </c>
      <c r="BR43">
        <v>0.261925820691917</v>
      </c>
      <c r="BS43">
        <v>0.263880550280713</v>
      </c>
      <c r="BT43">
        <v>0.264799915464837</v>
      </c>
      <c r="BU43">
        <v>0.264738247361885</v>
      </c>
      <c r="BV43">
        <v>0.263817440000499</v>
      </c>
      <c r="BW43">
        <v>0.26227904797359097</v>
      </c>
      <c r="BX43">
        <v>0.26039213225893998</v>
      </c>
      <c r="BY43">
        <v>0.25839025606311999</v>
      </c>
      <c r="BZ43">
        <v>0.25657898759520298</v>
      </c>
      <c r="CA43">
        <v>0.25521516583406301</v>
      </c>
      <c r="CB43">
        <v>0.254395120851445</v>
      </c>
      <c r="CC43">
        <v>0.25406839345218601</v>
      </c>
      <c r="CD43">
        <v>0.25411403373927899</v>
      </c>
      <c r="CE43">
        <v>0.254378647798917</v>
      </c>
      <c r="CF43">
        <v>0.25469358510933898</v>
      </c>
      <c r="CG43">
        <v>0.25504280200267898</v>
      </c>
      <c r="CH43">
        <v>0.25542332678003998</v>
      </c>
      <c r="CI43">
        <v>0.25575632592533198</v>
      </c>
      <c r="CJ43">
        <v>0.255952661206853</v>
      </c>
      <c r="CK43">
        <v>0.25583963432532397</v>
      </c>
      <c r="CL43">
        <v>0.25478744558343103</v>
      </c>
      <c r="CM43">
        <v>0.251907186159265</v>
      </c>
      <c r="CN43">
        <v>0.248085878830649</v>
      </c>
      <c r="CO43">
        <v>0.243920820908377</v>
      </c>
      <c r="CP43">
        <v>0.23953454946015099</v>
      </c>
      <c r="CQ43">
        <v>0.23513883681469699</v>
      </c>
      <c r="CR43">
        <v>0.23089232641319499</v>
      </c>
      <c r="CS43">
        <v>0.226974691418316</v>
      </c>
      <c r="CT43">
        <v>0.223630723361046</v>
      </c>
      <c r="CU43">
        <v>0.22112275737427201</v>
      </c>
      <c r="CV43">
        <v>0.21954985408835401</v>
      </c>
      <c r="CW43">
        <v>0.21883123445605401</v>
      </c>
      <c r="CX43">
        <v>0.21878774678344601</v>
      </c>
      <c r="CY43">
        <v>0.21922832190179101</v>
      </c>
      <c r="CZ43">
        <v>0.220001098575142</v>
      </c>
      <c r="DA43">
        <v>0.22099847857819699</v>
      </c>
      <c r="DB43">
        <v>0.222216631320899</v>
      </c>
    </row>
    <row r="44" spans="1:106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0.23808864489505199</v>
      </c>
      <c r="J44">
        <v>0.23657887146064699</v>
      </c>
      <c r="K44">
        <v>0.235089805441386</v>
      </c>
      <c r="L44">
        <v>0.233635956000394</v>
      </c>
      <c r="M44">
        <v>0.232260424236087</v>
      </c>
      <c r="N44">
        <v>0.23097710777025901</v>
      </c>
      <c r="O44">
        <v>0.229665121440187</v>
      </c>
      <c r="P44">
        <v>0.228293027061687</v>
      </c>
      <c r="Q44">
        <v>0.22688292683344499</v>
      </c>
      <c r="R44">
        <v>0.22559170535792999</v>
      </c>
      <c r="S44">
        <v>0.22443147874696801</v>
      </c>
      <c r="T44">
        <v>0.223475081170941</v>
      </c>
      <c r="U44">
        <v>0.22284785494067</v>
      </c>
      <c r="V44">
        <v>0.22269873621508501</v>
      </c>
      <c r="W44">
        <v>0.22307544047083</v>
      </c>
      <c r="X44">
        <v>0.224008384559852</v>
      </c>
      <c r="Y44">
        <v>0.225473773102294</v>
      </c>
      <c r="Z44">
        <v>0.22732667606474699</v>
      </c>
      <c r="AA44">
        <v>0.22945371805835599</v>
      </c>
      <c r="AB44">
        <v>0.23164471853198601</v>
      </c>
      <c r="AC44">
        <v>0.233685255628439</v>
      </c>
      <c r="AD44">
        <v>0.235390585286748</v>
      </c>
      <c r="AE44">
        <v>0.23665986738814401</v>
      </c>
      <c r="AF44">
        <v>0.237567859224908</v>
      </c>
      <c r="AG44">
        <v>0.23826476229516999</v>
      </c>
      <c r="AH44">
        <v>0.23885207977030301</v>
      </c>
      <c r="AI44">
        <v>0.239358909454117</v>
      </c>
      <c r="AJ44">
        <v>0.23975347993735399</v>
      </c>
      <c r="AK44">
        <v>0.24003726399448999</v>
      </c>
      <c r="AL44">
        <v>0.24010737829385601</v>
      </c>
      <c r="AM44">
        <v>0.23954140091518</v>
      </c>
      <c r="AN44">
        <v>0.23807311285421001</v>
      </c>
      <c r="AO44">
        <v>0.23603204225527899</v>
      </c>
      <c r="AP44">
        <v>0.23383196729247499</v>
      </c>
      <c r="AQ44">
        <v>0.23169494905324001</v>
      </c>
      <c r="AR44">
        <v>0.2296252841458</v>
      </c>
      <c r="AS44">
        <v>0.22763918103295699</v>
      </c>
      <c r="AT44">
        <v>0.225681500189197</v>
      </c>
      <c r="AU44">
        <v>0.223641220818561</v>
      </c>
      <c r="AV44">
        <v>0.22159170868152001</v>
      </c>
      <c r="AW44">
        <v>0.21976664085721101</v>
      </c>
      <c r="AX44">
        <v>0.21823364170776</v>
      </c>
      <c r="AY44">
        <v>0.21706558629629799</v>
      </c>
      <c r="AZ44">
        <v>0.21638501171073399</v>
      </c>
      <c r="BA44">
        <v>0.21625062977833101</v>
      </c>
      <c r="BB44">
        <v>0.21650984137465501</v>
      </c>
      <c r="BC44">
        <v>0.21708566150078601</v>
      </c>
      <c r="BD44">
        <v>0.21784595853480199</v>
      </c>
      <c r="BE44">
        <v>0.21865671517721499</v>
      </c>
      <c r="BF44">
        <v>0.219482892532678</v>
      </c>
      <c r="BG44">
        <v>0.220429651732789</v>
      </c>
      <c r="BH44">
        <v>0.22173365998936501</v>
      </c>
      <c r="BI44">
        <v>0.22391108267570001</v>
      </c>
      <c r="BJ44">
        <v>0.22746920048697</v>
      </c>
      <c r="BK44">
        <v>0.23175884205384301</v>
      </c>
      <c r="BL44">
        <v>0.23618594994099801</v>
      </c>
      <c r="BM44">
        <v>0.240559529891679</v>
      </c>
      <c r="BN44">
        <v>0.24477294001872299</v>
      </c>
      <c r="BO44">
        <v>0.24865333436217399</v>
      </c>
      <c r="BP44">
        <v>0.25212355530053798</v>
      </c>
      <c r="BQ44">
        <v>0.255062672292026</v>
      </c>
      <c r="BR44">
        <v>0.25733623543589301</v>
      </c>
      <c r="BS44">
        <v>0.25883285211910101</v>
      </c>
      <c r="BT44">
        <v>0.25955946693682003</v>
      </c>
      <c r="BU44">
        <v>0.25951804251717098</v>
      </c>
      <c r="BV44">
        <v>0.25878395596349002</v>
      </c>
      <c r="BW44">
        <v>0.25751834729075801</v>
      </c>
      <c r="BX44">
        <v>0.255917407361195</v>
      </c>
      <c r="BY44">
        <v>0.254169925206015</v>
      </c>
      <c r="BZ44">
        <v>0.25260641655803601</v>
      </c>
      <c r="CA44">
        <v>0.25157365196364501</v>
      </c>
      <c r="CB44">
        <v>0.25126026349530201</v>
      </c>
      <c r="CC44">
        <v>0.25152289077099999</v>
      </c>
      <c r="CD44">
        <v>0.25210701720371498</v>
      </c>
      <c r="CE44">
        <v>0.25278531949672201</v>
      </c>
      <c r="CF44">
        <v>0.25336580985886697</v>
      </c>
      <c r="CG44">
        <v>0.25379159962103198</v>
      </c>
      <c r="CH44">
        <v>0.254114276322495</v>
      </c>
      <c r="CI44">
        <v>0.254249033181704</v>
      </c>
      <c r="CJ44">
        <v>0.25407356300984102</v>
      </c>
      <c r="CK44">
        <v>0.25337570331229697</v>
      </c>
      <c r="CL44">
        <v>0.25181195833064901</v>
      </c>
      <c r="CM44">
        <v>0.24912339802967701</v>
      </c>
      <c r="CN44">
        <v>0.24550349296291399</v>
      </c>
      <c r="CO44">
        <v>0.241324681142909</v>
      </c>
      <c r="CP44">
        <v>0.23682802996090299</v>
      </c>
      <c r="CQ44">
        <v>0.23221957978832999</v>
      </c>
      <c r="CR44">
        <v>0.22766187118971401</v>
      </c>
      <c r="CS44">
        <v>0.22337953489597401</v>
      </c>
      <c r="CT44">
        <v>0.21971154465019799</v>
      </c>
      <c r="CU44">
        <v>0.21708067768348899</v>
      </c>
      <c r="CV44">
        <v>0.21568624554882601</v>
      </c>
      <c r="CW44">
        <v>0.21536680964032201</v>
      </c>
      <c r="CX44">
        <v>0.215781498001646</v>
      </c>
      <c r="CY44">
        <v>0.216642892442519</v>
      </c>
      <c r="CZ44">
        <v>0.21777341007968701</v>
      </c>
      <c r="DA44">
        <v>0.21910066871754599</v>
      </c>
      <c r="DB44">
        <v>0.22058137926112101</v>
      </c>
    </row>
    <row r="45" spans="1:106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0.23620731345239801</v>
      </c>
      <c r="J45">
        <v>0.23456436663409</v>
      </c>
      <c r="K45">
        <v>0.232928823929652</v>
      </c>
      <c r="L45">
        <v>0.231309943164582</v>
      </c>
      <c r="M45">
        <v>0.22974569544812301</v>
      </c>
      <c r="N45">
        <v>0.22823636512645901</v>
      </c>
      <c r="O45">
        <v>0.22664269574976201</v>
      </c>
      <c r="P45">
        <v>0.22496389240091799</v>
      </c>
      <c r="Q45">
        <v>0.22321121981851699</v>
      </c>
      <c r="R45">
        <v>0.221436974084987</v>
      </c>
      <c r="S45">
        <v>0.21981880813835999</v>
      </c>
      <c r="T45">
        <v>0.218442829236277</v>
      </c>
      <c r="U45">
        <v>0.217504844660309</v>
      </c>
      <c r="V45">
        <v>0.217166040372957</v>
      </c>
      <c r="W45">
        <v>0.21749723483368899</v>
      </c>
      <c r="X45">
        <v>0.21852035149306201</v>
      </c>
      <c r="Y45">
        <v>0.22012199534097901</v>
      </c>
      <c r="Z45">
        <v>0.22209938995664899</v>
      </c>
      <c r="AA45">
        <v>0.224307412688425</v>
      </c>
      <c r="AB45">
        <v>0.22659392216743701</v>
      </c>
      <c r="AC45">
        <v>0.22873254014609401</v>
      </c>
      <c r="AD45">
        <v>0.23061432418486599</v>
      </c>
      <c r="AE45">
        <v>0.23219429385575399</v>
      </c>
      <c r="AF45">
        <v>0.233506160795239</v>
      </c>
      <c r="AG45">
        <v>0.234629195133782</v>
      </c>
      <c r="AH45">
        <v>0.23563632817434099</v>
      </c>
      <c r="AI45">
        <v>0.23656866902049101</v>
      </c>
      <c r="AJ45">
        <v>0.237431590664335</v>
      </c>
      <c r="AK45">
        <v>0.23821436955220299</v>
      </c>
      <c r="AL45">
        <v>0.23893153208492199</v>
      </c>
      <c r="AM45">
        <v>0.23887093682521399</v>
      </c>
      <c r="AN45">
        <v>0.23703156200770301</v>
      </c>
      <c r="AO45">
        <v>0.23442472748872201</v>
      </c>
      <c r="AP45">
        <v>0.23182313927972101</v>
      </c>
      <c r="AQ45">
        <v>0.229405994188246</v>
      </c>
      <c r="AR45">
        <v>0.22712567941589401</v>
      </c>
      <c r="AS45">
        <v>0.22499065778494801</v>
      </c>
      <c r="AT45">
        <v>0.22291737712897</v>
      </c>
      <c r="AU45">
        <v>0.22080962106441099</v>
      </c>
      <c r="AV45">
        <v>0.21884140997770499</v>
      </c>
      <c r="AW45">
        <v>0.21720618344908799</v>
      </c>
      <c r="AX45">
        <v>0.21594949968501101</v>
      </c>
      <c r="AY45">
        <v>0.215115474073659</v>
      </c>
      <c r="AZ45">
        <v>0.21473889754080999</v>
      </c>
      <c r="BA45">
        <v>0.21481590411907101</v>
      </c>
      <c r="BB45">
        <v>0.215307458336435</v>
      </c>
      <c r="BC45">
        <v>0.21612744800212999</v>
      </c>
      <c r="BD45">
        <v>0.21709320706957999</v>
      </c>
      <c r="BE45">
        <v>0.218064974729403</v>
      </c>
      <c r="BF45">
        <v>0.21899716132105901</v>
      </c>
      <c r="BG45">
        <v>0.219958841770413</v>
      </c>
      <c r="BH45">
        <v>0.22106224346428499</v>
      </c>
      <c r="BI45">
        <v>0.21909999999999999</v>
      </c>
      <c r="BJ45">
        <v>0.226470518052452</v>
      </c>
      <c r="BK45">
        <v>0.230751261231076</v>
      </c>
      <c r="BL45">
        <v>0.234979326335122</v>
      </c>
      <c r="BM45">
        <v>0.23901964540762599</v>
      </c>
      <c r="BN45">
        <v>0.242722987477028</v>
      </c>
      <c r="BO45">
        <v>0.246036314229065</v>
      </c>
      <c r="BP45">
        <v>0.248915494604667</v>
      </c>
      <c r="BQ45">
        <v>0.251292953601428</v>
      </c>
      <c r="BR45">
        <v>0.25309163528270101</v>
      </c>
      <c r="BS45">
        <v>0.25431623870548398</v>
      </c>
      <c r="BT45">
        <v>0.25492215627742998</v>
      </c>
      <c r="BU45">
        <v>0.25489846198271399</v>
      </c>
      <c r="BV45">
        <v>0.25429093353336801</v>
      </c>
      <c r="BW45">
        <v>0.253204329847592</v>
      </c>
      <c r="BX45">
        <v>0.25176970902499102</v>
      </c>
      <c r="BY45">
        <v>0.25011489332079501</v>
      </c>
      <c r="BZ45">
        <v>0.248592769244905</v>
      </c>
      <c r="CA45">
        <v>0.247763000286152</v>
      </c>
      <c r="CB45">
        <v>0.24800251007549701</v>
      </c>
      <c r="CC45">
        <v>0.24899229418032401</v>
      </c>
      <c r="CD45">
        <v>0.250189241252252</v>
      </c>
      <c r="CE45">
        <v>0.25129435046167398</v>
      </c>
      <c r="CF45">
        <v>0.25213361994698702</v>
      </c>
      <c r="CG45">
        <v>0.252641398942197</v>
      </c>
      <c r="CH45">
        <v>0.252897985828759</v>
      </c>
      <c r="CI45">
        <v>0.25284118901158897</v>
      </c>
      <c r="CJ45">
        <v>0.25235245627543801</v>
      </c>
      <c r="CK45">
        <v>0.25127607246657502</v>
      </c>
      <c r="CL45">
        <v>0.24943765976380899</v>
      </c>
      <c r="CM45">
        <v>0.246692012207613</v>
      </c>
      <c r="CN45">
        <v>0.24312820503927901</v>
      </c>
      <c r="CO45">
        <v>0.23895042487090301</v>
      </c>
      <c r="CP45">
        <v>0.23441941980452699</v>
      </c>
      <c r="CQ45">
        <v>0.22963782606595801</v>
      </c>
      <c r="CR45">
        <v>0.224747102519922</v>
      </c>
      <c r="CS45">
        <v>0.21996862406135201</v>
      </c>
      <c r="CT45">
        <v>0.215744642364853</v>
      </c>
      <c r="CU45">
        <v>0.21285202201039799</v>
      </c>
      <c r="CV45">
        <v>0.211787638663432</v>
      </c>
      <c r="CW45">
        <v>0.21209896033327599</v>
      </c>
      <c r="CX45">
        <v>0.213103871990548</v>
      </c>
      <c r="CY45">
        <v>0.214435851688206</v>
      </c>
      <c r="CZ45">
        <v>0.21595486249474899</v>
      </c>
      <c r="DA45">
        <v>0.217591451199554</v>
      </c>
      <c r="DB45">
        <v>0.21931538620602201</v>
      </c>
    </row>
    <row r="46" spans="1:106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0.23612337619347601</v>
      </c>
      <c r="I46">
        <v>0.234367294190331</v>
      </c>
      <c r="J46">
        <v>0.232600556321121</v>
      </c>
      <c r="K46">
        <v>0.230828928424823</v>
      </c>
      <c r="L46">
        <v>0.22905874821601899</v>
      </c>
      <c r="M46">
        <v>0.227316435135862</v>
      </c>
      <c r="N46">
        <v>0.22558298791232101</v>
      </c>
      <c r="O46">
        <v>0.22372098782076799</v>
      </c>
      <c r="P46">
        <v>0.221743491885497</v>
      </c>
      <c r="Q46">
        <v>0.21965749954400099</v>
      </c>
      <c r="R46">
        <v>0.217501787789769</v>
      </c>
      <c r="S46">
        <v>0.21536618054892201</v>
      </c>
      <c r="T46">
        <v>0.21349456166149</v>
      </c>
      <c r="U46">
        <v>0.212145259068444</v>
      </c>
      <c r="V46">
        <v>0.211554332337512</v>
      </c>
      <c r="W46">
        <v>0.21186641957926999</v>
      </c>
      <c r="X46">
        <v>0.21304072351915501</v>
      </c>
      <c r="Y46">
        <v>0.21482771141545801</v>
      </c>
      <c r="Z46">
        <v>0.216952635799048</v>
      </c>
      <c r="AA46">
        <v>0.21925098691919201</v>
      </c>
      <c r="AB46">
        <v>0.221616114911761</v>
      </c>
      <c r="AC46">
        <v>0.22387603268620701</v>
      </c>
      <c r="AD46">
        <v>0.22592431798053</v>
      </c>
      <c r="AE46">
        <v>0.22774402462591101</v>
      </c>
      <c r="AF46">
        <v>0.22935771308646899</v>
      </c>
      <c r="AG46">
        <v>0.230813018338587</v>
      </c>
      <c r="AH46">
        <v>0.23215944893588</v>
      </c>
      <c r="AI46">
        <v>0.23343300066379899</v>
      </c>
      <c r="AJ46">
        <v>0.234649820724738</v>
      </c>
      <c r="AK46">
        <v>0.235780256450693</v>
      </c>
      <c r="AL46">
        <v>0.237040076944077</v>
      </c>
      <c r="AM46">
        <v>0.2442</v>
      </c>
      <c r="AN46">
        <v>0.235314115881117</v>
      </c>
      <c r="AO46">
        <v>0.232328729661606</v>
      </c>
      <c r="AP46">
        <v>0.22952681764747199</v>
      </c>
      <c r="AQ46">
        <v>0.22695679555734399</v>
      </c>
      <c r="AR46">
        <v>0.22455133126893201</v>
      </c>
      <c r="AS46">
        <v>0.22230912156011501</v>
      </c>
      <c r="AT46">
        <v>0.22013769398145899</v>
      </c>
      <c r="AU46">
        <v>0.218003560158299</v>
      </c>
      <c r="AV46">
        <v>0.21615907698173301</v>
      </c>
      <c r="AW46">
        <v>0.21472764395218799</v>
      </c>
      <c r="AX46">
        <v>0.21375442295125099</v>
      </c>
      <c r="AY46">
        <v>0.21325372831429701</v>
      </c>
      <c r="AZ46">
        <v>0.213219270020443</v>
      </c>
      <c r="BA46">
        <v>0.21364627178829201</v>
      </c>
      <c r="BB46">
        <v>0.21444414862800401</v>
      </c>
      <c r="BC46">
        <v>0.21555444452413999</v>
      </c>
      <c r="BD46">
        <v>0.216791918981768</v>
      </c>
      <c r="BE46">
        <v>0.21800395744611101</v>
      </c>
      <c r="BF46">
        <v>0.21916473383205301</v>
      </c>
      <c r="BG46">
        <v>0.22032792816499899</v>
      </c>
      <c r="BH46">
        <v>0.22168355904207401</v>
      </c>
      <c r="BI46">
        <v>0.22363825783494101</v>
      </c>
      <c r="BJ46">
        <v>0.22679177862069</v>
      </c>
      <c r="BK46">
        <v>0.23057677953807501</v>
      </c>
      <c r="BL46">
        <v>0.234323763500664</v>
      </c>
      <c r="BM46">
        <v>0.23779899859248699</v>
      </c>
      <c r="BN46">
        <v>0.240939899334769</v>
      </c>
      <c r="BO46">
        <v>0.243689721620658</v>
      </c>
      <c r="BP46">
        <v>0.24600099184846499</v>
      </c>
      <c r="BQ46">
        <v>0.247882965789015</v>
      </c>
      <c r="BR46">
        <v>0.24935168479897499</v>
      </c>
      <c r="BS46">
        <v>0.250361530100009</v>
      </c>
      <c r="BT46">
        <v>0.25087820285128598</v>
      </c>
      <c r="BU46">
        <v>0.250892554274395</v>
      </c>
      <c r="BV46">
        <v>0.25042411431051897</v>
      </c>
      <c r="BW46">
        <v>0.249522323438643</v>
      </c>
      <c r="BX46">
        <v>0.24823811072274601</v>
      </c>
      <c r="BY46">
        <v>0.246593756326451</v>
      </c>
      <c r="BZ46">
        <v>0.244836162998889</v>
      </c>
      <c r="CA46">
        <v>0.24387315830574599</v>
      </c>
      <c r="CB46">
        <v>0.24493206299279099</v>
      </c>
      <c r="CC46">
        <v>0.24683613471139301</v>
      </c>
      <c r="CD46">
        <v>0.248681153562478</v>
      </c>
      <c r="CE46">
        <v>0.250187210732433</v>
      </c>
      <c r="CF46">
        <v>0.25125332399922401</v>
      </c>
      <c r="CG46">
        <v>0.25183216821044802</v>
      </c>
      <c r="CH46">
        <v>0.25201873656820201</v>
      </c>
      <c r="CI46">
        <v>0.25179421338097102</v>
      </c>
      <c r="CJ46">
        <v>0.25106842660746498</v>
      </c>
      <c r="CK46">
        <v>0.24972869542538001</v>
      </c>
      <c r="CL46">
        <v>0.24765729283138399</v>
      </c>
      <c r="CM46">
        <v>0.244805969785718</v>
      </c>
      <c r="CN46">
        <v>0.241217620406774</v>
      </c>
      <c r="CO46">
        <v>0.23705068765492601</v>
      </c>
      <c r="CP46">
        <v>0.23250219424214599</v>
      </c>
      <c r="CQ46">
        <v>0.22759906338493399</v>
      </c>
      <c r="CR46">
        <v>0.22242747982649499</v>
      </c>
      <c r="CS46">
        <v>0.21712117131432099</v>
      </c>
      <c r="CT46">
        <v>0.21202593293687899</v>
      </c>
      <c r="CU46">
        <v>0.20845812533208899</v>
      </c>
      <c r="CV46">
        <v>0.20815456953619099</v>
      </c>
      <c r="CW46">
        <v>0.209428672527709</v>
      </c>
      <c r="CX46">
        <v>0.21107959984445199</v>
      </c>
      <c r="CY46">
        <v>0.212860066874519</v>
      </c>
      <c r="CZ46">
        <v>0.21469688826385899</v>
      </c>
      <c r="DA46">
        <v>0.216573055750927</v>
      </c>
      <c r="DB46">
        <v>0</v>
      </c>
    </row>
    <row r="47" spans="1:106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0.234449107347176</v>
      </c>
      <c r="I47">
        <v>0.23259122729482901</v>
      </c>
      <c r="J47">
        <v>0.230713399391093</v>
      </c>
      <c r="K47">
        <v>0.22882022951790101</v>
      </c>
      <c r="L47">
        <v>0.22691645962593701</v>
      </c>
      <c r="M47">
        <v>0.22501605556291401</v>
      </c>
      <c r="N47">
        <v>0.223073620438624</v>
      </c>
      <c r="O47">
        <v>0.22096970906948499</v>
      </c>
      <c r="P47">
        <v>0.21871889104313699</v>
      </c>
      <c r="Q47">
        <v>0.21632142504062701</v>
      </c>
      <c r="R47">
        <v>0.213794069858597</v>
      </c>
      <c r="S47">
        <v>0.21122183100956199</v>
      </c>
      <c r="T47">
        <v>0.20880759310427</v>
      </c>
      <c r="U47">
        <v>0.20685911502199</v>
      </c>
      <c r="V47">
        <v>0.20590248799659</v>
      </c>
      <c r="W47">
        <v>0.20628315783753401</v>
      </c>
      <c r="X47">
        <v>0.207746045086416</v>
      </c>
      <c r="Y47">
        <v>0.209788038920252</v>
      </c>
      <c r="Z47">
        <v>0.21207225121640899</v>
      </c>
      <c r="AA47">
        <v>0.21444832235493799</v>
      </c>
      <c r="AB47">
        <v>0.216845350178381</v>
      </c>
      <c r="AC47">
        <v>0.21919468283096999</v>
      </c>
      <c r="AD47">
        <v>0.22136983557512999</v>
      </c>
      <c r="AE47">
        <v>0.22336114777428401</v>
      </c>
      <c r="AF47">
        <v>0.22518912500826799</v>
      </c>
      <c r="AG47">
        <v>0.22688414262588599</v>
      </c>
      <c r="AH47">
        <v>0.22847396516255</v>
      </c>
      <c r="AI47">
        <v>0.22997314557166901</v>
      </c>
      <c r="AJ47">
        <v>0.231362507208933</v>
      </c>
      <c r="AK47">
        <v>0.23252407570299299</v>
      </c>
      <c r="AL47">
        <v>0.23349690322028699</v>
      </c>
      <c r="AM47">
        <v>0.23364817455408601</v>
      </c>
      <c r="AN47">
        <v>0.231972692515928</v>
      </c>
      <c r="AO47">
        <v>0.229466412474013</v>
      </c>
      <c r="AP47">
        <v>0.226868222128187</v>
      </c>
      <c r="AQ47">
        <v>0.224357041077476</v>
      </c>
      <c r="AR47">
        <v>0.22192692932890001</v>
      </c>
      <c r="AS47">
        <v>0.21961044294885301</v>
      </c>
      <c r="AT47">
        <v>0.21735755737878801</v>
      </c>
      <c r="AU47">
        <v>0.21523792033829101</v>
      </c>
      <c r="AV47">
        <v>0.21351842473859101</v>
      </c>
      <c r="AW47">
        <v>0.21229632226631201</v>
      </c>
      <c r="AX47">
        <v>0.21162160754070999</v>
      </c>
      <c r="AY47">
        <v>0.21149800877146799</v>
      </c>
      <c r="AZ47">
        <v>0.21191567191048799</v>
      </c>
      <c r="BA47">
        <v>0.212783838885267</v>
      </c>
      <c r="BB47">
        <v>0.21398401861688501</v>
      </c>
      <c r="BC47">
        <v>0.215414622635693</v>
      </c>
      <c r="BD47">
        <v>0.21695594425303999</v>
      </c>
      <c r="BE47">
        <v>0.21848725873644501</v>
      </c>
      <c r="BF47">
        <v>0.21994965107223</v>
      </c>
      <c r="BG47">
        <v>0.22139663371473001</v>
      </c>
      <c r="BH47">
        <v>0.223051580563009</v>
      </c>
      <c r="BI47">
        <v>0.225150413908834</v>
      </c>
      <c r="BJ47">
        <v>0.22785545416876599</v>
      </c>
      <c r="BK47">
        <v>0.230957472702702</v>
      </c>
      <c r="BL47">
        <v>0.234031114149892</v>
      </c>
      <c r="BM47">
        <v>0.23688230270786201</v>
      </c>
      <c r="BN47">
        <v>0.23943815907014701</v>
      </c>
      <c r="BO47">
        <v>0.24162757727375</v>
      </c>
      <c r="BP47">
        <v>0.24342681591707199</v>
      </c>
      <c r="BQ47">
        <v>0.24493869033655399</v>
      </c>
      <c r="BR47">
        <v>0.24613309274346201</v>
      </c>
      <c r="BS47">
        <v>0.24697861847111799</v>
      </c>
      <c r="BT47">
        <v>0.247451272947354</v>
      </c>
      <c r="BU47">
        <v>0.24753857177879299</v>
      </c>
      <c r="BV47">
        <v>0.24724424991664201</v>
      </c>
      <c r="BW47">
        <v>0.24658444079957201</v>
      </c>
      <c r="BX47">
        <v>0.245557741412266</v>
      </c>
      <c r="BY47">
        <v>0.24409929629871899</v>
      </c>
      <c r="BZ47">
        <v>0.24222936022357899</v>
      </c>
      <c r="CA47">
        <v>0.233099999999999</v>
      </c>
      <c r="CB47">
        <v>0.24300812497829599</v>
      </c>
      <c r="CC47">
        <v>0.245671441503862</v>
      </c>
      <c r="CD47">
        <v>0.24794233057033699</v>
      </c>
      <c r="CE47">
        <v>0.24970404419866399</v>
      </c>
      <c r="CF47">
        <v>0.250903534318689</v>
      </c>
      <c r="CG47">
        <v>0.25150769227645597</v>
      </c>
      <c r="CH47">
        <v>0.25160674139751399</v>
      </c>
      <c r="CI47">
        <v>0.25123080458458202</v>
      </c>
      <c r="CJ47">
        <v>0.25028566453912998</v>
      </c>
      <c r="CK47">
        <v>0.24869734559101001</v>
      </c>
      <c r="CL47">
        <v>0.246431657324648</v>
      </c>
      <c r="CM47">
        <v>0.243467330150794</v>
      </c>
      <c r="CN47">
        <v>0.239842317250028</v>
      </c>
      <c r="CO47">
        <v>0.23572803746820201</v>
      </c>
      <c r="CP47">
        <v>0.231227162501802</v>
      </c>
      <c r="CQ47">
        <v>0.22633859383784799</v>
      </c>
      <c r="CR47">
        <v>0.22110086038367799</v>
      </c>
      <c r="CS47">
        <v>0.215570327894089</v>
      </c>
      <c r="CT47">
        <v>0.20981453541744899</v>
      </c>
      <c r="CU47">
        <v>0.19409999999999999</v>
      </c>
      <c r="CV47">
        <v>0.20603541842463399</v>
      </c>
      <c r="CW47">
        <v>0.208089276121177</v>
      </c>
      <c r="CX47">
        <v>0.210117332917162</v>
      </c>
      <c r="CY47">
        <v>0.21212387769167701</v>
      </c>
      <c r="CZ47">
        <v>0.21412211997477301</v>
      </c>
      <c r="DA47">
        <v>0.21612498728148899</v>
      </c>
      <c r="DB47">
        <v>0</v>
      </c>
    </row>
    <row r="48" spans="1:106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0.23476033256253201</v>
      </c>
      <c r="H48">
        <v>0.232845219011167</v>
      </c>
      <c r="I48">
        <v>0.230898908910146</v>
      </c>
      <c r="J48">
        <v>0.228925511626353</v>
      </c>
      <c r="K48">
        <v>0.22692895516641801</v>
      </c>
      <c r="L48">
        <v>0.22491296637011299</v>
      </c>
      <c r="M48">
        <v>0.22288318894409201</v>
      </c>
      <c r="N48">
        <v>0.22075970564393299</v>
      </c>
      <c r="O48">
        <v>0.21845434442359399</v>
      </c>
      <c r="P48">
        <v>0.21597668292889299</v>
      </c>
      <c r="Q48">
        <v>0.21332181453208399</v>
      </c>
      <c r="R48">
        <v>0.21048085926125601</v>
      </c>
      <c r="S48">
        <v>0.20754322737224201</v>
      </c>
      <c r="T48">
        <v>0.20460749864230801</v>
      </c>
      <c r="U48">
        <v>0.201882691772312</v>
      </c>
      <c r="V48">
        <v>0.20025298462440899</v>
      </c>
      <c r="W48">
        <v>0.200995154537252</v>
      </c>
      <c r="X48">
        <v>0.20296401349484</v>
      </c>
      <c r="Y48">
        <v>0.20527323959698701</v>
      </c>
      <c r="Z48">
        <v>0.20766302191802499</v>
      </c>
      <c r="AA48">
        <v>0.21005357312987599</v>
      </c>
      <c r="AB48">
        <v>0.21242243403014599</v>
      </c>
      <c r="AC48">
        <v>0.214761339250017</v>
      </c>
      <c r="AD48">
        <v>0.21700345689341899</v>
      </c>
      <c r="AE48">
        <v>0.219096201445276</v>
      </c>
      <c r="AF48">
        <v>0.22106068683046701</v>
      </c>
      <c r="AG48">
        <v>0.222915079159868</v>
      </c>
      <c r="AH48">
        <v>0.224665392595539</v>
      </c>
      <c r="AI48">
        <v>0.22629616345345899</v>
      </c>
      <c r="AJ48">
        <v>0.227732112696033</v>
      </c>
      <c r="AK48">
        <v>0.22878435705314501</v>
      </c>
      <c r="AL48">
        <v>0.22936195679562901</v>
      </c>
      <c r="AM48">
        <v>0.22921763785765001</v>
      </c>
      <c r="AN48">
        <v>0.22806447024109</v>
      </c>
      <c r="AO48">
        <v>0.22617248810684401</v>
      </c>
      <c r="AP48">
        <v>0.22395852581906001</v>
      </c>
      <c r="AQ48">
        <v>0.22167073285074601</v>
      </c>
      <c r="AR48">
        <v>0.21933908791515699</v>
      </c>
      <c r="AS48">
        <v>0.21697045512295399</v>
      </c>
      <c r="AT48">
        <v>0.21462765239380799</v>
      </c>
      <c r="AU48">
        <v>0.21253068173480499</v>
      </c>
      <c r="AV48">
        <v>0.21091305287901799</v>
      </c>
      <c r="AW48">
        <v>0.20989681898142901</v>
      </c>
      <c r="AX48">
        <v>0.20956535148612801</v>
      </c>
      <c r="AY48">
        <v>0.20992821297952999</v>
      </c>
      <c r="AZ48">
        <v>0.21088014626108401</v>
      </c>
      <c r="BA48">
        <v>0.21227753016932799</v>
      </c>
      <c r="BB48">
        <v>0.213965620202652</v>
      </c>
      <c r="BC48">
        <v>0.215780910267271</v>
      </c>
      <c r="BD48">
        <v>0.217649617487332</v>
      </c>
      <c r="BE48">
        <v>0.219507489585894</v>
      </c>
      <c r="BF48">
        <v>0.221287007009</v>
      </c>
      <c r="BG48">
        <v>0.22299062380220599</v>
      </c>
      <c r="BH48">
        <v>0.22481493590325699</v>
      </c>
      <c r="BI48">
        <v>0.22684559486410499</v>
      </c>
      <c r="BJ48">
        <v>0.229099886142971</v>
      </c>
      <c r="BK48">
        <v>0.231560512091254</v>
      </c>
      <c r="BL48">
        <v>0.23397597985655999</v>
      </c>
      <c r="BM48">
        <v>0.236194506335416</v>
      </c>
      <c r="BN48">
        <v>0.238161814317121</v>
      </c>
      <c r="BO48">
        <v>0.23984509734120299</v>
      </c>
      <c r="BP48">
        <v>0.241240137246993</v>
      </c>
      <c r="BQ48">
        <v>0.24241549657801201</v>
      </c>
      <c r="BR48">
        <v>0.24337043157386501</v>
      </c>
      <c r="BS48">
        <v>0.24409270725241</v>
      </c>
      <c r="BT48">
        <v>0.24456999645178301</v>
      </c>
      <c r="BU48">
        <v>0.24479061328557999</v>
      </c>
      <c r="BV48">
        <v>0.24474717486133199</v>
      </c>
      <c r="BW48">
        <v>0.244442265403781</v>
      </c>
      <c r="BX48">
        <v>0.24386674183031601</v>
      </c>
      <c r="BY48">
        <v>0.24298608887718701</v>
      </c>
      <c r="BZ48">
        <v>0.24199382049537699</v>
      </c>
      <c r="CA48">
        <v>0.24174916936392499</v>
      </c>
      <c r="CB48">
        <v>0.24343827428304701</v>
      </c>
      <c r="CC48">
        <v>0.24585353639278501</v>
      </c>
      <c r="CD48">
        <v>0.248106349238924</v>
      </c>
      <c r="CE48">
        <v>0.249912015715444</v>
      </c>
      <c r="CF48">
        <v>0.25112551023039398</v>
      </c>
      <c r="CG48">
        <v>0.25169511245663001</v>
      </c>
      <c r="CH48">
        <v>0.25167859132338799</v>
      </c>
      <c r="CI48">
        <v>0.25111059412353698</v>
      </c>
      <c r="CJ48">
        <v>0.24993907582553701</v>
      </c>
      <c r="CK48">
        <v>0.24814958887059199</v>
      </c>
      <c r="CL48">
        <v>0.24573012801831901</v>
      </c>
      <c r="CM48">
        <v>0.24267547491486599</v>
      </c>
      <c r="CN48">
        <v>0.239078381514092</v>
      </c>
      <c r="CO48">
        <v>0.23506216443139499</v>
      </c>
      <c r="CP48">
        <v>0.230695837774265</v>
      </c>
      <c r="CQ48">
        <v>0.22598814417308499</v>
      </c>
      <c r="CR48">
        <v>0.220984004233887</v>
      </c>
      <c r="CS48">
        <v>0.21581768080840399</v>
      </c>
      <c r="CT48">
        <v>0.21084183947976201</v>
      </c>
      <c r="CU48">
        <v>0.20737717658443999</v>
      </c>
      <c r="CV48">
        <v>0.207190380279105</v>
      </c>
      <c r="CW48">
        <v>0.20860693766306501</v>
      </c>
      <c r="CX48">
        <v>0.210406858340109</v>
      </c>
      <c r="CY48">
        <v>0.21232081579352599</v>
      </c>
      <c r="CZ48">
        <v>0.21428463174104501</v>
      </c>
      <c r="DA48">
        <v>0.216282281531013</v>
      </c>
      <c r="DB48">
        <v>0</v>
      </c>
    </row>
    <row r="49" spans="1:106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0.23331019946801099</v>
      </c>
      <c r="H49">
        <v>0.2313263102367</v>
      </c>
      <c r="I49">
        <v>0.229306583504927</v>
      </c>
      <c r="J49">
        <v>0.2272551582798</v>
      </c>
      <c r="K49">
        <v>0.225175972884157</v>
      </c>
      <c r="L49">
        <v>0.223072651387939</v>
      </c>
      <c r="M49">
        <v>0.22094614448890601</v>
      </c>
      <c r="N49">
        <v>0.21868196555255401</v>
      </c>
      <c r="O49">
        <v>0.216227145486</v>
      </c>
      <c r="P49">
        <v>0.21358817346117601</v>
      </c>
      <c r="Q49">
        <v>0.21076096080996001</v>
      </c>
      <c r="R49">
        <v>0.20774197176932499</v>
      </c>
      <c r="S49">
        <v>0.204607033767149</v>
      </c>
      <c r="T49">
        <v>0.20136696626428499</v>
      </c>
      <c r="U49">
        <v>0.19802769742112</v>
      </c>
      <c r="V49">
        <v>0.18759999999999899</v>
      </c>
      <c r="W49">
        <v>0.19690984992497701</v>
      </c>
      <c r="X49">
        <v>0.199241642860778</v>
      </c>
      <c r="Y49">
        <v>0.201589642986995</v>
      </c>
      <c r="Z49">
        <v>0.203916335862526</v>
      </c>
      <c r="AA49">
        <v>0.20619839943134699</v>
      </c>
      <c r="AB49">
        <v>0.20844383855478801</v>
      </c>
      <c r="AC49">
        <v>0.21066620566993699</v>
      </c>
      <c r="AD49">
        <v>0.212875425524927</v>
      </c>
      <c r="AE49">
        <v>0.21499855177864399</v>
      </c>
      <c r="AF49">
        <v>0.217032190129267</v>
      </c>
      <c r="AG49">
        <v>0.218985243514394</v>
      </c>
      <c r="AH49">
        <v>0.22084354415546101</v>
      </c>
      <c r="AI49">
        <v>0.22256289989664699</v>
      </c>
      <c r="AJ49">
        <v>0.22401944134822799</v>
      </c>
      <c r="AK49">
        <v>0.22501307217998501</v>
      </c>
      <c r="AL49">
        <v>0.225418925498131</v>
      </c>
      <c r="AM49">
        <v>0.22524126645706</v>
      </c>
      <c r="AN49">
        <v>0.22437704421117799</v>
      </c>
      <c r="AO49">
        <v>0.22292022741464701</v>
      </c>
      <c r="AP49">
        <v>0.22107958985231299</v>
      </c>
      <c r="AQ49">
        <v>0.21904561764451899</v>
      </c>
      <c r="AR49">
        <v>0.216859208121988</v>
      </c>
      <c r="AS49">
        <v>0.21449501316910199</v>
      </c>
      <c r="AT49">
        <v>0.212060255280764</v>
      </c>
      <c r="AU49">
        <v>0.20993392725732399</v>
      </c>
      <c r="AV49">
        <v>0.20835823024862199</v>
      </c>
      <c r="AW49">
        <v>0.20755701208316499</v>
      </c>
      <c r="AX49">
        <v>0.207657251581508</v>
      </c>
      <c r="AY49">
        <v>0.20859320856042199</v>
      </c>
      <c r="AZ49">
        <v>0.21017605244903401</v>
      </c>
      <c r="BA49">
        <v>0.21219351576715301</v>
      </c>
      <c r="BB49">
        <v>0.21442743408623899</v>
      </c>
      <c r="BC49">
        <v>0.216693150947674</v>
      </c>
      <c r="BD49">
        <v>0.218945392895186</v>
      </c>
      <c r="BE49">
        <v>0.22112115220517101</v>
      </c>
      <c r="BF49">
        <v>0.22315417248587599</v>
      </c>
      <c r="BG49">
        <v>0.225015753234139</v>
      </c>
      <c r="BH49">
        <v>0.22679152078370199</v>
      </c>
      <c r="BI49">
        <v>0.22856116668600199</v>
      </c>
      <c r="BJ49">
        <v>0.23038772404223101</v>
      </c>
      <c r="BK49">
        <v>0.23227583554590001</v>
      </c>
      <c r="BL49">
        <v>0.23407728176071399</v>
      </c>
      <c r="BM49">
        <v>0.23569354291470801</v>
      </c>
      <c r="BN49">
        <v>0.237163312418989</v>
      </c>
      <c r="BO49">
        <v>0.23841532838399401</v>
      </c>
      <c r="BP49">
        <v>0.239427051689339</v>
      </c>
      <c r="BQ49">
        <v>0.24028433276854599</v>
      </c>
      <c r="BR49">
        <v>0.24102510725416801</v>
      </c>
      <c r="BS49">
        <v>0.24165917013125601</v>
      </c>
      <c r="BT49">
        <v>0.242187781799904</v>
      </c>
      <c r="BU49">
        <v>0.24260145127816601</v>
      </c>
      <c r="BV49">
        <v>0.24288732308727501</v>
      </c>
      <c r="BW49">
        <v>0.243044175984718</v>
      </c>
      <c r="BX49">
        <v>0.24306604576726201</v>
      </c>
      <c r="BY49">
        <v>0.24296465128733399</v>
      </c>
      <c r="BZ49">
        <v>0.242986519120722</v>
      </c>
      <c r="CA49">
        <v>0.243596331314331</v>
      </c>
      <c r="CB49">
        <v>0.245095119681318</v>
      </c>
      <c r="CC49">
        <v>0.24712290156779901</v>
      </c>
      <c r="CD49">
        <v>0.249140394604769</v>
      </c>
      <c r="CE49">
        <v>0.25082459994203699</v>
      </c>
      <c r="CF49">
        <v>0.25195638918244101</v>
      </c>
      <c r="CG49">
        <v>0.25241337342922199</v>
      </c>
      <c r="CH49">
        <v>0.25220131505979698</v>
      </c>
      <c r="CI49">
        <v>0.25141942904207298</v>
      </c>
      <c r="CJ49">
        <v>0.25004293251479198</v>
      </c>
      <c r="CK49">
        <v>0.24808189853811199</v>
      </c>
      <c r="CL49">
        <v>0.245537091670572</v>
      </c>
      <c r="CM49">
        <v>0.242442475926791</v>
      </c>
      <c r="CN49">
        <v>0.23892675037102701</v>
      </c>
      <c r="CO49">
        <v>0.235053718886089</v>
      </c>
      <c r="CP49">
        <v>0.230896927215785</v>
      </c>
      <c r="CQ49">
        <v>0.22649719792042899</v>
      </c>
      <c r="CR49">
        <v>0.22192797549613399</v>
      </c>
      <c r="CS49">
        <v>0.21741604054963101</v>
      </c>
      <c r="CT49">
        <v>0.213435028411434</v>
      </c>
      <c r="CU49">
        <v>0.210780901546678</v>
      </c>
      <c r="CV49">
        <v>0.20995899390130901</v>
      </c>
      <c r="CW49">
        <v>0.21051940140185699</v>
      </c>
      <c r="CX49">
        <v>0.21178170682558201</v>
      </c>
      <c r="CY49">
        <v>0.21337754497552799</v>
      </c>
      <c r="CZ49">
        <v>0.21514689341482399</v>
      </c>
      <c r="DA49">
        <v>0.217020964094403</v>
      </c>
      <c r="DB49">
        <v>0</v>
      </c>
    </row>
    <row r="50" spans="1:106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0.233938332973712</v>
      </c>
      <c r="G50">
        <v>0.23194257073129701</v>
      </c>
      <c r="H50">
        <v>0.22990372378933099</v>
      </c>
      <c r="I50">
        <v>0.227826466161971</v>
      </c>
      <c r="J50">
        <v>0.22571554565589599</v>
      </c>
      <c r="K50">
        <v>0.22357570411018901</v>
      </c>
      <c r="L50">
        <v>0.22141154833894999</v>
      </c>
      <c r="M50">
        <v>0.219221082421965</v>
      </c>
      <c r="N50">
        <v>0.216865705059922</v>
      </c>
      <c r="O50">
        <v>0.21431882246338299</v>
      </c>
      <c r="P50">
        <v>0.21159276415081499</v>
      </c>
      <c r="Q50">
        <v>0.20869354608448201</v>
      </c>
      <c r="R50">
        <v>0.20566486233636899</v>
      </c>
      <c r="S50">
        <v>0.202563591005856</v>
      </c>
      <c r="T50">
        <v>0.19944907988258601</v>
      </c>
      <c r="U50">
        <v>0.19652646359498999</v>
      </c>
      <c r="V50">
        <v>0.194677016410052</v>
      </c>
      <c r="W50">
        <v>0.19518894332037101</v>
      </c>
      <c r="X50">
        <v>0.19688858070194101</v>
      </c>
      <c r="Y50">
        <v>0.19889781145157601</v>
      </c>
      <c r="Z50">
        <v>0.20094497993329899</v>
      </c>
      <c r="AA50">
        <v>0.20296694620758199</v>
      </c>
      <c r="AB50">
        <v>0.20497675611373201</v>
      </c>
      <c r="AC50">
        <v>0.206989905347194</v>
      </c>
      <c r="AD50">
        <v>0.20903431843630199</v>
      </c>
      <c r="AE50">
        <v>0.211112064712659</v>
      </c>
      <c r="AF50">
        <v>0.21315903701665401</v>
      </c>
      <c r="AG50">
        <v>0.21517253542911</v>
      </c>
      <c r="AH50">
        <v>0.21712046975604399</v>
      </c>
      <c r="AI50">
        <v>0.218933226534093</v>
      </c>
      <c r="AJ50">
        <v>0.22044873855036401</v>
      </c>
      <c r="AK50">
        <v>0.22148136816799499</v>
      </c>
      <c r="AL50">
        <v>0.22189837296765899</v>
      </c>
      <c r="AM50">
        <v>0.22178733602086001</v>
      </c>
      <c r="AN50">
        <v>0.221147236915474</v>
      </c>
      <c r="AO50">
        <v>0.22001112158539801</v>
      </c>
      <c r="AP50">
        <v>0.218486258257544</v>
      </c>
      <c r="AQ50">
        <v>0.216695345188163</v>
      </c>
      <c r="AR50">
        <v>0.21464344403826999</v>
      </c>
      <c r="AS50">
        <v>0.21228023614883901</v>
      </c>
      <c r="AT50">
        <v>0.20976973929975001</v>
      </c>
      <c r="AU50">
        <v>0.207546228609293</v>
      </c>
      <c r="AV50">
        <v>0.20594660865585299</v>
      </c>
      <c r="AW50">
        <v>0.205340726768281</v>
      </c>
      <c r="AX50">
        <v>0.20593472279674099</v>
      </c>
      <c r="AY50">
        <v>0.20757239640130701</v>
      </c>
      <c r="AZ50">
        <v>0.20990426274267299</v>
      </c>
      <c r="BA50">
        <v>0.21261741144656701</v>
      </c>
      <c r="BB50">
        <v>0.21543502968345599</v>
      </c>
      <c r="BC50">
        <v>0.218196870047762</v>
      </c>
      <c r="BD50">
        <v>0.220874613251935</v>
      </c>
      <c r="BE50">
        <v>0.22336447147359201</v>
      </c>
      <c r="BF50">
        <v>0.22550857696044499</v>
      </c>
      <c r="BG50">
        <v>0.227290750373487</v>
      </c>
      <c r="BH50">
        <v>0.22884842195456301</v>
      </c>
      <c r="BI50">
        <v>0.23028748155710899</v>
      </c>
      <c r="BJ50">
        <v>0.23167896723693701</v>
      </c>
      <c r="BK50">
        <v>0.23304890251691299</v>
      </c>
      <c r="BL50">
        <v>0.234311377679364</v>
      </c>
      <c r="BM50">
        <v>0.23545586237303201</v>
      </c>
      <c r="BN50">
        <v>0.23648528682105399</v>
      </c>
      <c r="BO50">
        <v>0.23732057979405299</v>
      </c>
      <c r="BP50">
        <v>0.23796262654040901</v>
      </c>
      <c r="BQ50">
        <v>0.23851002897843701</v>
      </c>
      <c r="BR50">
        <v>0.23904893174313799</v>
      </c>
      <c r="BS50">
        <v>0.239619565990699</v>
      </c>
      <c r="BT50">
        <v>0.24024097591309901</v>
      </c>
      <c r="BU50">
        <v>0.24090265989468601</v>
      </c>
      <c r="BV50">
        <v>0.241579015050676</v>
      </c>
      <c r="BW50">
        <v>0.24225734696318801</v>
      </c>
      <c r="BX50">
        <v>0.24291780448012401</v>
      </c>
      <c r="BY50">
        <v>0.24357013708844399</v>
      </c>
      <c r="BZ50">
        <v>0.24438201368186999</v>
      </c>
      <c r="CA50">
        <v>0.245558184515657</v>
      </c>
      <c r="CB50">
        <v>0.24717386609091799</v>
      </c>
      <c r="CC50">
        <v>0.249051182442311</v>
      </c>
      <c r="CD50">
        <v>0.25086805522512001</v>
      </c>
      <c r="CE50">
        <v>0.25236482879750499</v>
      </c>
      <c r="CF50">
        <v>0.25332121297562099</v>
      </c>
      <c r="CG50">
        <v>0.253579876493014</v>
      </c>
      <c r="CH50">
        <v>0.25314940767641397</v>
      </c>
      <c r="CI50">
        <v>0.25215071421583701</v>
      </c>
      <c r="CJ50">
        <v>0.25058017695465501</v>
      </c>
      <c r="CK50">
        <v>0.24846426198112301</v>
      </c>
      <c r="CL50">
        <v>0.24581856033312099</v>
      </c>
      <c r="CM50">
        <v>0.242753900713644</v>
      </c>
      <c r="CN50">
        <v>0.23934130146208901</v>
      </c>
      <c r="CO50">
        <v>0.235640990894109</v>
      </c>
      <c r="CP50">
        <v>0.23173468522684201</v>
      </c>
      <c r="CQ50">
        <v>0.22769118818249801</v>
      </c>
      <c r="CR50">
        <v>0.22360170311423</v>
      </c>
      <c r="CS50">
        <v>0.21972268854951099</v>
      </c>
      <c r="CT50">
        <v>0.216432698466762</v>
      </c>
      <c r="CU50">
        <v>0.214161895139416</v>
      </c>
      <c r="CV50">
        <v>0.21311618138441599</v>
      </c>
      <c r="CW50">
        <v>0.21313693633617001</v>
      </c>
      <c r="CX50">
        <v>0.21389226993848001</v>
      </c>
      <c r="CY50">
        <v>0.21510235976966699</v>
      </c>
      <c r="CZ50">
        <v>0.21659359812874199</v>
      </c>
      <c r="DA50">
        <v>0.21826893594305799</v>
      </c>
      <c r="DB50">
        <v>0</v>
      </c>
    </row>
    <row r="51" spans="1:106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0.232720993339399</v>
      </c>
      <c r="G51">
        <v>0.23066522841664999</v>
      </c>
      <c r="H51">
        <v>0.22858544646741999</v>
      </c>
      <c r="I51">
        <v>0.22646659451894199</v>
      </c>
      <c r="J51">
        <v>0.224314576508616</v>
      </c>
      <c r="K51">
        <v>0.22213570864985199</v>
      </c>
      <c r="L51">
        <v>0.21993664177632899</v>
      </c>
      <c r="M51">
        <v>0.21771375193216</v>
      </c>
      <c r="N51">
        <v>0.215318787404194</v>
      </c>
      <c r="O51">
        <v>0.21273491010084999</v>
      </c>
      <c r="P51">
        <v>0.20999124637814601</v>
      </c>
      <c r="Q51">
        <v>0.20712326066046899</v>
      </c>
      <c r="R51">
        <v>0.20421102232611699</v>
      </c>
      <c r="S51">
        <v>0.20131028768486001</v>
      </c>
      <c r="T51">
        <v>0.19854603410674801</v>
      </c>
      <c r="U51">
        <v>0.19619475719836299</v>
      </c>
      <c r="V51">
        <v>0.19475664213161101</v>
      </c>
      <c r="W51">
        <v>0.194643957388415</v>
      </c>
      <c r="X51">
        <v>0.19555321939934101</v>
      </c>
      <c r="Y51">
        <v>0.196987404041605</v>
      </c>
      <c r="Z51">
        <v>0.198640554754347</v>
      </c>
      <c r="AA51">
        <v>0.20035379759757599</v>
      </c>
      <c r="AB51">
        <v>0.20205774332099699</v>
      </c>
      <c r="AC51">
        <v>0.20377199533089199</v>
      </c>
      <c r="AD51">
        <v>0.20556076177858601</v>
      </c>
      <c r="AE51">
        <v>0.20747117730291001</v>
      </c>
      <c r="AF51">
        <v>0.20948622501976499</v>
      </c>
      <c r="AG51">
        <v>0.21154409681193301</v>
      </c>
      <c r="AH51">
        <v>0.213594422851759</v>
      </c>
      <c r="AI51">
        <v>0.215537961296769</v>
      </c>
      <c r="AJ51">
        <v>0.21717889555400199</v>
      </c>
      <c r="AK51">
        <v>0.218344192261444</v>
      </c>
      <c r="AL51">
        <v>0.21891045125306199</v>
      </c>
      <c r="AM51">
        <v>0.21892219556122799</v>
      </c>
      <c r="AN51">
        <v>0.21849122771571</v>
      </c>
      <c r="AO51">
        <v>0.21762362170958599</v>
      </c>
      <c r="AP51">
        <v>0.21637348298936601</v>
      </c>
      <c r="AQ51">
        <v>0.21481672905822</v>
      </c>
      <c r="AR51">
        <v>0.21290010716138699</v>
      </c>
      <c r="AS51">
        <v>0.21054136136085499</v>
      </c>
      <c r="AT51">
        <v>0.207949440979002</v>
      </c>
      <c r="AU51">
        <v>0.205558445535692</v>
      </c>
      <c r="AV51">
        <v>0.20377689356763201</v>
      </c>
      <c r="AW51">
        <v>0.20325498497141101</v>
      </c>
      <c r="AX51">
        <v>0.204481691377531</v>
      </c>
      <c r="AY51">
        <v>0.20703464866513499</v>
      </c>
      <c r="AZ51">
        <v>0.210236053049418</v>
      </c>
      <c r="BA51">
        <v>0.21365694699311299</v>
      </c>
      <c r="BB51">
        <v>0.21706206305881801</v>
      </c>
      <c r="BC51">
        <v>0.22030195992099899</v>
      </c>
      <c r="BD51">
        <v>0.22333741778879401</v>
      </c>
      <c r="BE51">
        <v>0.22603916678774399</v>
      </c>
      <c r="BF51">
        <v>0.228216614596497</v>
      </c>
      <c r="BG51">
        <v>0.22981473935459201</v>
      </c>
      <c r="BH51">
        <v>0.23103462751776699</v>
      </c>
      <c r="BI51">
        <v>0.23203489340761199</v>
      </c>
      <c r="BJ51">
        <v>0.23295987013335201</v>
      </c>
      <c r="BK51">
        <v>0.233910947501556</v>
      </c>
      <c r="BL51">
        <v>0.23476277822625599</v>
      </c>
      <c r="BM51">
        <v>0.23549630267379601</v>
      </c>
      <c r="BN51">
        <v>0.23610944813732801</v>
      </c>
      <c r="BO51">
        <v>0.23654676355089199</v>
      </c>
      <c r="BP51">
        <v>0.23682651335574201</v>
      </c>
      <c r="BQ51">
        <v>0.23705790477142699</v>
      </c>
      <c r="BR51">
        <v>0.237387537568687</v>
      </c>
      <c r="BS51">
        <v>0.23790472608616101</v>
      </c>
      <c r="BT51">
        <v>0.23865582494722001</v>
      </c>
      <c r="BU51">
        <v>0.23961789261557401</v>
      </c>
      <c r="BV51">
        <v>0.24073098973298401</v>
      </c>
      <c r="BW51">
        <v>0.24195278172992299</v>
      </c>
      <c r="BX51">
        <v>0.243227791100877</v>
      </c>
      <c r="BY51">
        <v>0.244546479180244</v>
      </c>
      <c r="BZ51">
        <v>0.24599901842503799</v>
      </c>
      <c r="CA51">
        <v>0.24765978484328099</v>
      </c>
      <c r="CB51">
        <v>0.24951438827647099</v>
      </c>
      <c r="CC51">
        <v>0.25140602924031602</v>
      </c>
      <c r="CD51">
        <v>0.253088072487269</v>
      </c>
      <c r="CE51">
        <v>0.25436945583708098</v>
      </c>
      <c r="CF51">
        <v>0.25510839352803999</v>
      </c>
      <c r="CG51">
        <v>0.25514931073776498</v>
      </c>
      <c r="CH51">
        <v>0.254488225423599</v>
      </c>
      <c r="CI51">
        <v>0.25326725558195001</v>
      </c>
      <c r="CJ51">
        <v>0.25150737036326298</v>
      </c>
      <c r="CK51">
        <v>0.249244500523534</v>
      </c>
      <c r="CL51">
        <v>0.24656177244212801</v>
      </c>
      <c r="CM51">
        <v>0.24354639291263699</v>
      </c>
      <c r="CN51">
        <v>0.24024633317493199</v>
      </c>
      <c r="CO51">
        <v>0.236726985624683</v>
      </c>
      <c r="CP51">
        <v>0.23308037416128899</v>
      </c>
      <c r="CQ51">
        <v>0.22940362369881001</v>
      </c>
      <c r="CR51">
        <v>0.22577476236510699</v>
      </c>
      <c r="CS51">
        <v>0.222399133419418</v>
      </c>
      <c r="CT51">
        <v>0.21956331194053999</v>
      </c>
      <c r="CU51">
        <v>0.21751948937888699</v>
      </c>
      <c r="CV51">
        <v>0.216372870739511</v>
      </c>
      <c r="CW51">
        <v>0.216067446958364</v>
      </c>
      <c r="CX51">
        <v>0.21643457061740901</v>
      </c>
      <c r="CY51">
        <v>0.21729076780270801</v>
      </c>
      <c r="CZ51">
        <v>0.21849141803389999</v>
      </c>
      <c r="DA51">
        <v>0.21993788945552301</v>
      </c>
      <c r="DB51">
        <v>0</v>
      </c>
    </row>
    <row r="52" spans="1:106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0.23168531519308599</v>
      </c>
      <c r="G52">
        <v>0.22953690508780999</v>
      </c>
      <c r="H52">
        <v>0.22738535532880899</v>
      </c>
      <c r="I52">
        <v>0.225231061078566</v>
      </c>
      <c r="J52">
        <v>0.22305515313163801</v>
      </c>
      <c r="K52">
        <v>0.22085707227726001</v>
      </c>
      <c r="L52">
        <v>0.21864639583603299</v>
      </c>
      <c r="M52">
        <v>0.21642015417869401</v>
      </c>
      <c r="N52">
        <v>0.214030942718031</v>
      </c>
      <c r="O52">
        <v>0.21145872707737201</v>
      </c>
      <c r="P52">
        <v>0.208752145337957</v>
      </c>
      <c r="Q52">
        <v>0.205992747903816</v>
      </c>
      <c r="R52">
        <v>0.20326303337603399</v>
      </c>
      <c r="S52">
        <v>0.200616813856721</v>
      </c>
      <c r="T52">
        <v>0.198187182259418</v>
      </c>
      <c r="U52">
        <v>0.19618520589840799</v>
      </c>
      <c r="V52">
        <v>0.194866917366422</v>
      </c>
      <c r="W52">
        <v>0.1944369570916</v>
      </c>
      <c r="X52">
        <v>0.194792800243408</v>
      </c>
      <c r="Y52">
        <v>0.195679957311472</v>
      </c>
      <c r="Z52">
        <v>0.196864378477762</v>
      </c>
      <c r="AA52">
        <v>0.19816903123485</v>
      </c>
      <c r="AB52">
        <v>0.199537241961461</v>
      </c>
      <c r="AC52">
        <v>0.20096738338207401</v>
      </c>
      <c r="AD52">
        <v>0.20247715996597601</v>
      </c>
      <c r="AE52">
        <v>0.20413954102333301</v>
      </c>
      <c r="AF52">
        <v>0.20604433130276301</v>
      </c>
      <c r="AG52">
        <v>0.208152516642156</v>
      </c>
      <c r="AH52">
        <v>0.21034805384306099</v>
      </c>
      <c r="AI52">
        <v>0.21248416833019501</v>
      </c>
      <c r="AJ52">
        <v>0.21432581869544401</v>
      </c>
      <c r="AK52">
        <v>0.21570269740307399</v>
      </c>
      <c r="AL52">
        <v>0.21650597931879001</v>
      </c>
      <c r="AM52">
        <v>0.21670743474483301</v>
      </c>
      <c r="AN52">
        <v>0.21648942593748499</v>
      </c>
      <c r="AO52">
        <v>0.21587427073009399</v>
      </c>
      <c r="AP52">
        <v>0.214887214837583</v>
      </c>
      <c r="AQ52">
        <v>0.213572010917779</v>
      </c>
      <c r="AR52">
        <v>0.211839914793849</v>
      </c>
      <c r="AS52">
        <v>0.20958961370593501</v>
      </c>
      <c r="AT52">
        <v>0.20701372969291401</v>
      </c>
      <c r="AU52">
        <v>0.204405217838769</v>
      </c>
      <c r="AV52">
        <v>0.202077363915733</v>
      </c>
      <c r="AW52">
        <v>0.20122400811858099</v>
      </c>
      <c r="AX52">
        <v>0.203536465251485</v>
      </c>
      <c r="AY52">
        <v>0.20734538256432899</v>
      </c>
      <c r="AZ52">
        <v>0.21140971116080301</v>
      </c>
      <c r="BA52">
        <v>0.21538762956518301</v>
      </c>
      <c r="BB52">
        <v>0.219191257792995</v>
      </c>
      <c r="BC52">
        <v>0.22276735604233999</v>
      </c>
      <c r="BD52">
        <v>0.22610868418761401</v>
      </c>
      <c r="BE52">
        <v>0.22907313273841001</v>
      </c>
      <c r="BF52">
        <v>0.23130206235265399</v>
      </c>
      <c r="BG52">
        <v>0.23259905602523401</v>
      </c>
      <c r="BH52">
        <v>0.233322461313616</v>
      </c>
      <c r="BI52">
        <v>0.233858683203261</v>
      </c>
      <c r="BJ52">
        <v>0.234373025882952</v>
      </c>
      <c r="BK52">
        <v>0.234927042055109</v>
      </c>
      <c r="BL52">
        <v>0.235420173964523</v>
      </c>
      <c r="BM52">
        <v>0.235793899920651</v>
      </c>
      <c r="BN52">
        <v>0.23603068426898099</v>
      </c>
      <c r="BO52">
        <v>0.23609724382637001</v>
      </c>
      <c r="BP52">
        <v>0.23601815742577001</v>
      </c>
      <c r="BQ52">
        <v>0.23591075316156801</v>
      </c>
      <c r="BR52">
        <v>0.235991526928059</v>
      </c>
      <c r="BS52">
        <v>0.23644210432587101</v>
      </c>
      <c r="BT52">
        <v>0.23736390713458899</v>
      </c>
      <c r="BU52">
        <v>0.23869009734287999</v>
      </c>
      <c r="BV52">
        <v>0.24028015232046601</v>
      </c>
      <c r="BW52">
        <v>0.24204167661284801</v>
      </c>
      <c r="BX52">
        <v>0.24388071395262401</v>
      </c>
      <c r="BY52">
        <v>0.24578318451490699</v>
      </c>
      <c r="BZ52">
        <v>0.247793420933556</v>
      </c>
      <c r="CA52">
        <v>0.24990633406291199</v>
      </c>
      <c r="CB52">
        <v>0.25203788222794199</v>
      </c>
      <c r="CC52">
        <v>0.25400814878677203</v>
      </c>
      <c r="CD52">
        <v>0.25562515100594402</v>
      </c>
      <c r="CE52">
        <v>0.25673541038495101</v>
      </c>
      <c r="CF52">
        <v>0.25724546524678099</v>
      </c>
      <c r="CG52">
        <v>0.25705635015469203</v>
      </c>
      <c r="CH52">
        <v>0.25615359968311802</v>
      </c>
      <c r="CI52">
        <v>0.25470382697883898</v>
      </c>
      <c r="CJ52">
        <v>0.25275654579539802</v>
      </c>
      <c r="CK52">
        <v>0.25038918102726099</v>
      </c>
      <c r="CL52">
        <v>0.24770277518948799</v>
      </c>
      <c r="CM52">
        <v>0.24473841287846901</v>
      </c>
      <c r="CN52">
        <v>0.24155682973558701</v>
      </c>
      <c r="CO52">
        <v>0.23823387743802699</v>
      </c>
      <c r="CP52">
        <v>0.23485925918921499</v>
      </c>
      <c r="CQ52">
        <v>0.23151736541207099</v>
      </c>
      <c r="CR52">
        <v>0.228264339343099</v>
      </c>
      <c r="CS52">
        <v>0.22526382700643799</v>
      </c>
      <c r="CT52">
        <v>0.222737088034001</v>
      </c>
      <c r="CU52">
        <v>0.22083933872272599</v>
      </c>
      <c r="CV52">
        <v>0.21964470726385901</v>
      </c>
      <c r="CW52">
        <v>0.219134845840877</v>
      </c>
      <c r="CX52">
        <v>0.219220073835595</v>
      </c>
      <c r="CY52">
        <v>0.219783946207667</v>
      </c>
      <c r="CZ52">
        <v>0.22071806554642501</v>
      </c>
      <c r="DA52">
        <v>0.22193658433364799</v>
      </c>
      <c r="DB52">
        <v>0</v>
      </c>
    </row>
    <row r="53" spans="1:106" x14ac:dyDescent="0.55000000000000004">
      <c r="A53">
        <v>0</v>
      </c>
      <c r="B53">
        <v>0</v>
      </c>
      <c r="C53">
        <v>0</v>
      </c>
      <c r="D53">
        <v>0</v>
      </c>
      <c r="E53">
        <v>0.233072315819256</v>
      </c>
      <c r="F53">
        <v>0.23084666273392701</v>
      </c>
      <c r="G53">
        <v>0.22861852445736999</v>
      </c>
      <c r="H53">
        <v>0.22638964257057001</v>
      </c>
      <c r="I53">
        <v>0.22416298139126101</v>
      </c>
      <c r="J53">
        <v>0.22194310188723099</v>
      </c>
      <c r="K53">
        <v>0.21973554964000599</v>
      </c>
      <c r="L53">
        <v>0.217532369627467</v>
      </c>
      <c r="M53">
        <v>0.21532689209550199</v>
      </c>
      <c r="N53">
        <v>0.21297584811019099</v>
      </c>
      <c r="O53">
        <v>0.21045908132772001</v>
      </c>
      <c r="P53">
        <v>0.20783255698244699</v>
      </c>
      <c r="Q53">
        <v>0.20522281060453601</v>
      </c>
      <c r="R53">
        <v>0.20269395341245</v>
      </c>
      <c r="S53">
        <v>0.200290494623209</v>
      </c>
      <c r="T53">
        <v>0.198120100489767</v>
      </c>
      <c r="U53">
        <v>0.196322941541552</v>
      </c>
      <c r="V53">
        <v>0.195038363565913</v>
      </c>
      <c r="W53">
        <v>0.19440302052271699</v>
      </c>
      <c r="X53">
        <v>0.19437590127020299</v>
      </c>
      <c r="Y53">
        <v>0.19481553162012799</v>
      </c>
      <c r="Z53">
        <v>0.19556328810998799</v>
      </c>
      <c r="AA53">
        <v>0.19645318097485001</v>
      </c>
      <c r="AB53">
        <v>0.197416339155318</v>
      </c>
      <c r="AC53">
        <v>0.19844510939881499</v>
      </c>
      <c r="AD53">
        <v>0.19959291671836299</v>
      </c>
      <c r="AE53">
        <v>0.20098438470152899</v>
      </c>
      <c r="AF53">
        <v>0.20276879495927799</v>
      </c>
      <c r="AG53">
        <v>0.20499024467740001</v>
      </c>
      <c r="AH53">
        <v>0.207443168802915</v>
      </c>
      <c r="AI53">
        <v>0.20986968021840599</v>
      </c>
      <c r="AJ53">
        <v>0.211988287234536</v>
      </c>
      <c r="AK53">
        <v>0.21363704275053499</v>
      </c>
      <c r="AL53">
        <v>0.214724872412416</v>
      </c>
      <c r="AM53">
        <v>0.215196154179296</v>
      </c>
      <c r="AN53">
        <v>0.21520020722913399</v>
      </c>
      <c r="AO53">
        <v>0.214839819540211</v>
      </c>
      <c r="AP53">
        <v>0.21413345338663101</v>
      </c>
      <c r="AQ53">
        <v>0.213127075010241</v>
      </c>
      <c r="AR53">
        <v>0.21170255649105499</v>
      </c>
      <c r="AS53">
        <v>0.209717621557966</v>
      </c>
      <c r="AT53">
        <v>0.20736146558549701</v>
      </c>
      <c r="AU53">
        <v>0.20480940915348</v>
      </c>
      <c r="AV53">
        <v>0.202082642867769</v>
      </c>
      <c r="AW53">
        <v>0.18940000000000001</v>
      </c>
      <c r="AX53">
        <v>0.20414543740289101</v>
      </c>
      <c r="AY53">
        <v>0.20889921215913301</v>
      </c>
      <c r="AZ53">
        <v>0.21340919578649001</v>
      </c>
      <c r="BA53">
        <v>0.21766482752130001</v>
      </c>
      <c r="BB53">
        <v>0.221670264235201</v>
      </c>
      <c r="BC53">
        <v>0.22544834959155499</v>
      </c>
      <c r="BD53">
        <v>0.22902599629173101</v>
      </c>
      <c r="BE53">
        <v>0.23234560421911099</v>
      </c>
      <c r="BF53">
        <v>0.234802833093531</v>
      </c>
      <c r="BG53">
        <v>0.235597854974882</v>
      </c>
      <c r="BH53">
        <v>0.23570642276620099</v>
      </c>
      <c r="BI53">
        <v>0.23575984790069801</v>
      </c>
      <c r="BJ53">
        <v>0.23589264591657799</v>
      </c>
      <c r="BK53">
        <v>0.23610678107048</v>
      </c>
      <c r="BL53">
        <v>0.23631072918838</v>
      </c>
      <c r="BM53">
        <v>0.23638936536941099</v>
      </c>
      <c r="BN53">
        <v>0.236282313465185</v>
      </c>
      <c r="BO53">
        <v>0.23600840304507301</v>
      </c>
      <c r="BP53">
        <v>0.23558098143726</v>
      </c>
      <c r="BQ53">
        <v>0.23510119765932999</v>
      </c>
      <c r="BR53">
        <v>0.234839347487522</v>
      </c>
      <c r="BS53">
        <v>0.23516235305038699</v>
      </c>
      <c r="BT53">
        <v>0.236328201608135</v>
      </c>
      <c r="BU53">
        <v>0.238120260637392</v>
      </c>
      <c r="BV53">
        <v>0.24022134977744899</v>
      </c>
      <c r="BW53">
        <v>0.24248755718106599</v>
      </c>
      <c r="BX53">
        <v>0.244809465806473</v>
      </c>
      <c r="BY53">
        <v>0.24718983569869299</v>
      </c>
      <c r="BZ53">
        <v>0.24966143976453101</v>
      </c>
      <c r="CA53">
        <v>0.25219770028097799</v>
      </c>
      <c r="CB53">
        <v>0.25465868511620099</v>
      </c>
      <c r="CC53">
        <v>0.25681055953095799</v>
      </c>
      <c r="CD53">
        <v>0.258438129822327</v>
      </c>
      <c r="CE53">
        <v>0.25940479390926402</v>
      </c>
      <c r="CF53">
        <v>0.25966842958298603</v>
      </c>
      <c r="CG53">
        <v>0.25922010909466398</v>
      </c>
      <c r="CH53">
        <v>0.25805772601412602</v>
      </c>
      <c r="CI53">
        <v>0.256371948006346</v>
      </c>
      <c r="CJ53">
        <v>0.254261005734641</v>
      </c>
      <c r="CK53">
        <v>0.25184611411436703</v>
      </c>
      <c r="CL53">
        <v>0.24917257087598399</v>
      </c>
      <c r="CM53">
        <v>0.24628484674446999</v>
      </c>
      <c r="CN53">
        <v>0.24323867914957001</v>
      </c>
      <c r="CO53">
        <v>0.24010389365297</v>
      </c>
      <c r="CP53">
        <v>0.23696621778900101</v>
      </c>
      <c r="CQ53">
        <v>0.23390322816244799</v>
      </c>
      <c r="CR53">
        <v>0.23094864689300601</v>
      </c>
      <c r="CS53">
        <v>0.22822597612876699</v>
      </c>
      <c r="CT53">
        <v>0.22591148962566401</v>
      </c>
      <c r="CU53">
        <v>0.224118047316269</v>
      </c>
      <c r="CV53">
        <v>0.222900501325836</v>
      </c>
      <c r="CW53">
        <v>0.22225667682130801</v>
      </c>
      <c r="CX53">
        <v>0.222137654765825</v>
      </c>
      <c r="CY53">
        <v>0.222469570145196</v>
      </c>
      <c r="CZ53">
        <v>0.22317451350951001</v>
      </c>
      <c r="DA53">
        <v>0</v>
      </c>
      <c r="DB53">
        <v>0</v>
      </c>
    </row>
    <row r="54" spans="1:106" x14ac:dyDescent="0.55000000000000004">
      <c r="A54">
        <v>0</v>
      </c>
      <c r="B54">
        <v>0</v>
      </c>
      <c r="C54">
        <v>0</v>
      </c>
      <c r="D54">
        <v>0</v>
      </c>
      <c r="E54">
        <v>0.23250667172523901</v>
      </c>
      <c r="F54">
        <v>0.23021152900044101</v>
      </c>
      <c r="G54">
        <v>0.22791602581810899</v>
      </c>
      <c r="H54">
        <v>0.22562275832579701</v>
      </c>
      <c r="I54">
        <v>0.223335937315182</v>
      </c>
      <c r="J54">
        <v>0.221062004401785</v>
      </c>
      <c r="K54">
        <v>0.21881031692736999</v>
      </c>
      <c r="L54">
        <v>0.21659365608672401</v>
      </c>
      <c r="M54">
        <v>0.21441455242702201</v>
      </c>
      <c r="N54">
        <v>0.212125299071516</v>
      </c>
      <c r="O54">
        <v>0.209696054259815</v>
      </c>
      <c r="P54">
        <v>0.207187731563578</v>
      </c>
      <c r="Q54">
        <v>0.204740362302677</v>
      </c>
      <c r="R54">
        <v>0.20240500301626299</v>
      </c>
      <c r="S54">
        <v>0.20021445190269699</v>
      </c>
      <c r="T54">
        <v>0.19824119752858901</v>
      </c>
      <c r="U54">
        <v>0.196575556577054</v>
      </c>
      <c r="V54">
        <v>0.19529894681141</v>
      </c>
      <c r="W54">
        <v>0.194519447040921</v>
      </c>
      <c r="X54">
        <v>0.19421971849205</v>
      </c>
      <c r="Y54">
        <v>0.19431155886201301</v>
      </c>
      <c r="Z54">
        <v>0.194687558780201</v>
      </c>
      <c r="AA54">
        <v>0.19520288324583099</v>
      </c>
      <c r="AB54">
        <v>0.19577446279802899</v>
      </c>
      <c r="AC54">
        <v>0.196379729862422</v>
      </c>
      <c r="AD54">
        <v>0.19706170371712101</v>
      </c>
      <c r="AE54">
        <v>0.197991405300216</v>
      </c>
      <c r="AF54">
        <v>0.199518179462047</v>
      </c>
      <c r="AG54">
        <v>0.20186679448098099</v>
      </c>
      <c r="AH54">
        <v>0.204727373120203</v>
      </c>
      <c r="AI54">
        <v>0.207586531798923</v>
      </c>
      <c r="AJ54">
        <v>0.210086550535307</v>
      </c>
      <c r="AK54">
        <v>0.21208080285831299</v>
      </c>
      <c r="AL54">
        <v>0.213503824889338</v>
      </c>
      <c r="AM54">
        <v>0.21432097518097701</v>
      </c>
      <c r="AN54">
        <v>0.21459177894079001</v>
      </c>
      <c r="AO54">
        <v>0.21453195089389199</v>
      </c>
      <c r="AP54">
        <v>0.21417082104366</v>
      </c>
      <c r="AQ54">
        <v>0.213529175398465</v>
      </c>
      <c r="AR54">
        <v>0.21248368417777699</v>
      </c>
      <c r="AS54">
        <v>0.21090346495943699</v>
      </c>
      <c r="AT54">
        <v>0.20901954836634401</v>
      </c>
      <c r="AU54">
        <v>0.207039251215721</v>
      </c>
      <c r="AV54">
        <v>0.205270329845572</v>
      </c>
      <c r="AW54">
        <v>0.204956069671443</v>
      </c>
      <c r="AX54">
        <v>0.20776618937104999</v>
      </c>
      <c r="AY54">
        <v>0.21194021099940599</v>
      </c>
      <c r="AZ54">
        <v>0.21623950155685301</v>
      </c>
      <c r="BA54">
        <v>0.22039429240990799</v>
      </c>
      <c r="BB54">
        <v>0.224340632658249</v>
      </c>
      <c r="BC54">
        <v>0.22811460885604501</v>
      </c>
      <c r="BD54">
        <v>0.23174864254083499</v>
      </c>
      <c r="BE54">
        <v>0.235324140564065</v>
      </c>
      <c r="BF54">
        <v>0.24389999999999901</v>
      </c>
      <c r="BG54">
        <v>0.238312936577941</v>
      </c>
      <c r="BH54">
        <v>0.237891211263692</v>
      </c>
      <c r="BI54">
        <v>0.23760710149780701</v>
      </c>
      <c r="BJ54">
        <v>0.23745314177402599</v>
      </c>
      <c r="BK54">
        <v>0.23741266086573901</v>
      </c>
      <c r="BL54">
        <v>0.237431577743073</v>
      </c>
      <c r="BM54">
        <v>0.23730772819531801</v>
      </c>
      <c r="BN54">
        <v>0.236959807235645</v>
      </c>
      <c r="BO54">
        <v>0.23641088281345299</v>
      </c>
      <c r="BP54">
        <v>0.235675402838839</v>
      </c>
      <c r="BQ54">
        <v>0.23480747804006</v>
      </c>
      <c r="BR54">
        <v>0.234035773532876</v>
      </c>
      <c r="BS54">
        <v>0.23400800855516499</v>
      </c>
      <c r="BT54">
        <v>0.23562228540162</v>
      </c>
      <c r="BU54">
        <v>0.238015080168761</v>
      </c>
      <c r="BV54">
        <v>0.240584941071425</v>
      </c>
      <c r="BW54">
        <v>0.24322586961816201</v>
      </c>
      <c r="BX54">
        <v>0.24588125077779499</v>
      </c>
      <c r="BY54">
        <v>0.24861086253877099</v>
      </c>
      <c r="BZ54">
        <v>0.25148078464266999</v>
      </c>
      <c r="CA54">
        <v>0.25447135995219899</v>
      </c>
      <c r="CB54">
        <v>0.257369525748114</v>
      </c>
      <c r="CC54">
        <v>0.25982611893192498</v>
      </c>
      <c r="CD54">
        <v>0.26152338916059598</v>
      </c>
      <c r="CE54">
        <v>0.26233554655353403</v>
      </c>
      <c r="CF54">
        <v>0.26231141437105998</v>
      </c>
      <c r="CG54">
        <v>0.261552864299336</v>
      </c>
      <c r="CH54">
        <v>0.26011557344291403</v>
      </c>
      <c r="CI54">
        <v>0.25822310243218799</v>
      </c>
      <c r="CJ54">
        <v>0.25603618345826401</v>
      </c>
      <c r="CK54">
        <v>0.25360193809971598</v>
      </c>
      <c r="CL54">
        <v>0.25095692016217802</v>
      </c>
      <c r="CM54">
        <v>0.24814437033311901</v>
      </c>
      <c r="CN54">
        <v>0.24521826000421301</v>
      </c>
      <c r="CO54">
        <v>0.24224521886085701</v>
      </c>
      <c r="CP54">
        <v>0.239304914923582</v>
      </c>
      <c r="CQ54">
        <v>0.23646634313631801</v>
      </c>
      <c r="CR54">
        <v>0.23380000000000001</v>
      </c>
      <c r="CS54">
        <v>0.23122198733570001</v>
      </c>
      <c r="CT54">
        <v>0.22906320889851101</v>
      </c>
      <c r="CU54">
        <v>0.227349474041041</v>
      </c>
      <c r="CV54">
        <v>0.226122824543984</v>
      </c>
      <c r="CW54">
        <v>0.22538867733328799</v>
      </c>
      <c r="CX54">
        <v>0.22512050525991001</v>
      </c>
      <c r="CY54">
        <v>0.225271221963494</v>
      </c>
      <c r="CZ54">
        <v>0.225785709641106</v>
      </c>
      <c r="DA54">
        <v>0</v>
      </c>
      <c r="DB54">
        <v>0</v>
      </c>
    </row>
    <row r="55" spans="1:106" x14ac:dyDescent="0.55000000000000004">
      <c r="A55">
        <v>0</v>
      </c>
      <c r="B55">
        <v>0</v>
      </c>
      <c r="C55">
        <v>0</v>
      </c>
      <c r="D55">
        <v>0.23449157210485699</v>
      </c>
      <c r="E55">
        <v>0.23213800682094499</v>
      </c>
      <c r="F55">
        <v>0.22978472736303701</v>
      </c>
      <c r="G55">
        <v>0.227433683346042</v>
      </c>
      <c r="H55">
        <v>0.22508809889205</v>
      </c>
      <c r="I55">
        <v>0.22275307189837501</v>
      </c>
      <c r="J55">
        <v>0.220436447400882</v>
      </c>
      <c r="K55">
        <v>0.21814999870450699</v>
      </c>
      <c r="L55">
        <v>0.21591067626937999</v>
      </c>
      <c r="M55">
        <v>0.21373040736063101</v>
      </c>
      <c r="N55">
        <v>0.211478972318695</v>
      </c>
      <c r="O55">
        <v>0.20913275721678801</v>
      </c>
      <c r="P55">
        <v>0.20676972687264999</v>
      </c>
      <c r="Q55">
        <v>0.204487869322514</v>
      </c>
      <c r="R55">
        <v>0.20233044295010399</v>
      </c>
      <c r="S55">
        <v>0.200325833556563</v>
      </c>
      <c r="T55">
        <v>0.198510318558975</v>
      </c>
      <c r="U55">
        <v>0.196942398500044</v>
      </c>
      <c r="V55">
        <v>0.19567227486120001</v>
      </c>
      <c r="W55">
        <v>0.194793767186103</v>
      </c>
      <c r="X55">
        <v>0.194301844296601</v>
      </c>
      <c r="Y55">
        <v>0.194135683432404</v>
      </c>
      <c r="Z55">
        <v>0.19421791683463199</v>
      </c>
      <c r="AA55">
        <v>0.19443303518397601</v>
      </c>
      <c r="AB55">
        <v>0.194677385444086</v>
      </c>
      <c r="AC55">
        <v>0.194905269922758</v>
      </c>
      <c r="AD55">
        <v>0.19510839208259101</v>
      </c>
      <c r="AE55">
        <v>0.19540001016690201</v>
      </c>
      <c r="AF55">
        <v>0.196428426815317</v>
      </c>
      <c r="AG55">
        <v>0.199110609498555</v>
      </c>
      <c r="AH55">
        <v>0.202454128097702</v>
      </c>
      <c r="AI55">
        <v>0.20571737297420001</v>
      </c>
      <c r="AJ55">
        <v>0.208556921607156</v>
      </c>
      <c r="AK55">
        <v>0.210874087703186</v>
      </c>
      <c r="AL55">
        <v>0.21264208157397399</v>
      </c>
      <c r="AM55">
        <v>0.213847312041653</v>
      </c>
      <c r="AN55">
        <v>0.214490397179015</v>
      </c>
      <c r="AO55">
        <v>0.21475330996098799</v>
      </c>
      <c r="AP55">
        <v>0.21475210871856101</v>
      </c>
      <c r="AQ55">
        <v>0.21450594427157799</v>
      </c>
      <c r="AR55">
        <v>0.21390478079145001</v>
      </c>
      <c r="AS55">
        <v>0.21285237640489499</v>
      </c>
      <c r="AT55">
        <v>0.21162733231799899</v>
      </c>
      <c r="AU55">
        <v>0.21050058802694699</v>
      </c>
      <c r="AV55">
        <v>0.209868475055668</v>
      </c>
      <c r="AW55">
        <v>0.21044018668825201</v>
      </c>
      <c r="AX55">
        <v>0.21266806605681801</v>
      </c>
      <c r="AY55">
        <v>0.215997397704487</v>
      </c>
      <c r="AZ55">
        <v>0.21973947793361101</v>
      </c>
      <c r="BA55">
        <v>0.223523998825543</v>
      </c>
      <c r="BB55">
        <v>0.22719764927753</v>
      </c>
      <c r="BC55">
        <v>0.23073011868483201</v>
      </c>
      <c r="BD55">
        <v>0.23406741432428499</v>
      </c>
      <c r="BE55">
        <v>0.23710550914041401</v>
      </c>
      <c r="BF55">
        <v>0.23926826451236899</v>
      </c>
      <c r="BG55">
        <v>0.23977696162177101</v>
      </c>
      <c r="BH55">
        <v>0.23956458394132299</v>
      </c>
      <c r="BI55">
        <v>0.239260026159613</v>
      </c>
      <c r="BJ55">
        <v>0.23900106619609399</v>
      </c>
      <c r="BK55">
        <v>0.238819540058862</v>
      </c>
      <c r="BL55">
        <v>0.23873392679748101</v>
      </c>
      <c r="BM55">
        <v>0.238502369763784</v>
      </c>
      <c r="BN55">
        <v>0.23804604059755599</v>
      </c>
      <c r="BO55">
        <v>0.237351657074548</v>
      </c>
      <c r="BP55">
        <v>0.23644700903719301</v>
      </c>
      <c r="BQ55">
        <v>0.235359990042186</v>
      </c>
      <c r="BR55">
        <v>0.23417704272430101</v>
      </c>
      <c r="BS55">
        <v>0.227799999999999</v>
      </c>
      <c r="BT55">
        <v>0.23579033534791199</v>
      </c>
      <c r="BU55">
        <v>0.238620805530047</v>
      </c>
      <c r="BV55">
        <v>0.24143635520770201</v>
      </c>
      <c r="BW55">
        <v>0.244254021425867</v>
      </c>
      <c r="BX55">
        <v>0.24706811270717199</v>
      </c>
      <c r="BY55">
        <v>0.24998797025026701</v>
      </c>
      <c r="BZ55">
        <v>0.253157178707137</v>
      </c>
      <c r="CA55">
        <v>0.25663744098907998</v>
      </c>
      <c r="CB55">
        <v>0.26017553086390499</v>
      </c>
      <c r="CC55">
        <v>0.26313529913453199</v>
      </c>
      <c r="CD55">
        <v>0.26494253862552802</v>
      </c>
      <c r="CE55">
        <v>0.26552433702737599</v>
      </c>
      <c r="CF55">
        <v>0.26512987556555501</v>
      </c>
      <c r="CG55">
        <v>0.26400363558224499</v>
      </c>
      <c r="CH55">
        <v>0.26229705604305198</v>
      </c>
      <c r="CI55">
        <v>0.26028097252715798</v>
      </c>
      <c r="CJ55">
        <v>0.25803587765670899</v>
      </c>
      <c r="CK55">
        <v>0.25559164276893898</v>
      </c>
      <c r="CL55">
        <v>0.25297888832480397</v>
      </c>
      <c r="CM55">
        <v>0.25023663081543601</v>
      </c>
      <c r="CN55">
        <v>0.247415503617363</v>
      </c>
      <c r="CO55">
        <v>0.244578050024262</v>
      </c>
      <c r="CP55">
        <v>0.24179713568617001</v>
      </c>
      <c r="CQ55">
        <v>0.23912748628240699</v>
      </c>
      <c r="CR55">
        <v>0.23656386798322901</v>
      </c>
      <c r="CS55">
        <v>0.234208188816598</v>
      </c>
      <c r="CT55">
        <v>0.23217423210098001</v>
      </c>
      <c r="CU55">
        <v>0.23052585424233901</v>
      </c>
      <c r="CV55">
        <v>0.22929916189306601</v>
      </c>
      <c r="CW55">
        <v>0.228503806765461</v>
      </c>
      <c r="CX55">
        <v>0.22812631882666301</v>
      </c>
      <c r="CY55">
        <v>0.22813669491438801</v>
      </c>
      <c r="CZ55">
        <v>0.22849615685753899</v>
      </c>
      <c r="DA55">
        <v>0</v>
      </c>
      <c r="DB55">
        <v>0</v>
      </c>
    </row>
    <row r="56" spans="1:106" x14ac:dyDescent="0.55000000000000004">
      <c r="A56">
        <v>0</v>
      </c>
      <c r="B56">
        <v>0</v>
      </c>
      <c r="C56">
        <v>0</v>
      </c>
      <c r="D56">
        <v>0.234373157977979</v>
      </c>
      <c r="E56">
        <v>0.23196994727482501</v>
      </c>
      <c r="F56">
        <v>0.229569580815148</v>
      </c>
      <c r="G56">
        <v>0.22717443607174501</v>
      </c>
      <c r="H56">
        <v>0.22478806802507001</v>
      </c>
      <c r="I56">
        <v>0.22241592101363</v>
      </c>
      <c r="J56">
        <v>0.220066349488448</v>
      </c>
      <c r="K56">
        <v>0.21775231684222801</v>
      </c>
      <c r="L56">
        <v>0.21549401466757201</v>
      </c>
      <c r="M56">
        <v>0.21331513370164801</v>
      </c>
      <c r="N56">
        <v>0.21110427091079501</v>
      </c>
      <c r="O56">
        <v>0.20883662291486799</v>
      </c>
      <c r="P56">
        <v>0.20660861431084199</v>
      </c>
      <c r="Q56">
        <v>0.20446677739139299</v>
      </c>
      <c r="R56">
        <v>0.20245340776750001</v>
      </c>
      <c r="S56">
        <v>0.20059937428655999</v>
      </c>
      <c r="T56">
        <v>0.19891360698865401</v>
      </c>
      <c r="U56">
        <v>0.19742938316796099</v>
      </c>
      <c r="V56">
        <v>0.19617573762715901</v>
      </c>
      <c r="W56">
        <v>0.19523706745810401</v>
      </c>
      <c r="X56">
        <v>0.194618342174111</v>
      </c>
      <c r="Y56">
        <v>0.19427533091605401</v>
      </c>
      <c r="Z56">
        <v>0.19414987774363901</v>
      </c>
      <c r="AA56">
        <v>0.19415976816681399</v>
      </c>
      <c r="AB56">
        <v>0.19419121613604301</v>
      </c>
      <c r="AC56">
        <v>0.19418603309843599</v>
      </c>
      <c r="AD56">
        <v>0.19409599130590999</v>
      </c>
      <c r="AE56">
        <v>0.19387863062941599</v>
      </c>
      <c r="AF56">
        <v>0.187999999999999</v>
      </c>
      <c r="AG56">
        <v>0.19745678293256699</v>
      </c>
      <c r="AH56">
        <v>0.20118623800987301</v>
      </c>
      <c r="AI56">
        <v>0.20464648551574299</v>
      </c>
      <c r="AJ56">
        <v>0.20771998578293299</v>
      </c>
      <c r="AK56">
        <v>0.21030133564439499</v>
      </c>
      <c r="AL56">
        <v>0.212363997758483</v>
      </c>
      <c r="AM56">
        <v>0.21390651541147301</v>
      </c>
      <c r="AN56">
        <v>0.21493615881222899</v>
      </c>
      <c r="AO56">
        <v>0.21551692051214999</v>
      </c>
      <c r="AP56">
        <v>0.215866765646475</v>
      </c>
      <c r="AQ56">
        <v>0.21602587708604501</v>
      </c>
      <c r="AR56">
        <v>0.21589754626735799</v>
      </c>
      <c r="AS56">
        <v>0.21542551080272099</v>
      </c>
      <c r="AT56">
        <v>0.214894731989662</v>
      </c>
      <c r="AU56">
        <v>0.214567366244795</v>
      </c>
      <c r="AV56">
        <v>0.214743035512238</v>
      </c>
      <c r="AW56">
        <v>0.215761750955311</v>
      </c>
      <c r="AX56">
        <v>0.217759246605885</v>
      </c>
      <c r="AY56">
        <v>0.22054835153357899</v>
      </c>
      <c r="AZ56">
        <v>0.223736680882202</v>
      </c>
      <c r="BA56">
        <v>0.22703294453688699</v>
      </c>
      <c r="BB56">
        <v>0.23026633835089</v>
      </c>
      <c r="BC56">
        <v>0.233353654187306</v>
      </c>
      <c r="BD56">
        <v>0.23616766968772501</v>
      </c>
      <c r="BE56">
        <v>0.23850774874877101</v>
      </c>
      <c r="BF56">
        <v>0.24008961745780599</v>
      </c>
      <c r="BG56">
        <v>0.24078637447450099</v>
      </c>
      <c r="BH56">
        <v>0.24087223973715499</v>
      </c>
      <c r="BI56">
        <v>0.240700486499829</v>
      </c>
      <c r="BJ56">
        <v>0.24046208229382099</v>
      </c>
      <c r="BK56">
        <v>0.24026253104029899</v>
      </c>
      <c r="BL56">
        <v>0.24012936492634801</v>
      </c>
      <c r="BM56">
        <v>0.23986093325944799</v>
      </c>
      <c r="BN56">
        <v>0.23939525431182401</v>
      </c>
      <c r="BO56">
        <v>0.23872247122054499</v>
      </c>
      <c r="BP56">
        <v>0.23784706169047601</v>
      </c>
      <c r="BQ56">
        <v>0.23687107600128601</v>
      </c>
      <c r="BR56">
        <v>0.23604171263270701</v>
      </c>
      <c r="BS56">
        <v>0.236012717144058</v>
      </c>
      <c r="BT56">
        <v>0.237682976405234</v>
      </c>
      <c r="BU56">
        <v>0.240182744749671</v>
      </c>
      <c r="BV56">
        <v>0.242899083113575</v>
      </c>
      <c r="BW56">
        <v>0.245660871844333</v>
      </c>
      <c r="BX56">
        <v>0.24843521986047801</v>
      </c>
      <c r="BY56">
        <v>0.251327211368637</v>
      </c>
      <c r="BZ56">
        <v>0.25457273321227297</v>
      </c>
      <c r="CA56">
        <v>0.258532703593365</v>
      </c>
      <c r="CB56">
        <v>0.263101900001036</v>
      </c>
      <c r="CC56">
        <v>0.26693847440857699</v>
      </c>
      <c r="CD56">
        <v>0.268788816804018</v>
      </c>
      <c r="CE56">
        <v>0.26889473519747897</v>
      </c>
      <c r="CF56">
        <v>0.26797518144538301</v>
      </c>
      <c r="CG56">
        <v>0.26644038987209201</v>
      </c>
      <c r="CH56">
        <v>0.26453974696345001</v>
      </c>
      <c r="CI56">
        <v>0.26243661850304101</v>
      </c>
      <c r="CJ56">
        <v>0.26016199966530201</v>
      </c>
      <c r="CK56">
        <v>0.25772982525888299</v>
      </c>
      <c r="CL56">
        <v>0.25516058898398902</v>
      </c>
      <c r="CM56">
        <v>0.25248784207793901</v>
      </c>
      <c r="CN56">
        <v>0.24975935939821101</v>
      </c>
      <c r="CO56">
        <v>0.24703484623740199</v>
      </c>
      <c r="CP56">
        <v>0.24437712480729301</v>
      </c>
      <c r="CQ56">
        <v>0.241830946659955</v>
      </c>
      <c r="CR56">
        <v>0.23939130953100299</v>
      </c>
      <c r="CS56">
        <v>0.23716603436831499</v>
      </c>
      <c r="CT56">
        <v>0.235231987025422</v>
      </c>
      <c r="CU56">
        <v>0.233639256022495</v>
      </c>
      <c r="CV56">
        <v>0.23241917202482101</v>
      </c>
      <c r="CW56">
        <v>0.23158349590711599</v>
      </c>
      <c r="CX56">
        <v>0.23112657124736699</v>
      </c>
      <c r="CY56">
        <v>0.231029447824801</v>
      </c>
      <c r="CZ56">
        <v>0.23124302871713201</v>
      </c>
      <c r="DA56">
        <v>0</v>
      </c>
      <c r="DB56">
        <v>0</v>
      </c>
    </row>
    <row r="57" spans="1:106" x14ac:dyDescent="0.55000000000000004">
      <c r="A57">
        <v>0</v>
      </c>
      <c r="B57">
        <v>0</v>
      </c>
      <c r="C57">
        <v>0.23678692301201201</v>
      </c>
      <c r="D57">
        <v>0.234440583638963</v>
      </c>
      <c r="E57">
        <v>0.232004638341967</v>
      </c>
      <c r="F57">
        <v>0.229567977765743</v>
      </c>
      <c r="G57">
        <v>0.22713998970824301</v>
      </c>
      <c r="H57">
        <v>0.22472432445080101</v>
      </c>
      <c r="I57">
        <v>0.222326259932702</v>
      </c>
      <c r="J57">
        <v>0.21995358455553299</v>
      </c>
      <c r="K57">
        <v>0.217618341846086</v>
      </c>
      <c r="L57">
        <v>0.21534068179723501</v>
      </c>
      <c r="M57">
        <v>0.213154821228804</v>
      </c>
      <c r="N57">
        <v>0.21098533052819901</v>
      </c>
      <c r="O57">
        <v>0.208818894778736</v>
      </c>
      <c r="P57">
        <v>0.206740018368163</v>
      </c>
      <c r="Q57">
        <v>0.20474925747022801</v>
      </c>
      <c r="R57">
        <v>0.20286158019034101</v>
      </c>
      <c r="S57">
        <v>0.201121056590715</v>
      </c>
      <c r="T57">
        <v>0.199533671517029</v>
      </c>
      <c r="U57">
        <v>0.19811086064258901</v>
      </c>
      <c r="V57">
        <v>0.196872565298568</v>
      </c>
      <c r="W57">
        <v>0.19589717564589901</v>
      </c>
      <c r="X57">
        <v>0.19519995941206</v>
      </c>
      <c r="Y57">
        <v>0.19474840816139299</v>
      </c>
      <c r="Z57">
        <v>0.19450004073745999</v>
      </c>
      <c r="AA57">
        <v>0.19440361710520301</v>
      </c>
      <c r="AB57">
        <v>0.194362509019399</v>
      </c>
      <c r="AC57">
        <v>0.19433144664225299</v>
      </c>
      <c r="AD57">
        <v>0.19431279800295601</v>
      </c>
      <c r="AE57">
        <v>0.19442717484286301</v>
      </c>
      <c r="AF57">
        <v>0.195328897690842</v>
      </c>
      <c r="AG57">
        <v>0.197941142588546</v>
      </c>
      <c r="AH57">
        <v>0.20127896532888201</v>
      </c>
      <c r="AI57">
        <v>0.20462047679725701</v>
      </c>
      <c r="AJ57">
        <v>0.20770134149846001</v>
      </c>
      <c r="AK57">
        <v>0.21043086984439999</v>
      </c>
      <c r="AL57">
        <v>0.212732402475244</v>
      </c>
      <c r="AM57">
        <v>0.21457614513344</v>
      </c>
      <c r="AN57">
        <v>0.21596914233208001</v>
      </c>
      <c r="AO57">
        <v>0.21692929844408701</v>
      </c>
      <c r="AP57">
        <v>0.217613229196365</v>
      </c>
      <c r="AQ57">
        <v>0.21816758261072999</v>
      </c>
      <c r="AR57">
        <v>0.21849918161161999</v>
      </c>
      <c r="AS57">
        <v>0.21859382868149099</v>
      </c>
      <c r="AT57">
        <v>0.218697154155579</v>
      </c>
      <c r="AU57">
        <v>0.21902280249654399</v>
      </c>
      <c r="AV57">
        <v>0.21975166921021899</v>
      </c>
      <c r="AW57">
        <v>0.221018343933189</v>
      </c>
      <c r="AX57">
        <v>0.22288957919963101</v>
      </c>
      <c r="AY57">
        <v>0.22528306190168601</v>
      </c>
      <c r="AZ57">
        <v>0.22799056249388999</v>
      </c>
      <c r="BA57">
        <v>0.23077546393046</v>
      </c>
      <c r="BB57">
        <v>0.23349867266906199</v>
      </c>
      <c r="BC57">
        <v>0.23606111831316601</v>
      </c>
      <c r="BD57">
        <v>0.238321086964219</v>
      </c>
      <c r="BE57">
        <v>0.240102405928728</v>
      </c>
      <c r="BF57">
        <v>0.24129008317900599</v>
      </c>
      <c r="BG57">
        <v>0.24193499761313</v>
      </c>
      <c r="BH57">
        <v>0.24213933289189701</v>
      </c>
      <c r="BI57">
        <v>0.24207940928741001</v>
      </c>
      <c r="BJ57">
        <v>0.24190705755969599</v>
      </c>
      <c r="BK57">
        <v>0.24175819283241901</v>
      </c>
      <c r="BL57">
        <v>0.24161605135167799</v>
      </c>
      <c r="BM57">
        <v>0.24138666744227399</v>
      </c>
      <c r="BN57">
        <v>0.24097896202727501</v>
      </c>
      <c r="BO57">
        <v>0.24041631347671999</v>
      </c>
      <c r="BP57">
        <v>0.23973987032295399</v>
      </c>
      <c r="BQ57">
        <v>0.239060019658108</v>
      </c>
      <c r="BR57">
        <v>0.23870551000908899</v>
      </c>
      <c r="BS57">
        <v>0.239060866376788</v>
      </c>
      <c r="BT57">
        <v>0.24038044521794599</v>
      </c>
      <c r="BU57">
        <v>0.24243348055932701</v>
      </c>
      <c r="BV57">
        <v>0.24486947054910899</v>
      </c>
      <c r="BW57">
        <v>0.247424915973978</v>
      </c>
      <c r="BX57">
        <v>0.25001613331653899</v>
      </c>
      <c r="BY57">
        <v>0.25266643197148703</v>
      </c>
      <c r="BZ57">
        <v>0.25555265910124098</v>
      </c>
      <c r="CA57">
        <v>0.259629362301391</v>
      </c>
      <c r="CB57">
        <v>0.26600117379412103</v>
      </c>
      <c r="CC57">
        <v>0.27154286971139902</v>
      </c>
      <c r="CD57">
        <v>0.27291338728523101</v>
      </c>
      <c r="CE57">
        <v>0.27207110817020402</v>
      </c>
      <c r="CF57">
        <v>0.27054956212527997</v>
      </c>
      <c r="CG57">
        <v>0.26871065893970097</v>
      </c>
      <c r="CH57">
        <v>0.26669303016855</v>
      </c>
      <c r="CI57">
        <v>0.26457048593233201</v>
      </c>
      <c r="CJ57">
        <v>0.26232119519320701</v>
      </c>
      <c r="CK57">
        <v>0.25993883047340999</v>
      </c>
      <c r="CL57">
        <v>0.25743281578181099</v>
      </c>
      <c r="CM57">
        <v>0.25483300622042798</v>
      </c>
      <c r="CN57">
        <v>0.25218698715659099</v>
      </c>
      <c r="CO57">
        <v>0.249549414951167</v>
      </c>
      <c r="CP57">
        <v>0.24698551095073201</v>
      </c>
      <c r="CQ57">
        <v>0.24453541032960899</v>
      </c>
      <c r="CR57">
        <v>0.24219927578647901</v>
      </c>
      <c r="CS57">
        <v>0.24007768591578299</v>
      </c>
      <c r="CT57">
        <v>0.23822490918188399</v>
      </c>
      <c r="CU57">
        <v>0.236681270559955</v>
      </c>
      <c r="CV57">
        <v>0.23547346440217401</v>
      </c>
      <c r="CW57">
        <v>0.23461368258266499</v>
      </c>
      <c r="CX57">
        <v>0.234100820800582</v>
      </c>
      <c r="CY57">
        <v>0.233927700809198</v>
      </c>
      <c r="CZ57">
        <v>0.23395952430162301</v>
      </c>
      <c r="DA57">
        <v>0</v>
      </c>
      <c r="DB57">
        <v>0</v>
      </c>
    </row>
    <row r="58" spans="1:106" x14ac:dyDescent="0.55000000000000004">
      <c r="A58">
        <v>0</v>
      </c>
      <c r="B58">
        <v>0</v>
      </c>
      <c r="C58">
        <v>0.23702998340148401</v>
      </c>
      <c r="D58">
        <v>0.23468865216835899</v>
      </c>
      <c r="E58">
        <v>0.23224271271180499</v>
      </c>
      <c r="F58">
        <v>0.22978026871732199</v>
      </c>
      <c r="G58">
        <v>0.227330603907656</v>
      </c>
      <c r="H58">
        <v>0.22489744097004499</v>
      </c>
      <c r="I58">
        <v>0.22248574476973801</v>
      </c>
      <c r="J58">
        <v>0.220102199997709</v>
      </c>
      <c r="K58">
        <v>0.21775613899283999</v>
      </c>
      <c r="L58">
        <v>0.21546205668459001</v>
      </c>
      <c r="M58">
        <v>0.21324989396379501</v>
      </c>
      <c r="N58">
        <v>0.211101845120783</v>
      </c>
      <c r="O58">
        <v>0.20907341150901099</v>
      </c>
      <c r="P58">
        <v>0.207163511981801</v>
      </c>
      <c r="Q58">
        <v>0.205324032983734</v>
      </c>
      <c r="R58">
        <v>0.20356431470181899</v>
      </c>
      <c r="S58">
        <v>0.201920229105744</v>
      </c>
      <c r="T58">
        <v>0.200422578654436</v>
      </c>
      <c r="U58">
        <v>0.199064260095343</v>
      </c>
      <c r="V58">
        <v>0.19785699456633801</v>
      </c>
      <c r="W58">
        <v>0.19687253574052899</v>
      </c>
      <c r="X58">
        <v>0.19614058668672399</v>
      </c>
      <c r="Y58">
        <v>0.19563952576204899</v>
      </c>
      <c r="Z58">
        <v>0.19534200229260401</v>
      </c>
      <c r="AA58">
        <v>0.19522067881292801</v>
      </c>
      <c r="AB58">
        <v>0.19522201917965201</v>
      </c>
      <c r="AC58">
        <v>0.19531458398011101</v>
      </c>
      <c r="AD58">
        <v>0.19555961594298299</v>
      </c>
      <c r="AE58">
        <v>0.19613996974540801</v>
      </c>
      <c r="AF58">
        <v>0.197414291108162</v>
      </c>
      <c r="AG58">
        <v>0.199617064216349</v>
      </c>
      <c r="AH58">
        <v>0.20245885734191499</v>
      </c>
      <c r="AI58">
        <v>0.20552303553725901</v>
      </c>
      <c r="AJ58">
        <v>0.208495245211124</v>
      </c>
      <c r="AK58">
        <v>0.211231678817112</v>
      </c>
      <c r="AL58">
        <v>0.213679684479332</v>
      </c>
      <c r="AM58">
        <v>0.215786224645033</v>
      </c>
      <c r="AN58">
        <v>0.21751288690583001</v>
      </c>
      <c r="AO58">
        <v>0.218874710224439</v>
      </c>
      <c r="AP58">
        <v>0.219916097587561</v>
      </c>
      <c r="AQ58">
        <v>0.22083998039640501</v>
      </c>
      <c r="AR58">
        <v>0.221597872686636</v>
      </c>
      <c r="AS58">
        <v>0.22220395374791799</v>
      </c>
      <c r="AT58">
        <v>0.22285495839748001</v>
      </c>
      <c r="AU58">
        <v>0.22369507778515399</v>
      </c>
      <c r="AV58">
        <v>0.224790414074857</v>
      </c>
      <c r="AW58">
        <v>0.22621797997880899</v>
      </c>
      <c r="AX58">
        <v>0.227998312537012</v>
      </c>
      <c r="AY58">
        <v>0.23007712069713299</v>
      </c>
      <c r="AZ58">
        <v>0.232350772664835</v>
      </c>
      <c r="BA58">
        <v>0.23464784709026301</v>
      </c>
      <c r="BB58">
        <v>0.23685681925787</v>
      </c>
      <c r="BC58">
        <v>0.23889188994650301</v>
      </c>
      <c r="BD58">
        <v>0.24063397261036601</v>
      </c>
      <c r="BE58">
        <v>0.241956900418798</v>
      </c>
      <c r="BF58">
        <v>0.24281265487860099</v>
      </c>
      <c r="BG58">
        <v>0.24331903078175199</v>
      </c>
      <c r="BH58">
        <v>0.243520448181335</v>
      </c>
      <c r="BI58">
        <v>0.24350859126463301</v>
      </c>
      <c r="BJ58">
        <v>0.243415063474894</v>
      </c>
      <c r="BK58">
        <v>0.24331446279131799</v>
      </c>
      <c r="BL58">
        <v>0.243194049756982</v>
      </c>
      <c r="BM58">
        <v>0.24304427482777499</v>
      </c>
      <c r="BN58">
        <v>0.24275253620255899</v>
      </c>
      <c r="BO58">
        <v>0.242349484985806</v>
      </c>
      <c r="BP58">
        <v>0.24189758321271501</v>
      </c>
      <c r="BQ58">
        <v>0.24152895824279499</v>
      </c>
      <c r="BR58">
        <v>0.241496444438076</v>
      </c>
      <c r="BS58">
        <v>0.24202270376771101</v>
      </c>
      <c r="BT58">
        <v>0.243215149564765</v>
      </c>
      <c r="BU58">
        <v>0.24499325468626301</v>
      </c>
      <c r="BV58">
        <v>0.247159841291584</v>
      </c>
      <c r="BW58">
        <v>0.249488511955401</v>
      </c>
      <c r="BX58">
        <v>0.25188599817111801</v>
      </c>
      <c r="BY58">
        <v>0.25428949282087698</v>
      </c>
      <c r="BZ58">
        <v>0.25665880767445898</v>
      </c>
      <c r="CA58">
        <v>0.25040000000000001</v>
      </c>
      <c r="CB58">
        <v>0.26829445715983402</v>
      </c>
      <c r="CC58">
        <v>0.29039999999999999</v>
      </c>
      <c r="CD58">
        <v>0.27596636072038</v>
      </c>
      <c r="CE58">
        <v>0.27429855778745599</v>
      </c>
      <c r="CF58">
        <v>0.27251504094553503</v>
      </c>
      <c r="CG58">
        <v>0.27058808147017599</v>
      </c>
      <c r="CH58">
        <v>0.26860952936634702</v>
      </c>
      <c r="CI58">
        <v>0.26658003197602598</v>
      </c>
      <c r="CJ58">
        <v>0.26443683964361298</v>
      </c>
      <c r="CK58">
        <v>0.26215623865229898</v>
      </c>
      <c r="CL58">
        <v>0.25973903577324098</v>
      </c>
      <c r="CM58">
        <v>0.25721359900667601</v>
      </c>
      <c r="CN58">
        <v>0.25463233121041401</v>
      </c>
      <c r="CO58">
        <v>0.25206246083195499</v>
      </c>
      <c r="CP58">
        <v>0.24957580338520399</v>
      </c>
      <c r="CQ58">
        <v>0.247200413087173</v>
      </c>
      <c r="CR58">
        <v>0.24495647374334301</v>
      </c>
      <c r="CS58">
        <v>0.242922111772086</v>
      </c>
      <c r="CT58">
        <v>0.24113971081020699</v>
      </c>
      <c r="CU58">
        <v>0.23964246221343199</v>
      </c>
      <c r="CV58">
        <v>0.238452989663517</v>
      </c>
      <c r="CW58">
        <v>0.237586518034722</v>
      </c>
      <c r="CX58">
        <v>0.23705513248517099</v>
      </c>
      <c r="CY58">
        <v>0.236805082069695</v>
      </c>
      <c r="CZ58">
        <v>0.23663724873491701</v>
      </c>
      <c r="DA58">
        <v>0</v>
      </c>
      <c r="DB58">
        <v>0</v>
      </c>
    </row>
    <row r="59" spans="1:106" x14ac:dyDescent="0.55000000000000004">
      <c r="A59">
        <v>0</v>
      </c>
      <c r="B59">
        <v>0</v>
      </c>
      <c r="C59">
        <v>0.23743875595699901</v>
      </c>
      <c r="D59">
        <v>0.23511382496677699</v>
      </c>
      <c r="E59">
        <v>0.232683133265778</v>
      </c>
      <c r="F59">
        <v>0.230205059500947</v>
      </c>
      <c r="G59">
        <v>0.22774462245264099</v>
      </c>
      <c r="H59">
        <v>0.22530594777624899</v>
      </c>
      <c r="I59">
        <v>0.22289410892876199</v>
      </c>
      <c r="J59">
        <v>0.220515427814959</v>
      </c>
      <c r="K59">
        <v>0.21817771202432801</v>
      </c>
      <c r="L59">
        <v>0.21589050837214699</v>
      </c>
      <c r="M59">
        <v>0.21366535338040199</v>
      </c>
      <c r="N59">
        <v>0.21079999999999999</v>
      </c>
      <c r="O59">
        <v>0.20965873068825</v>
      </c>
      <c r="P59">
        <v>0.207903051776129</v>
      </c>
      <c r="Q59">
        <v>0.206192146368843</v>
      </c>
      <c r="R59">
        <v>0.204549388571728</v>
      </c>
      <c r="S59">
        <v>0.20299834557107799</v>
      </c>
      <c r="T59">
        <v>0.20157661100759</v>
      </c>
      <c r="U59">
        <v>0.200286972708758</v>
      </c>
      <c r="V59">
        <v>0.19912709008005999</v>
      </c>
      <c r="W59">
        <v>0.19815816718004101</v>
      </c>
      <c r="X59">
        <v>0.19742801347345801</v>
      </c>
      <c r="Y59">
        <v>0.196924456739133</v>
      </c>
      <c r="Z59">
        <v>0.19663335830114101</v>
      </c>
      <c r="AA59">
        <v>0.19654422602678201</v>
      </c>
      <c r="AB59">
        <v>0.19664702964182501</v>
      </c>
      <c r="AC59">
        <v>0.19691711675177201</v>
      </c>
      <c r="AD59">
        <v>0.197422813978469</v>
      </c>
      <c r="AE59">
        <v>0.198301935477257</v>
      </c>
      <c r="AF59">
        <v>0.199725372347731</v>
      </c>
      <c r="AG59">
        <v>0.201767081037108</v>
      </c>
      <c r="AH59">
        <v>0.20430544667376799</v>
      </c>
      <c r="AI59">
        <v>0.20712139688075101</v>
      </c>
      <c r="AJ59">
        <v>0.209961071035772</v>
      </c>
      <c r="AK59">
        <v>0.21266746470365699</v>
      </c>
      <c r="AL59">
        <v>0.215175379967456</v>
      </c>
      <c r="AM59">
        <v>0.21745150965340801</v>
      </c>
      <c r="AN59">
        <v>0.219474948661352</v>
      </c>
      <c r="AO59">
        <v>0.22120819151375101</v>
      </c>
      <c r="AP59">
        <v>0.22266910122957201</v>
      </c>
      <c r="AQ59">
        <v>0.22393663209945799</v>
      </c>
      <c r="AR59">
        <v>0.22507850598326801</v>
      </c>
      <c r="AS59">
        <v>0.22612531732925101</v>
      </c>
      <c r="AT59">
        <v>0.22723559659395801</v>
      </c>
      <c r="AU59">
        <v>0.22845721004734301</v>
      </c>
      <c r="AV59">
        <v>0.22983047677256799</v>
      </c>
      <c r="AW59">
        <v>0.23137512933132601</v>
      </c>
      <c r="AX59">
        <v>0.23307594159508599</v>
      </c>
      <c r="AY59">
        <v>0.23488670476168999</v>
      </c>
      <c r="AZ59">
        <v>0.23674793601347699</v>
      </c>
      <c r="BA59">
        <v>0.23858059917185701</v>
      </c>
      <c r="BB59">
        <v>0.240297801611462</v>
      </c>
      <c r="BC59">
        <v>0.24183153988009701</v>
      </c>
      <c r="BD59">
        <v>0.243098906033728</v>
      </c>
      <c r="BE59">
        <v>0.24401513829080301</v>
      </c>
      <c r="BF59">
        <v>0.244591079378707</v>
      </c>
      <c r="BG59">
        <v>0.24492088967127201</v>
      </c>
      <c r="BH59">
        <v>0.24505207198528001</v>
      </c>
      <c r="BI59">
        <v>0.245047721959334</v>
      </c>
      <c r="BJ59">
        <v>0.245012822696347</v>
      </c>
      <c r="BK59">
        <v>0.24493752210845801</v>
      </c>
      <c r="BL59">
        <v>0.24485176761282201</v>
      </c>
      <c r="BM59">
        <v>0.244785001059623</v>
      </c>
      <c r="BN59">
        <v>0.24463519234573999</v>
      </c>
      <c r="BO59">
        <v>0.24440862061417901</v>
      </c>
      <c r="BP59">
        <v>0.24417236730071601</v>
      </c>
      <c r="BQ59">
        <v>0.24405283828962601</v>
      </c>
      <c r="BR59">
        <v>0.24424870272345101</v>
      </c>
      <c r="BS59">
        <v>0.24487450677391401</v>
      </c>
      <c r="BT59">
        <v>0.24601156028431001</v>
      </c>
      <c r="BU59">
        <v>0.24763706618142001</v>
      </c>
      <c r="BV59">
        <v>0.249598396674618</v>
      </c>
      <c r="BW59">
        <v>0.25175334313099101</v>
      </c>
      <c r="BX59">
        <v>0.25403391661348801</v>
      </c>
      <c r="BY59">
        <v>0.25642226059026202</v>
      </c>
      <c r="BZ59">
        <v>0.259090397896581</v>
      </c>
      <c r="CA59">
        <v>0.26298090583512201</v>
      </c>
      <c r="CB59">
        <v>0.269186686215247</v>
      </c>
      <c r="CC59">
        <v>0.27458394226372801</v>
      </c>
      <c r="CD59">
        <v>0.27588100431413598</v>
      </c>
      <c r="CE59">
        <v>0.27505711521454401</v>
      </c>
      <c r="CF59">
        <v>0.27363396003156598</v>
      </c>
      <c r="CG59">
        <v>0.27194409639265399</v>
      </c>
      <c r="CH59">
        <v>0.27020013977130902</v>
      </c>
      <c r="CI59">
        <v>0.26839972095047898</v>
      </c>
      <c r="CJ59">
        <v>0.26645954217681</v>
      </c>
      <c r="CK59">
        <v>0.26433951108721498</v>
      </c>
      <c r="CL59">
        <v>0.26202896389515601</v>
      </c>
      <c r="CM59">
        <v>0.25957033663976797</v>
      </c>
      <c r="CN59">
        <v>0.25704078539666603</v>
      </c>
      <c r="CO59">
        <v>0.25452462338255599</v>
      </c>
      <c r="CP59">
        <v>0.25210323719383798</v>
      </c>
      <c r="CQ59">
        <v>0.24979309235658601</v>
      </c>
      <c r="CR59">
        <v>0.24763384976799499</v>
      </c>
      <c r="CS59">
        <v>0.24567844864642099</v>
      </c>
      <c r="CT59">
        <v>0.243962337917528</v>
      </c>
      <c r="CU59">
        <v>0.242518942296201</v>
      </c>
      <c r="CV59">
        <v>0.241372874838826</v>
      </c>
      <c r="CW59">
        <v>0.24053684616132001</v>
      </c>
      <c r="CX59">
        <v>0.240004108264574</v>
      </c>
      <c r="CY59">
        <v>0.239599884079926</v>
      </c>
      <c r="CZ59">
        <v>0.239249248510532</v>
      </c>
      <c r="DA59">
        <v>0</v>
      </c>
      <c r="DB59">
        <v>0</v>
      </c>
    </row>
    <row r="60" spans="1:106" x14ac:dyDescent="0.55000000000000004">
      <c r="A60">
        <v>0</v>
      </c>
      <c r="B60">
        <v>0.24020006097383101</v>
      </c>
      <c r="C60">
        <v>0.238008918369262</v>
      </c>
      <c r="D60">
        <v>0.23571098638410401</v>
      </c>
      <c r="E60">
        <v>0.23331284710566</v>
      </c>
      <c r="F60">
        <v>0.230839043319192</v>
      </c>
      <c r="G60">
        <v>0.22837801174918501</v>
      </c>
      <c r="H60">
        <v>0.22594523272689301</v>
      </c>
      <c r="I60">
        <v>0.22354661088543701</v>
      </c>
      <c r="J60">
        <v>0.221189630062955</v>
      </c>
      <c r="K60">
        <v>0.21888416198961799</v>
      </c>
      <c r="L60">
        <v>0.21664481480261599</v>
      </c>
      <c r="M60">
        <v>0.21450103007124099</v>
      </c>
      <c r="N60">
        <v>0.21249566405606199</v>
      </c>
      <c r="O60">
        <v>0.21066673106704401</v>
      </c>
      <c r="P60">
        <v>0.20897079164339899</v>
      </c>
      <c r="Q60">
        <v>0.20734795618809501</v>
      </c>
      <c r="R60">
        <v>0.20580006124134601</v>
      </c>
      <c r="S60">
        <v>0.20434158977057601</v>
      </c>
      <c r="T60">
        <v>0.202989739277013</v>
      </c>
      <c r="U60">
        <v>0.201769735068627</v>
      </c>
      <c r="V60">
        <v>0.20067086418820301</v>
      </c>
      <c r="W60">
        <v>0.19973683599710099</v>
      </c>
      <c r="X60">
        <v>0.19903482731116501</v>
      </c>
      <c r="Y60">
        <v>0.198561249496502</v>
      </c>
      <c r="Z60">
        <v>0.19831210308881</v>
      </c>
      <c r="AA60">
        <v>0.19828873845935599</v>
      </c>
      <c r="AB60">
        <v>0.198503857680942</v>
      </c>
      <c r="AC60">
        <v>0.198948907512177</v>
      </c>
      <c r="AD60">
        <v>0.19966073616715799</v>
      </c>
      <c r="AE60">
        <v>0.20072754644268501</v>
      </c>
      <c r="AF60">
        <v>0.202232969768077</v>
      </c>
      <c r="AG60">
        <v>0.2042017249344</v>
      </c>
      <c r="AH60">
        <v>0.20656868897012001</v>
      </c>
      <c r="AI60">
        <v>0.209210688907391</v>
      </c>
      <c r="AJ60">
        <v>0.21194354661152401</v>
      </c>
      <c r="AK60">
        <v>0.21461704183177899</v>
      </c>
      <c r="AL60">
        <v>0.21716836775393999</v>
      </c>
      <c r="AM60">
        <v>0.21956137464605099</v>
      </c>
      <c r="AN60">
        <v>0.22178042984763499</v>
      </c>
      <c r="AO60">
        <v>0.22382588614309201</v>
      </c>
      <c r="AP60">
        <v>0.22568586123929499</v>
      </c>
      <c r="AQ60">
        <v>0.22735506207720901</v>
      </c>
      <c r="AR60">
        <v>0.228835181818488</v>
      </c>
      <c r="AS60">
        <v>0.23023728049323799</v>
      </c>
      <c r="AT60">
        <v>0.23170407851687899</v>
      </c>
      <c r="AU60">
        <v>0.23324532215014701</v>
      </c>
      <c r="AV60">
        <v>0.23485485067746001</v>
      </c>
      <c r="AW60">
        <v>0.23650034448457</v>
      </c>
      <c r="AX60">
        <v>0.23812993491484299</v>
      </c>
      <c r="AY60">
        <v>0.239693824123899</v>
      </c>
      <c r="AZ60">
        <v>0.24116396234441301</v>
      </c>
      <c r="BA60">
        <v>0.24251653761943501</v>
      </c>
      <c r="BB60">
        <v>0.243760623518612</v>
      </c>
      <c r="BC60">
        <v>0.244828213380299</v>
      </c>
      <c r="BD60">
        <v>0.24565924889191801</v>
      </c>
      <c r="BE60">
        <v>0.246211394636624</v>
      </c>
      <c r="BF60">
        <v>0.246546450052471</v>
      </c>
      <c r="BG60">
        <v>0.24669149954727901</v>
      </c>
      <c r="BH60">
        <v>0.24672002511074001</v>
      </c>
      <c r="BI60">
        <v>0.24671284448811001</v>
      </c>
      <c r="BJ60">
        <v>0.24668024023533699</v>
      </c>
      <c r="BK60">
        <v>0.246616507882918</v>
      </c>
      <c r="BL60">
        <v>0.24656243939227199</v>
      </c>
      <c r="BM60">
        <v>0.24655707770579199</v>
      </c>
      <c r="BN60">
        <v>0.24655191601974599</v>
      </c>
      <c r="BO60">
        <v>0.24649374943222099</v>
      </c>
      <c r="BP60">
        <v>0.24644483627105801</v>
      </c>
      <c r="BQ60">
        <v>0.24652427086276801</v>
      </c>
      <c r="BR60">
        <v>0.246889948575505</v>
      </c>
      <c r="BS60">
        <v>0.24761351328911199</v>
      </c>
      <c r="BT60">
        <v>0.24873181847683801</v>
      </c>
      <c r="BU60">
        <v>0.25024339653426803</v>
      </c>
      <c r="BV60">
        <v>0.25204455016781602</v>
      </c>
      <c r="BW60">
        <v>0.25406498510381198</v>
      </c>
      <c r="BX60">
        <v>0.256264594355474</v>
      </c>
      <c r="BY60">
        <v>0.258687899898005</v>
      </c>
      <c r="BZ60">
        <v>0.261527879933592</v>
      </c>
      <c r="CA60">
        <v>0.26513248886241297</v>
      </c>
      <c r="CB60">
        <v>0.269403828931158</v>
      </c>
      <c r="CC60">
        <v>0.27302419413552098</v>
      </c>
      <c r="CD60">
        <v>0.27475060114691902</v>
      </c>
      <c r="CE60">
        <v>0.27484355373753999</v>
      </c>
      <c r="CF60">
        <v>0.27404688566901703</v>
      </c>
      <c r="CG60">
        <v>0.27280957573266101</v>
      </c>
      <c r="CH60">
        <v>0.27145224531370699</v>
      </c>
      <c r="CI60">
        <v>0.27000384644969</v>
      </c>
      <c r="CJ60">
        <v>0.26836219948335099</v>
      </c>
      <c r="CK60">
        <v>0.26645754264119698</v>
      </c>
      <c r="CL60">
        <v>0.26426455503985802</v>
      </c>
      <c r="CM60">
        <v>0.26185699502520399</v>
      </c>
      <c r="CN60">
        <v>0.259359647487024</v>
      </c>
      <c r="CO60">
        <v>0.25688625461674802</v>
      </c>
      <c r="CP60">
        <v>0.25452232521291601</v>
      </c>
      <c r="CQ60">
        <v>0.25228160057166199</v>
      </c>
      <c r="CR60">
        <v>0.25020820426316698</v>
      </c>
      <c r="CS60">
        <v>0.248342234349823</v>
      </c>
      <c r="CT60">
        <v>0.24671450101997999</v>
      </c>
      <c r="CU60">
        <v>0.245349361888936</v>
      </c>
      <c r="CV60">
        <v>0.24426469640753201</v>
      </c>
      <c r="CW60">
        <v>0.243471691528136</v>
      </c>
      <c r="CX60">
        <v>0.242851434013097</v>
      </c>
      <c r="CY60">
        <v>0.242290891767518</v>
      </c>
      <c r="CZ60">
        <v>0.24177267237260799</v>
      </c>
      <c r="DA60">
        <v>0</v>
      </c>
      <c r="DB60">
        <v>0</v>
      </c>
    </row>
    <row r="61" spans="1:106" x14ac:dyDescent="0.55000000000000004">
      <c r="A61">
        <v>0</v>
      </c>
      <c r="B61">
        <v>0.240894715099224</v>
      </c>
      <c r="C61">
        <v>0.23873485238721701</v>
      </c>
      <c r="D61">
        <v>0.236473566136914</v>
      </c>
      <c r="E61">
        <v>0.234118032303264</v>
      </c>
      <c r="F61">
        <v>0.23167703533724601</v>
      </c>
      <c r="G61">
        <v>0.22922426761058201</v>
      </c>
      <c r="H61">
        <v>0.226807140158968</v>
      </c>
      <c r="I61">
        <v>0.22443284480126199</v>
      </c>
      <c r="J61">
        <v>0.22211083297984899</v>
      </c>
      <c r="K61">
        <v>0.21985433416193201</v>
      </c>
      <c r="L61">
        <v>0.217683887218451</v>
      </c>
      <c r="M61">
        <v>0.215635103926164</v>
      </c>
      <c r="N61">
        <v>0.21374267229236199</v>
      </c>
      <c r="O61">
        <v>0.211970108893967</v>
      </c>
      <c r="P61">
        <v>0.21031977688357201</v>
      </c>
      <c r="Q61">
        <v>0.20876430888477601</v>
      </c>
      <c r="R61">
        <v>0.207296437513278</v>
      </c>
      <c r="S61">
        <v>0.20592200738643801</v>
      </c>
      <c r="T61">
        <v>0.20465142682163401</v>
      </c>
      <c r="U61">
        <v>0.20349736209470501</v>
      </c>
      <c r="V61">
        <v>0.20246896751017501</v>
      </c>
      <c r="W61">
        <v>0.20158570090483</v>
      </c>
      <c r="X61">
        <v>0.200928894945959</v>
      </c>
      <c r="Y61">
        <v>0.20050490640508101</v>
      </c>
      <c r="Z61">
        <v>0.20031646494486199</v>
      </c>
      <c r="AA61">
        <v>0.20037164597801399</v>
      </c>
      <c r="AB61">
        <v>0.20068798870537199</v>
      </c>
      <c r="AC61">
        <v>0.20128218436364601</v>
      </c>
      <c r="AD61">
        <v>0.20215140025724301</v>
      </c>
      <c r="AE61">
        <v>0.20334581138328001</v>
      </c>
      <c r="AF61">
        <v>0.20490811650465901</v>
      </c>
      <c r="AG61">
        <v>0.206845192079398</v>
      </c>
      <c r="AH61">
        <v>0.20911660308699501</v>
      </c>
      <c r="AI61">
        <v>0.21164709038540799</v>
      </c>
      <c r="AJ61">
        <v>0.21430988556584099</v>
      </c>
      <c r="AK61">
        <v>0.21696319954638901</v>
      </c>
      <c r="AL61">
        <v>0.219553197839612</v>
      </c>
      <c r="AM61">
        <v>0.22204651547248899</v>
      </c>
      <c r="AN61">
        <v>0.224427024831334</v>
      </c>
      <c r="AO61">
        <v>0.22669304791452399</v>
      </c>
      <c r="AP61">
        <v>0.22885467439368801</v>
      </c>
      <c r="AQ61">
        <v>0.23092381020612299</v>
      </c>
      <c r="AR61">
        <v>0.23274642222896999</v>
      </c>
      <c r="AS61">
        <v>0.23440895077138099</v>
      </c>
      <c r="AT61">
        <v>0.236171002544102</v>
      </c>
      <c r="AU61">
        <v>0.238001619700208</v>
      </c>
      <c r="AV61">
        <v>0.23983947514889301</v>
      </c>
      <c r="AW61">
        <v>0.24159693827117501</v>
      </c>
      <c r="AX61">
        <v>0.24316943049030601</v>
      </c>
      <c r="AY61">
        <v>0.24448977388644499</v>
      </c>
      <c r="AZ61">
        <v>0.24556436260534301</v>
      </c>
      <c r="BA61">
        <v>0.246434019392958</v>
      </c>
      <c r="BB61">
        <v>0.24717391350478199</v>
      </c>
      <c r="BC61">
        <v>0.247794527845901</v>
      </c>
      <c r="BD61">
        <v>0.248229340599425</v>
      </c>
      <c r="BE61">
        <v>0.24846798008006801</v>
      </c>
      <c r="BF61">
        <v>0.24858387696037901</v>
      </c>
      <c r="BG61">
        <v>0.24857097252087701</v>
      </c>
      <c r="BH61">
        <v>0.24850797506504199</v>
      </c>
      <c r="BI61">
        <v>0.24846295587092099</v>
      </c>
      <c r="BJ61">
        <v>0.248394669290884</v>
      </c>
      <c r="BK61">
        <v>0.24832712011104999</v>
      </c>
      <c r="BL61">
        <v>0.24829337532793699</v>
      </c>
      <c r="BM61">
        <v>0.24832820930493099</v>
      </c>
      <c r="BN61">
        <v>0.248439288842314</v>
      </c>
      <c r="BO61">
        <v>0.24853041810295101</v>
      </c>
      <c r="BP61">
        <v>0.2486373834726</v>
      </c>
      <c r="BQ61">
        <v>0.248878127665416</v>
      </c>
      <c r="BR61">
        <v>0.24937614303966399</v>
      </c>
      <c r="BS61">
        <v>0.25018131928618897</v>
      </c>
      <c r="BT61">
        <v>0.25132267677569697</v>
      </c>
      <c r="BU61">
        <v>0.25276333139455598</v>
      </c>
      <c r="BV61">
        <v>0.25442303767628999</v>
      </c>
      <c r="BW61">
        <v>0.256288438161411</v>
      </c>
      <c r="BX61">
        <v>0.258358823954632</v>
      </c>
      <c r="BY61">
        <v>0.260671653960455</v>
      </c>
      <c r="BZ61">
        <v>0.26331719948516702</v>
      </c>
      <c r="CA61">
        <v>0.26635822837089401</v>
      </c>
      <c r="CB61">
        <v>0.26953725081055602</v>
      </c>
      <c r="CC61">
        <v>0.27221565544112702</v>
      </c>
      <c r="CD61">
        <v>0.27383532877094102</v>
      </c>
      <c r="CE61">
        <v>0.27435244133367398</v>
      </c>
      <c r="CF61">
        <v>0.27406780196791197</v>
      </c>
      <c r="CG61">
        <v>0.273304696674391</v>
      </c>
      <c r="CH61">
        <v>0.27238987095246697</v>
      </c>
      <c r="CI61">
        <v>0.27136930154234801</v>
      </c>
      <c r="CJ61">
        <v>0.27012687249697698</v>
      </c>
      <c r="CK61">
        <v>0.26850943010671402</v>
      </c>
      <c r="CL61">
        <v>0.26641784249733202</v>
      </c>
      <c r="CM61">
        <v>0.26401516443198098</v>
      </c>
      <c r="CN61">
        <v>0.26152827782211302</v>
      </c>
      <c r="CO61">
        <v>0.25910094854057603</v>
      </c>
      <c r="CP61">
        <v>0.25680999685224398</v>
      </c>
      <c r="CQ61">
        <v>0.25466988122088602</v>
      </c>
      <c r="CR61">
        <v>0.25270494378376901</v>
      </c>
      <c r="CS61">
        <v>0.25094543632847499</v>
      </c>
      <c r="CT61">
        <v>0.249416344006164</v>
      </c>
      <c r="CU61">
        <v>0.24813778112920401</v>
      </c>
      <c r="CV61">
        <v>0.247124953853051</v>
      </c>
      <c r="CW61">
        <v>0.246313204493571</v>
      </c>
      <c r="CX61">
        <v>0.245563099519925</v>
      </c>
      <c r="CY61">
        <v>0.24485979781109199</v>
      </c>
      <c r="CZ61">
        <v>0.24418799390500501</v>
      </c>
      <c r="DA61">
        <v>0</v>
      </c>
      <c r="DB61">
        <v>0</v>
      </c>
    </row>
    <row r="62" spans="1:106" x14ac:dyDescent="0.55000000000000004">
      <c r="A62">
        <v>0</v>
      </c>
      <c r="B62">
        <v>0.24173004077416399</v>
      </c>
      <c r="C62">
        <v>0.239609818917525</v>
      </c>
      <c r="D62">
        <v>0.23739374795367801</v>
      </c>
      <c r="E62">
        <v>0.23508959975855601</v>
      </c>
      <c r="F62">
        <v>0.23270599172228501</v>
      </c>
      <c r="G62">
        <v>0.23027486906431899</v>
      </c>
      <c r="H62">
        <v>0.227880726644245</v>
      </c>
      <c r="I62">
        <v>0.22553824847951601</v>
      </c>
      <c r="J62">
        <v>0.22325842996140299</v>
      </c>
      <c r="K62">
        <v>0.221056262021329</v>
      </c>
      <c r="L62">
        <v>0.218952904996633</v>
      </c>
      <c r="M62">
        <v>0.21697765683071299</v>
      </c>
      <c r="N62">
        <v>0.21516231693048901</v>
      </c>
      <c r="O62">
        <v>0.21347356299272699</v>
      </c>
      <c r="P62">
        <v>0.21188949704559501</v>
      </c>
      <c r="Q62">
        <v>0.21040328216676199</v>
      </c>
      <c r="R62">
        <v>0.20901160829482501</v>
      </c>
      <c r="S62">
        <v>0.207717663033681</v>
      </c>
      <c r="T62">
        <v>0.20652861970602901</v>
      </c>
      <c r="U62">
        <v>0.20545304139581999</v>
      </c>
      <c r="V62">
        <v>0.204499064788083</v>
      </c>
      <c r="W62">
        <v>0.20367895686858001</v>
      </c>
      <c r="X62">
        <v>0.20307679778787999</v>
      </c>
      <c r="Y62">
        <v>0.20271203458624101</v>
      </c>
      <c r="Z62">
        <v>0.202591179097799</v>
      </c>
      <c r="AA62">
        <v>0.202725159530453</v>
      </c>
      <c r="AB62">
        <v>0.20313144381821999</v>
      </c>
      <c r="AC62">
        <v>0.20383449991264299</v>
      </c>
      <c r="AD62">
        <v>0.20482612571318401</v>
      </c>
      <c r="AE62">
        <v>0.20611469647405301</v>
      </c>
      <c r="AF62">
        <v>0.207722774361952</v>
      </c>
      <c r="AG62">
        <v>0.20965033994573001</v>
      </c>
      <c r="AH62">
        <v>0.21187003410178701</v>
      </c>
      <c r="AI62">
        <v>0.214332942681495</v>
      </c>
      <c r="AJ62">
        <v>0.216955200988073</v>
      </c>
      <c r="AK62">
        <v>0.21960400131548599</v>
      </c>
      <c r="AL62">
        <v>0.22223258604002999</v>
      </c>
      <c r="AM62">
        <v>0.224813171945525</v>
      </c>
      <c r="AN62">
        <v>0.22733142674755599</v>
      </c>
      <c r="AO62">
        <v>0.22978520711741601</v>
      </c>
      <c r="AP62">
        <v>0.232178964829098</v>
      </c>
      <c r="AQ62">
        <v>0.23449796374502099</v>
      </c>
      <c r="AR62">
        <v>0.23663448849142399</v>
      </c>
      <c r="AS62">
        <v>0.23854887625913701</v>
      </c>
      <c r="AT62">
        <v>0.24054288542434801</v>
      </c>
      <c r="AU62">
        <v>0.24264907265678901</v>
      </c>
      <c r="AV62">
        <v>0.24473742619810401</v>
      </c>
      <c r="AW62">
        <v>0.246654905356014</v>
      </c>
      <c r="AX62">
        <v>0.24820097540948199</v>
      </c>
      <c r="AY62">
        <v>0.24925886805522501</v>
      </c>
      <c r="AZ62">
        <v>0.24989617559305599</v>
      </c>
      <c r="BA62">
        <v>0.25025884876250398</v>
      </c>
      <c r="BB62">
        <v>0.25049324192717898</v>
      </c>
      <c r="BC62">
        <v>0.25064698016952103</v>
      </c>
      <c r="BD62">
        <v>0.250708125942604</v>
      </c>
      <c r="BE62">
        <v>0.25068685831800303</v>
      </c>
      <c r="BF62">
        <v>0.25061399873177198</v>
      </c>
      <c r="BG62">
        <v>0.250495524715874</v>
      </c>
      <c r="BH62">
        <v>0.25036894061862802</v>
      </c>
      <c r="BI62">
        <v>0.25024108862359801</v>
      </c>
      <c r="BJ62">
        <v>0.25012324584895801</v>
      </c>
      <c r="BK62">
        <v>0.25003761908734601</v>
      </c>
      <c r="BL62">
        <v>0.25000982729958698</v>
      </c>
      <c r="BM62">
        <v>0.25006888116758202</v>
      </c>
      <c r="BN62">
        <v>0.250245411311105</v>
      </c>
      <c r="BO62">
        <v>0.250463624291896</v>
      </c>
      <c r="BP62">
        <v>0.250698585072538</v>
      </c>
      <c r="BQ62">
        <v>0.25107231250638501</v>
      </c>
      <c r="BR62">
        <v>0.25167657851756903</v>
      </c>
      <c r="BS62">
        <v>0.25254941892069399</v>
      </c>
      <c r="BT62">
        <v>0.25370907062489401</v>
      </c>
      <c r="BU62">
        <v>0.255083934504029</v>
      </c>
      <c r="BV62">
        <v>0.25662995085788698</v>
      </c>
      <c r="BW62">
        <v>0.258337479739631</v>
      </c>
      <c r="BX62">
        <v>0.26022903641105499</v>
      </c>
      <c r="BY62">
        <v>0.26235211316167001</v>
      </c>
      <c r="BZ62">
        <v>0.26471022693721502</v>
      </c>
      <c r="CA62">
        <v>0.26723606714197001</v>
      </c>
      <c r="CB62">
        <v>0.26971563431897799</v>
      </c>
      <c r="CC62">
        <v>0.27180842963504898</v>
      </c>
      <c r="CD62">
        <v>0.273223095382992</v>
      </c>
      <c r="CE62">
        <v>0.273883663438242</v>
      </c>
      <c r="CF62">
        <v>0.27391414341010401</v>
      </c>
      <c r="CG62">
        <v>0.27353718850309899</v>
      </c>
      <c r="CH62">
        <v>0.27303296229558099</v>
      </c>
      <c r="CI62">
        <v>0.27245911257894301</v>
      </c>
      <c r="CJ62">
        <v>0.27172728341193197</v>
      </c>
      <c r="CK62">
        <v>0.27053857024123001</v>
      </c>
      <c r="CL62">
        <v>0.26845025574429299</v>
      </c>
      <c r="CM62">
        <v>0.26598051628765401</v>
      </c>
      <c r="CN62">
        <v>0.26351312161363899</v>
      </c>
      <c r="CO62">
        <v>0.26116149707425002</v>
      </c>
      <c r="CP62">
        <v>0.25898174223322701</v>
      </c>
      <c r="CQ62">
        <v>0.25696300834841501</v>
      </c>
      <c r="CR62">
        <v>0.25512143495244599</v>
      </c>
      <c r="CS62">
        <v>0.25348082473206102</v>
      </c>
      <c r="CT62">
        <v>0.25206163177838897</v>
      </c>
      <c r="CU62">
        <v>0.25088084856058102</v>
      </c>
      <c r="CV62">
        <v>0.24990486773223999</v>
      </c>
      <c r="CW62">
        <v>0.24899184069167901</v>
      </c>
      <c r="CX62">
        <v>0.24812412755121299</v>
      </c>
      <c r="CY62">
        <v>0.24729089523306499</v>
      </c>
      <c r="CZ62">
        <v>0.24647852845592499</v>
      </c>
      <c r="DA62">
        <v>0</v>
      </c>
      <c r="DB62">
        <v>0</v>
      </c>
    </row>
    <row r="63" spans="1:106" x14ac:dyDescent="0.55000000000000004">
      <c r="A63">
        <v>0.244737166473252</v>
      </c>
      <c r="B63">
        <v>0.242711933413294</v>
      </c>
      <c r="C63">
        <v>0.240626175460257</v>
      </c>
      <c r="D63">
        <v>0.23846274788209801</v>
      </c>
      <c r="E63">
        <v>0.23621740939239999</v>
      </c>
      <c r="F63">
        <v>0.233899387605289</v>
      </c>
      <c r="G63">
        <v>0.23152011764326499</v>
      </c>
      <c r="H63">
        <v>0.22915374553784301</v>
      </c>
      <c r="I63">
        <v>0.22684702298802401</v>
      </c>
      <c r="J63">
        <v>0.22461154683151699</v>
      </c>
      <c r="K63">
        <v>0.22246220287582</v>
      </c>
      <c r="L63">
        <v>0.220417889726607</v>
      </c>
      <c r="M63">
        <v>0.218501071018606</v>
      </c>
      <c r="N63">
        <v>0.21674012279521301</v>
      </c>
      <c r="O63">
        <v>0.21514400815413601</v>
      </c>
      <c r="P63">
        <v>0.213640185524198</v>
      </c>
      <c r="Q63">
        <v>0.21223093302378601</v>
      </c>
      <c r="R63">
        <v>0.210917867020501</v>
      </c>
      <c r="S63">
        <v>0.209704858074029</v>
      </c>
      <c r="T63">
        <v>0.208598104633757</v>
      </c>
      <c r="U63">
        <v>0.207605165721753</v>
      </c>
      <c r="V63">
        <v>0.20673410599009101</v>
      </c>
      <c r="W63">
        <v>0.20599009742049701</v>
      </c>
      <c r="X63">
        <v>0.205446343858641</v>
      </c>
      <c r="Y63">
        <v>0.205143487728177</v>
      </c>
      <c r="Z63">
        <v>0.20508968514279</v>
      </c>
      <c r="AA63">
        <v>0.205296317363553</v>
      </c>
      <c r="AB63">
        <v>0.20577882428852001</v>
      </c>
      <c r="AC63">
        <v>0.20655649218564701</v>
      </c>
      <c r="AD63">
        <v>0.207640065244453</v>
      </c>
      <c r="AE63">
        <v>0.20900266507604001</v>
      </c>
      <c r="AF63">
        <v>0.21065038935864899</v>
      </c>
      <c r="AG63">
        <v>0.21258066603092099</v>
      </c>
      <c r="AH63">
        <v>0.21477404509452799</v>
      </c>
      <c r="AI63">
        <v>0.21719727369295799</v>
      </c>
      <c r="AJ63">
        <v>0.21979778841106701</v>
      </c>
      <c r="AK63">
        <v>0.222454573197512</v>
      </c>
      <c r="AL63">
        <v>0.225121539924138</v>
      </c>
      <c r="AM63">
        <v>0.22777704882428601</v>
      </c>
      <c r="AN63">
        <v>0.23040957759327299</v>
      </c>
      <c r="AO63">
        <v>0.233001770915884</v>
      </c>
      <c r="AP63">
        <v>0.235541878114952</v>
      </c>
      <c r="AQ63">
        <v>0.23803987303146401</v>
      </c>
      <c r="AR63">
        <v>0.24041187941918399</v>
      </c>
      <c r="AS63">
        <v>0.24258400638602901</v>
      </c>
      <c r="AT63">
        <v>0.24472889434930001</v>
      </c>
      <c r="AU63">
        <v>0.24706930220556</v>
      </c>
      <c r="AV63">
        <v>0.24944812253895701</v>
      </c>
      <c r="AW63">
        <v>0.251632203823352</v>
      </c>
      <c r="AX63">
        <v>0.25322712718307699</v>
      </c>
      <c r="AY63">
        <v>0.25395604278999001</v>
      </c>
      <c r="AZ63">
        <v>0.25405510456125302</v>
      </c>
      <c r="BA63">
        <v>0.25387089733222701</v>
      </c>
      <c r="BB63">
        <v>0.25361208866761897</v>
      </c>
      <c r="BC63">
        <v>0.25333143497136601</v>
      </c>
      <c r="BD63">
        <v>0.253030734661291</v>
      </c>
      <c r="BE63">
        <v>0.25278330951831501</v>
      </c>
      <c r="BF63">
        <v>0.252566055588276</v>
      </c>
      <c r="BG63">
        <v>0.25238799965067499</v>
      </c>
      <c r="BH63">
        <v>0.25220248353918601</v>
      </c>
      <c r="BI63">
        <v>0.25199241141988998</v>
      </c>
      <c r="BJ63">
        <v>0.25182245091313699</v>
      </c>
      <c r="BK63">
        <v>0.25171081638076198</v>
      </c>
      <c r="BL63">
        <v>0.25167689399703203</v>
      </c>
      <c r="BM63">
        <v>0.25174403997186001</v>
      </c>
      <c r="BN63">
        <v>0.25193870049817801</v>
      </c>
      <c r="BO63">
        <v>0.25225173926047501</v>
      </c>
      <c r="BP63">
        <v>0.25259335632958202</v>
      </c>
      <c r="BQ63">
        <v>0.25307693843638601</v>
      </c>
      <c r="BR63">
        <v>0.25376731523579099</v>
      </c>
      <c r="BS63">
        <v>0.25469466184459699</v>
      </c>
      <c r="BT63">
        <v>0.25583796558710697</v>
      </c>
      <c r="BU63">
        <v>0.25712579169479499</v>
      </c>
      <c r="BV63">
        <v>0.25856821361503202</v>
      </c>
      <c r="BW63">
        <v>0.26017247417239497</v>
      </c>
      <c r="BX63">
        <v>0.26193503626718101</v>
      </c>
      <c r="BY63">
        <v>0.26384686067969798</v>
      </c>
      <c r="BZ63">
        <v>0.26589013213871299</v>
      </c>
      <c r="CA63">
        <v>0.26798425012018701</v>
      </c>
      <c r="CB63">
        <v>0.26997166804605</v>
      </c>
      <c r="CC63">
        <v>0.27165054921683501</v>
      </c>
      <c r="CD63">
        <v>0.27285258862508299</v>
      </c>
      <c r="CE63">
        <v>0.27352907474678501</v>
      </c>
      <c r="CF63">
        <v>0.27371790674680202</v>
      </c>
      <c r="CG63">
        <v>0.27361587417778899</v>
      </c>
      <c r="CH63">
        <v>0.27341910525185698</v>
      </c>
      <c r="CI63">
        <v>0.27318776575917603</v>
      </c>
      <c r="CJ63">
        <v>0.27290385063522998</v>
      </c>
      <c r="CK63">
        <v>0.27539999999999998</v>
      </c>
      <c r="CL63">
        <v>0.27006580495667998</v>
      </c>
      <c r="CM63">
        <v>0.26759329579421898</v>
      </c>
      <c r="CN63">
        <v>0.26523625362404302</v>
      </c>
      <c r="CO63">
        <v>0.2630297026149</v>
      </c>
      <c r="CP63">
        <v>0.26101147502608302</v>
      </c>
      <c r="CQ63">
        <v>0.25914436672950603</v>
      </c>
      <c r="CR63">
        <v>0.25744820244927902</v>
      </c>
      <c r="CS63">
        <v>0.25594354862312402</v>
      </c>
      <c r="CT63">
        <v>0.25464853975095603</v>
      </c>
      <c r="CU63">
        <v>0.25354535256827698</v>
      </c>
      <c r="CV63">
        <v>0.252500740936979</v>
      </c>
      <c r="CW63">
        <v>0.251495287720577</v>
      </c>
      <c r="CX63">
        <v>0.25052192983390897</v>
      </c>
      <c r="CY63">
        <v>0.24957091360973799</v>
      </c>
      <c r="CZ63">
        <v>0.24864607052255699</v>
      </c>
      <c r="DA63">
        <v>0</v>
      </c>
      <c r="DB63">
        <v>0</v>
      </c>
    </row>
    <row r="64" spans="1:106" x14ac:dyDescent="0.55000000000000004">
      <c r="A64">
        <v>0</v>
      </c>
      <c r="B64">
        <v>0.24382006440425999</v>
      </c>
      <c r="C64">
        <v>0.241777560608822</v>
      </c>
      <c r="D64">
        <v>0.239671121661094</v>
      </c>
      <c r="E64">
        <v>0.237490686701232</v>
      </c>
      <c r="F64">
        <v>0.235244014591423</v>
      </c>
      <c r="G64">
        <v>0.232941951027786</v>
      </c>
      <c r="H64">
        <v>0.23061404220209999</v>
      </c>
      <c r="I64">
        <v>0.22834439304742801</v>
      </c>
      <c r="J64">
        <v>0.22615248040420299</v>
      </c>
      <c r="K64">
        <v>0.22405209111232599</v>
      </c>
      <c r="L64">
        <v>0.222059350766212</v>
      </c>
      <c r="M64">
        <v>0.22019177624574901</v>
      </c>
      <c r="N64">
        <v>0.21847351579812799</v>
      </c>
      <c r="O64">
        <v>0.21696227755188199</v>
      </c>
      <c r="P64">
        <v>0.21554638093279099</v>
      </c>
      <c r="Q64">
        <v>0.21422070234596299</v>
      </c>
      <c r="R64">
        <v>0.21299022976037399</v>
      </c>
      <c r="S64">
        <v>0.211860325006023</v>
      </c>
      <c r="T64">
        <v>0.21083741142335199</v>
      </c>
      <c r="U64">
        <v>0.20992886695288801</v>
      </c>
      <c r="V64">
        <v>0.20914272609366799</v>
      </c>
      <c r="W64">
        <v>0.208487537235238</v>
      </c>
      <c r="X64">
        <v>0.208008032821595</v>
      </c>
      <c r="Y64">
        <v>0.207765324933916</v>
      </c>
      <c r="Z64">
        <v>0.207773878482997</v>
      </c>
      <c r="AA64">
        <v>0.20804426912886501</v>
      </c>
      <c r="AB64">
        <v>0.208589321266102</v>
      </c>
      <c r="AC64">
        <v>0.20942342106891401</v>
      </c>
      <c r="AD64">
        <v>0.21056065370577801</v>
      </c>
      <c r="AE64">
        <v>0.21198348955165999</v>
      </c>
      <c r="AF64">
        <v>0.21366630857079599</v>
      </c>
      <c r="AG64">
        <v>0.21560543482875399</v>
      </c>
      <c r="AH64">
        <v>0.217786608744055</v>
      </c>
      <c r="AI64">
        <v>0.22018644398704301</v>
      </c>
      <c r="AJ64">
        <v>0.222773432694926</v>
      </c>
      <c r="AK64">
        <v>0.22544564131054901</v>
      </c>
      <c r="AL64">
        <v>0.22814844034999099</v>
      </c>
      <c r="AM64">
        <v>0.230858682247329</v>
      </c>
      <c r="AN64">
        <v>0.23354745966210799</v>
      </c>
      <c r="AO64">
        <v>0.236209049249822</v>
      </c>
      <c r="AP64">
        <v>0.23884585908411499</v>
      </c>
      <c r="AQ64">
        <v>0.241466373207986</v>
      </c>
      <c r="AR64">
        <v>0.24401310669081799</v>
      </c>
      <c r="AS64">
        <v>0.24638789222158899</v>
      </c>
      <c r="AT64">
        <v>0.24871170149615801</v>
      </c>
      <c r="AU64">
        <v>0.25117375127931801</v>
      </c>
      <c r="AV64">
        <v>0.25378954200948001</v>
      </c>
      <c r="AW64">
        <v>0.25637977045135901</v>
      </c>
      <c r="AX64">
        <v>0.25824643827055699</v>
      </c>
      <c r="AY64">
        <v>0.25842041944581101</v>
      </c>
      <c r="AZ64">
        <v>0.257817958523132</v>
      </c>
      <c r="BA64">
        <v>0.25708976905518099</v>
      </c>
      <c r="BB64">
        <v>0.25639676132115602</v>
      </c>
      <c r="BC64">
        <v>0.25575015082070002</v>
      </c>
      <c r="BD64">
        <v>0.25517115600687801</v>
      </c>
      <c r="BE64">
        <v>0.25471768416193002</v>
      </c>
      <c r="BF64">
        <v>0.254402172855065</v>
      </c>
      <c r="BG64">
        <v>0.25416430390144001</v>
      </c>
      <c r="BH64">
        <v>0.25391939291874299</v>
      </c>
      <c r="BI64">
        <v>0.25366490082358401</v>
      </c>
      <c r="BJ64">
        <v>0.25344067190116998</v>
      </c>
      <c r="BK64">
        <v>0.25329685501573002</v>
      </c>
      <c r="BL64">
        <v>0.25324736041162899</v>
      </c>
      <c r="BM64">
        <v>0.25330995040347198</v>
      </c>
      <c r="BN64">
        <v>0.25350523475384701</v>
      </c>
      <c r="BO64">
        <v>0.25385375512693298</v>
      </c>
      <c r="BP64">
        <v>0.25428816958083</v>
      </c>
      <c r="BQ64">
        <v>0.25486427880210799</v>
      </c>
      <c r="BR64">
        <v>0.25562517958700498</v>
      </c>
      <c r="BS64">
        <v>0.25659073263173399</v>
      </c>
      <c r="BT64">
        <v>0.25769911555351599</v>
      </c>
      <c r="BU64">
        <v>0.25894052415810298</v>
      </c>
      <c r="BV64">
        <v>0.26031610034674002</v>
      </c>
      <c r="BW64">
        <v>0.26182098790708602</v>
      </c>
      <c r="BX64">
        <v>0.26344344224685501</v>
      </c>
      <c r="BY64">
        <v>0.265160074918175</v>
      </c>
      <c r="BZ64">
        <v>0.26692613469401499</v>
      </c>
      <c r="CA64">
        <v>0.26866500519671399</v>
      </c>
      <c r="CB64">
        <v>0.270276525731447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0.26470271436279003</v>
      </c>
      <c r="CP64">
        <v>0.26289299515796499</v>
      </c>
      <c r="CQ64">
        <v>0.26121226184037799</v>
      </c>
      <c r="CR64">
        <v>0.25968610803589798</v>
      </c>
      <c r="CS64">
        <v>0.258336081138962</v>
      </c>
      <c r="CT64">
        <v>0.25715136665432398</v>
      </c>
      <c r="CU64">
        <v>0.25601148765232001</v>
      </c>
      <c r="CV64">
        <v>0.25490021894281201</v>
      </c>
      <c r="CW64">
        <v>0.25381390527967101</v>
      </c>
      <c r="CX64">
        <v>0.25274641034377798</v>
      </c>
      <c r="CY64">
        <v>0.25171437175550299</v>
      </c>
      <c r="CZ64">
        <v>0.25073021458720701</v>
      </c>
      <c r="DA64">
        <v>0</v>
      </c>
      <c r="DB64">
        <v>0</v>
      </c>
    </row>
    <row r="65" spans="1:106" x14ac:dyDescent="0.55000000000000004">
      <c r="A65">
        <v>0</v>
      </c>
      <c r="B65">
        <v>0</v>
      </c>
      <c r="C65">
        <v>0</v>
      </c>
      <c r="D65">
        <v>0</v>
      </c>
      <c r="E65">
        <v>0.23889297921116401</v>
      </c>
      <c r="F65">
        <v>0.23672745260969799</v>
      </c>
      <c r="G65">
        <v>0.23450732117772799</v>
      </c>
      <c r="H65">
        <v>0.232250397084205</v>
      </c>
      <c r="I65">
        <v>0.23001753489190499</v>
      </c>
      <c r="J65">
        <v>0.22786711412246699</v>
      </c>
      <c r="K65">
        <v>0.225811532801269</v>
      </c>
      <c r="L65">
        <v>0.22386449491101601</v>
      </c>
      <c r="M65">
        <v>0.22204016235850799</v>
      </c>
      <c r="N65">
        <v>0.220359896062025</v>
      </c>
      <c r="O65">
        <v>0.21891305004522099</v>
      </c>
      <c r="P65">
        <v>0.217589157425993</v>
      </c>
      <c r="Q65">
        <v>0.21635148165464399</v>
      </c>
      <c r="R65">
        <v>0.21520702818401699</v>
      </c>
      <c r="S65">
        <v>0.21416248348459399</v>
      </c>
      <c r="T65">
        <v>0.21322487664145101</v>
      </c>
      <c r="U65">
        <v>0.212401792584546</v>
      </c>
      <c r="V65">
        <v>0.211701379244878</v>
      </c>
      <c r="W65">
        <v>0.21113235609766601</v>
      </c>
      <c r="X65">
        <v>0.210726157896342</v>
      </c>
      <c r="Y65">
        <v>0.210548731384534</v>
      </c>
      <c r="Z65">
        <v>0.21061289371255901</v>
      </c>
      <c r="AA65">
        <v>0.210937326559475</v>
      </c>
      <c r="AB65">
        <v>0.211532330272511</v>
      </c>
      <c r="AC65">
        <v>0.21240843294910799</v>
      </c>
      <c r="AD65">
        <v>0.21357495811430299</v>
      </c>
      <c r="AE65">
        <v>0.21503450113428299</v>
      </c>
      <c r="AF65">
        <v>0.21674807444830199</v>
      </c>
      <c r="AG65">
        <v>0.218698126379859</v>
      </c>
      <c r="AH65">
        <v>0.220873934489731</v>
      </c>
      <c r="AI65">
        <v>0.223258551961138</v>
      </c>
      <c r="AJ65">
        <v>0.22583123085019599</v>
      </c>
      <c r="AK65">
        <v>0.228515941564428</v>
      </c>
      <c r="AL65">
        <v>0.231222250456628</v>
      </c>
      <c r="AM65">
        <v>0.233933788119186</v>
      </c>
      <c r="AN65">
        <v>0.23664025832746099</v>
      </c>
      <c r="AO65">
        <v>0.23933711816497499</v>
      </c>
      <c r="AP65">
        <v>0.24202541654923901</v>
      </c>
      <c r="AQ65">
        <v>0.244711096803401</v>
      </c>
      <c r="AR65">
        <v>0.24736037991989199</v>
      </c>
      <c r="AS65">
        <v>0.24985453519291301</v>
      </c>
      <c r="AT65">
        <v>0.25226731800712399</v>
      </c>
      <c r="AU65">
        <v>0.25481107758942301</v>
      </c>
      <c r="AV65">
        <v>0.25749292373711902</v>
      </c>
      <c r="AW65">
        <v>0.26033676341779999</v>
      </c>
      <c r="AX65">
        <v>0.26879999999999998</v>
      </c>
      <c r="AY65">
        <v>0.26201592207132501</v>
      </c>
      <c r="AZ65">
        <v>0.26081399666118599</v>
      </c>
      <c r="BA65">
        <v>0.25971375514357198</v>
      </c>
      <c r="BB65">
        <v>0.25872281357663102</v>
      </c>
      <c r="BC65">
        <v>0.25782334566470499</v>
      </c>
      <c r="BD65">
        <v>0.257076097169399</v>
      </c>
      <c r="BE65">
        <v>0.25651274257860701</v>
      </c>
      <c r="BF65">
        <v>0.25609757141190997</v>
      </c>
      <c r="BG65">
        <v>0.25575744827680302</v>
      </c>
      <c r="BH65">
        <v>0.255468536958049</v>
      </c>
      <c r="BI65">
        <v>0.25519724151561202</v>
      </c>
      <c r="BJ65">
        <v>0.25494445213990602</v>
      </c>
      <c r="BK65">
        <v>0.254763585160726</v>
      </c>
      <c r="BL65">
        <v>0.25468887891506298</v>
      </c>
      <c r="BM65">
        <v>0.254733342687405</v>
      </c>
      <c r="BN65">
        <v>0.25491409535011</v>
      </c>
      <c r="BO65">
        <v>0.25525201668712899</v>
      </c>
      <c r="BP65">
        <v>0.25577177339297802</v>
      </c>
      <c r="BQ65">
        <v>0.256453628704994</v>
      </c>
      <c r="BR65">
        <v>0.25730486489429399</v>
      </c>
      <c r="BS65">
        <v>0.25829239729104603</v>
      </c>
      <c r="BT65">
        <v>0.25938059203878799</v>
      </c>
      <c r="BU65">
        <v>0.260574684057372</v>
      </c>
      <c r="BV65">
        <v>0.26187347013283302</v>
      </c>
      <c r="BW65">
        <v>0.263268797961771</v>
      </c>
      <c r="BX65">
        <v>0.26474398844547398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0.26063533269829098</v>
      </c>
      <c r="CT65">
        <v>0.25944316764671099</v>
      </c>
      <c r="CU65">
        <v>0.25826371962350803</v>
      </c>
      <c r="CV65">
        <v>0.25709710934051599</v>
      </c>
      <c r="CW65">
        <v>0.25594466887163703</v>
      </c>
      <c r="CX65">
        <v>0.25483197197690899</v>
      </c>
      <c r="CY65">
        <v>0.25376176083861501</v>
      </c>
      <c r="CZ65">
        <v>0.25272912237299</v>
      </c>
      <c r="DA65">
        <v>0.25172746033524701</v>
      </c>
      <c r="DB65">
        <v>0</v>
      </c>
    </row>
    <row r="66" spans="1:106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0.227729638801212</v>
      </c>
      <c r="L66">
        <v>0.22582372413384499</v>
      </c>
      <c r="M66">
        <v>0.224038303286381</v>
      </c>
      <c r="N66">
        <v>0.22239197743768399</v>
      </c>
      <c r="O66">
        <v>0.22098276900912001</v>
      </c>
      <c r="P66">
        <v>0.21975269109988599</v>
      </c>
      <c r="Q66">
        <v>0.218605564686318</v>
      </c>
      <c r="R66">
        <v>0.217549379608003</v>
      </c>
      <c r="S66">
        <v>0.21659176234362301</v>
      </c>
      <c r="T66">
        <v>0.215740325940492</v>
      </c>
      <c r="U66">
        <v>0.21500294744252199</v>
      </c>
      <c r="V66">
        <v>0.214387896540715</v>
      </c>
      <c r="W66">
        <v>0.21390391353751001</v>
      </c>
      <c r="X66">
        <v>0.213565698851857</v>
      </c>
      <c r="Y66">
        <v>0.213453758715308</v>
      </c>
      <c r="Z66">
        <v>0.213580264390556</v>
      </c>
      <c r="AA66">
        <v>0.213950590096223</v>
      </c>
      <c r="AB66">
        <v>0.214584238664173</v>
      </c>
      <c r="AC66">
        <v>0.21549026056492401</v>
      </c>
      <c r="AD66">
        <v>0.21667469145468099</v>
      </c>
      <c r="AE66">
        <v>0.21814066721723099</v>
      </c>
      <c r="AF66">
        <v>0.21987560609862</v>
      </c>
      <c r="AG66">
        <v>0.22183586210074799</v>
      </c>
      <c r="AH66">
        <v>0.2240082790073</v>
      </c>
      <c r="AI66">
        <v>0.22637112887404201</v>
      </c>
      <c r="AJ66">
        <v>0.22890048780028799</v>
      </c>
      <c r="AK66">
        <v>0.231553955010286</v>
      </c>
      <c r="AL66">
        <v>0.234238739564883</v>
      </c>
      <c r="AM66">
        <v>0.236936118352855</v>
      </c>
      <c r="AN66">
        <v>0.239636998351409</v>
      </c>
      <c r="AO66">
        <v>0.24233622319123299</v>
      </c>
      <c r="AP66">
        <v>0.245032424127022</v>
      </c>
      <c r="AQ66">
        <v>0.247727326498898</v>
      </c>
      <c r="AR66">
        <v>0.250403896209346</v>
      </c>
      <c r="AS66">
        <v>0.252929526868026</v>
      </c>
      <c r="AT66">
        <v>0.25531480991102401</v>
      </c>
      <c r="AU66">
        <v>0.257759071014177</v>
      </c>
      <c r="AV66">
        <v>0.260256811694135</v>
      </c>
      <c r="AW66">
        <v>0.26259285889130701</v>
      </c>
      <c r="AX66">
        <v>0.26411538703465998</v>
      </c>
      <c r="AY66">
        <v>0.26391277885897002</v>
      </c>
      <c r="AZ66">
        <v>0.26291005024036701</v>
      </c>
      <c r="BA66">
        <v>0.26176333061616103</v>
      </c>
      <c r="BB66">
        <v>0.26064087777050898</v>
      </c>
      <c r="BC66">
        <v>0.25962547482822601</v>
      </c>
      <c r="BD66">
        <v>0.25881419270544398</v>
      </c>
      <c r="BE66">
        <v>0.25818311098524899</v>
      </c>
      <c r="BF66">
        <v>0.25766205656747099</v>
      </c>
      <c r="BG66">
        <v>0.25722809433833999</v>
      </c>
      <c r="BH66">
        <v>0.256868872962425</v>
      </c>
      <c r="BI66">
        <v>0.25657749513563999</v>
      </c>
      <c r="BJ66">
        <v>0.25633660682178</v>
      </c>
      <c r="BK66">
        <v>0.25614112600114303</v>
      </c>
      <c r="BL66">
        <v>0.25604853210143502</v>
      </c>
      <c r="BM66">
        <v>0.25608493940471999</v>
      </c>
      <c r="BN66">
        <v>0.25626331560041898</v>
      </c>
      <c r="BO66">
        <v>0.25659797059302197</v>
      </c>
      <c r="BP66">
        <v>0.25716435777841301</v>
      </c>
      <c r="BQ66">
        <v>0.25794020388276101</v>
      </c>
      <c r="BR66">
        <v>0.25884453451040501</v>
      </c>
      <c r="BS66">
        <v>0.25982525833822701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0.25794185757090099</v>
      </c>
      <c r="CX66">
        <v>0.256811330524503</v>
      </c>
      <c r="CY66">
        <v>0.25571170052376002</v>
      </c>
      <c r="CZ66">
        <v>0.25463923783442699</v>
      </c>
      <c r="DA66">
        <v>0.25358347251611502</v>
      </c>
      <c r="DB66">
        <v>0</v>
      </c>
    </row>
    <row r="67" spans="1:106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0.223176593967505</v>
      </c>
      <c r="P67">
        <v>0.222022887175747</v>
      </c>
      <c r="Q67">
        <v>0.22096741732487399</v>
      </c>
      <c r="R67">
        <v>0.220000556633107</v>
      </c>
      <c r="S67">
        <v>0.219130511107054</v>
      </c>
      <c r="T67">
        <v>0.218365311212984</v>
      </c>
      <c r="U67">
        <v>0.21771305704097901</v>
      </c>
      <c r="V67">
        <v>0.21718206877020699</v>
      </c>
      <c r="W67">
        <v>0.21678097830286799</v>
      </c>
      <c r="X67">
        <v>0.21651878792574999</v>
      </c>
      <c r="Y67">
        <v>0.21645026382316199</v>
      </c>
      <c r="Z67">
        <v>0.216633680635543</v>
      </c>
      <c r="AA67">
        <v>0.217057941019967</v>
      </c>
      <c r="AB67">
        <v>0.21772641428716699</v>
      </c>
      <c r="AC67">
        <v>0.218651981855007</v>
      </c>
      <c r="AD67">
        <v>0.21984465719462701</v>
      </c>
      <c r="AE67">
        <v>0.221305572597703</v>
      </c>
      <c r="AF67">
        <v>0.223026914942485</v>
      </c>
      <c r="AG67">
        <v>0.22497629332116201</v>
      </c>
      <c r="AH67">
        <v>0.227113736651749</v>
      </c>
      <c r="AI67">
        <v>0.22942498235160699</v>
      </c>
      <c r="AJ67">
        <v>0.231894945223106</v>
      </c>
      <c r="AK67">
        <v>0.23450198699462799</v>
      </c>
      <c r="AL67">
        <v>0.23715718182463699</v>
      </c>
      <c r="AM67">
        <v>0.239826019519228</v>
      </c>
      <c r="AN67">
        <v>0.24249964409483099</v>
      </c>
      <c r="AO67">
        <v>0.24517143942970299</v>
      </c>
      <c r="AP67">
        <v>0.247836680880755</v>
      </c>
      <c r="AQ67">
        <v>0.25049154244850902</v>
      </c>
      <c r="AR67">
        <v>0.25312631676267899</v>
      </c>
      <c r="AS67">
        <v>0.25560983352441502</v>
      </c>
      <c r="AT67">
        <v>0.25788150650292702</v>
      </c>
      <c r="AU67">
        <v>0.26008756631347701</v>
      </c>
      <c r="AV67">
        <v>0.26220947911084802</v>
      </c>
      <c r="AW67">
        <v>0.26401883879849702</v>
      </c>
      <c r="AX67">
        <v>0.26504411451282001</v>
      </c>
      <c r="AY67">
        <v>0.26506069793157999</v>
      </c>
      <c r="AZ67">
        <v>0.26438238234210498</v>
      </c>
      <c r="BA67">
        <v>0.26337123172169402</v>
      </c>
      <c r="BB67">
        <v>0.26227590011308599</v>
      </c>
      <c r="BC67">
        <v>0.26130611161064599</v>
      </c>
      <c r="BD67">
        <v>0.26049805587113201</v>
      </c>
      <c r="BE67">
        <v>0.25980519316504203</v>
      </c>
      <c r="BF67">
        <v>0.259213781069566</v>
      </c>
      <c r="BG67">
        <v>0.25871444754718398</v>
      </c>
      <c r="BH67">
        <v>0.25829945718128899</v>
      </c>
      <c r="BI67">
        <v>0.25796414718496902</v>
      </c>
      <c r="BJ67">
        <v>0.25770746404447797</v>
      </c>
      <c r="BK67">
        <v>0.25753140777024702</v>
      </c>
      <c r="BL67">
        <v>0.25742968444900299</v>
      </c>
      <c r="BM67">
        <v>0.25745059387218699</v>
      </c>
      <c r="BN67">
        <v>0.25761454348155899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0.25640728616557401</v>
      </c>
      <c r="DA67">
        <v>0.25528245145282302</v>
      </c>
      <c r="DB67">
        <v>0</v>
      </c>
    </row>
    <row r="68" spans="1:106" x14ac:dyDescent="0.5500000000000000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0.222545520897555</v>
      </c>
      <c r="S68">
        <v>0.22176279674352201</v>
      </c>
      <c r="T68">
        <v>0.22108310970763601</v>
      </c>
      <c r="U68">
        <v>0.22051465839112899</v>
      </c>
      <c r="V68">
        <v>0.220065712304994</v>
      </c>
      <c r="W68">
        <v>0.21974468859903701</v>
      </c>
      <c r="X68">
        <v>0.21956018271838801</v>
      </c>
      <c r="Y68">
        <v>0.21953611254053701</v>
      </c>
      <c r="Z68">
        <v>0.21975178421698999</v>
      </c>
      <c r="AA68">
        <v>0.22021850143028099</v>
      </c>
      <c r="AB68">
        <v>0.220922096234797</v>
      </c>
      <c r="AC68">
        <v>0.221862261534229</v>
      </c>
      <c r="AD68">
        <v>0.223041122430684</v>
      </c>
      <c r="AE68">
        <v>0.224464616372298</v>
      </c>
      <c r="AF68">
        <v>0.22613050170426799</v>
      </c>
      <c r="AG68">
        <v>0.22802997170019501</v>
      </c>
      <c r="AH68">
        <v>0.23012383368143299</v>
      </c>
      <c r="AI68">
        <v>0.232381031615089</v>
      </c>
      <c r="AJ68">
        <v>0.23478767993903801</v>
      </c>
      <c r="AK68">
        <v>0.23732980394348099</v>
      </c>
      <c r="AL68">
        <v>0.23994703474632501</v>
      </c>
      <c r="AM68">
        <v>0.24257413279837201</v>
      </c>
      <c r="AN68">
        <v>0.245201673569796</v>
      </c>
      <c r="AO68">
        <v>0.24782104642202299</v>
      </c>
      <c r="AP68">
        <v>0.250423773792047</v>
      </c>
      <c r="AQ68">
        <v>0.25300019439012</v>
      </c>
      <c r="AR68">
        <v>0.25553711012187103</v>
      </c>
      <c r="AS68">
        <v>0.257931487471943</v>
      </c>
      <c r="AT68">
        <v>0.260056317099287</v>
      </c>
      <c r="AU68">
        <v>0.26197923141143098</v>
      </c>
      <c r="AV68">
        <v>0.26373675366460098</v>
      </c>
      <c r="AW68">
        <v>0.26515597443285499</v>
      </c>
      <c r="AX68">
        <v>0.26601041306368101</v>
      </c>
      <c r="AY68">
        <v>0.26612863224556998</v>
      </c>
      <c r="AZ68">
        <v>0.26561284049246803</v>
      </c>
      <c r="BA68">
        <v>0.26474705539905902</v>
      </c>
      <c r="BB68">
        <v>0.263793055228702</v>
      </c>
      <c r="BC68">
        <v>0.26291440723273701</v>
      </c>
      <c r="BD68">
        <v>0.26210978063940799</v>
      </c>
      <c r="BE68">
        <v>0.26139135400810898</v>
      </c>
      <c r="BF68">
        <v>0.26076307278155503</v>
      </c>
      <c r="BG68">
        <v>0.26022377224162502</v>
      </c>
      <c r="BH68">
        <v>0.25977101905553501</v>
      </c>
      <c r="BI68">
        <v>0.25940319447409099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0.22385480873361299</v>
      </c>
      <c r="U69">
        <v>0.22336921292418399</v>
      </c>
      <c r="V69">
        <v>0.22299877435722501</v>
      </c>
      <c r="W69">
        <v>0.22275149070651801</v>
      </c>
      <c r="X69">
        <v>0.222635122839972</v>
      </c>
      <c r="Y69">
        <v>0.222657898227617</v>
      </c>
      <c r="Z69">
        <v>0.22288376323765299</v>
      </c>
      <c r="AA69">
        <v>0.22335198132457901</v>
      </c>
      <c r="AB69">
        <v>0.22406295386220099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0.26618276629850801</v>
      </c>
      <c r="AX69">
        <v>0.26689969715019801</v>
      </c>
      <c r="AY69">
        <v>0.26710114989150402</v>
      </c>
      <c r="AZ69">
        <v>0.26679537944155202</v>
      </c>
      <c r="BA69">
        <v>0.26611077552464102</v>
      </c>
      <c r="BB69">
        <v>0.26529121383908499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3B7E-1B39-412D-8AA7-E483C746E792}">
  <dimension ref="A1:CV100"/>
  <sheetViews>
    <sheetView topLeftCell="A2" zoomScale="29" workbookViewId="0">
      <selection activeCell="D9" sqref="D9"/>
    </sheetView>
  </sheetViews>
  <sheetFormatPr defaultRowHeight="14.4" x14ac:dyDescent="0.55000000000000004"/>
  <sheetData>
    <row r="1" spans="1:100" x14ac:dyDescent="0.55000000000000004">
      <c r="A1">
        <v>-2.4041460226344649</v>
      </c>
      <c r="B1">
        <v>-2.4465471010294091</v>
      </c>
      <c r="C1">
        <v>-2.4277039579623687</v>
      </c>
      <c r="D1">
        <v>-2.4229821347623965</v>
      </c>
      <c r="E1">
        <v>-2.4493467204166501</v>
      </c>
      <c r="F1">
        <v>-2.4848231048930751</v>
      </c>
      <c r="G1">
        <v>-2.4872392659762363</v>
      </c>
      <c r="H1">
        <v>-2.4237866471452403</v>
      </c>
      <c r="I1">
        <v>-2.4344719203361977</v>
      </c>
      <c r="J1">
        <v>-2.5263580587165295</v>
      </c>
      <c r="K1">
        <v>-2.5033265131202498</v>
      </c>
      <c r="L1">
        <v>-2.4515378649276065</v>
      </c>
      <c r="M1">
        <v>-2.4045591344482</v>
      </c>
      <c r="N1">
        <v>-2.3462979915146929</v>
      </c>
      <c r="O1">
        <v>-2.2059268231595013</v>
      </c>
      <c r="P1">
        <v>-2.0871991489916084</v>
      </c>
      <c r="Q1">
        <v>-2.003629436688108</v>
      </c>
      <c r="R1">
        <v>-1.9357448463734412</v>
      </c>
      <c r="S1">
        <v>-1.9366754775998696</v>
      </c>
      <c r="T1">
        <v>-1.988250850241037</v>
      </c>
      <c r="U1">
        <v>-2.0378201828916978</v>
      </c>
      <c r="V1">
        <v>-1.9924450923382844</v>
      </c>
      <c r="W1">
        <v>-1.9430913727496275</v>
      </c>
      <c r="X1">
        <v>-2.0195027369897356</v>
      </c>
      <c r="Y1">
        <v>-2.0728776117061383</v>
      </c>
      <c r="Z1">
        <v>-2.0875687996922672</v>
      </c>
      <c r="AA1">
        <v>-2.1464785464881286</v>
      </c>
      <c r="AB1">
        <v>-2.2134130896477351</v>
      </c>
      <c r="AC1">
        <v>-2.2276370443007445</v>
      </c>
      <c r="AD1">
        <v>-2.1644683708271724</v>
      </c>
      <c r="AE1">
        <v>-2.1800922885732956</v>
      </c>
      <c r="AF1">
        <v>-2.0443654333069539</v>
      </c>
      <c r="AG1">
        <v>-1.9508651236605405</v>
      </c>
      <c r="AH1">
        <v>-1.8411163512106785</v>
      </c>
      <c r="AI1">
        <v>-1.7107634863398993</v>
      </c>
      <c r="AJ1">
        <v>-1.5371910106035975</v>
      </c>
      <c r="AK1">
        <v>-1.3349790932013983</v>
      </c>
      <c r="AL1">
        <v>-1.2291123066503704</v>
      </c>
      <c r="AM1">
        <v>-1.1092677188326621</v>
      </c>
      <c r="AN1">
        <v>-0.91795940826157907</v>
      </c>
      <c r="AO1">
        <v>-0.73066831161284573</v>
      </c>
      <c r="AP1">
        <v>-0.54329430574396276</v>
      </c>
      <c r="AQ1">
        <v>-0.47327959232580796</v>
      </c>
      <c r="AR1">
        <v>-0.38528713904343104</v>
      </c>
      <c r="AS1">
        <v>-0.3412287895813646</v>
      </c>
      <c r="AT1">
        <v>-0.32098673581612219</v>
      </c>
      <c r="AU1">
        <v>-0.33410524901218042</v>
      </c>
      <c r="AV1">
        <v>-0.41031609211798886</v>
      </c>
      <c r="AW1">
        <v>-0.43765698499994443</v>
      </c>
      <c r="AX1">
        <v>-0.42866886789077102</v>
      </c>
      <c r="AY1">
        <v>-0.4036398476873414</v>
      </c>
      <c r="AZ1">
        <v>-0.35269423563771252</v>
      </c>
      <c r="BA1">
        <v>-0.2913400726393976</v>
      </c>
      <c r="BB1">
        <v>-0.31094782293429046</v>
      </c>
      <c r="BC1">
        <v>-0.39940174176639454</v>
      </c>
      <c r="BD1">
        <v>-0.44520948038319347</v>
      </c>
      <c r="BE1">
        <v>-0.47644721828727882</v>
      </c>
      <c r="BF1">
        <v>-0.55119286831696013</v>
      </c>
      <c r="BG1">
        <v>-0.4857497202129456</v>
      </c>
      <c r="BH1">
        <v>-0.36696771864415384</v>
      </c>
      <c r="BI1">
        <v>-0.29513413620521178</v>
      </c>
      <c r="BJ1">
        <v>-0.2458198602040918</v>
      </c>
      <c r="BK1">
        <v>-0.16098030844709671</v>
      </c>
      <c r="BL1">
        <v>-4.4645996696050294E-2</v>
      </c>
      <c r="BM1">
        <v>1.459012146465492E-2</v>
      </c>
      <c r="BN1">
        <v>1.2568046416857699E-2</v>
      </c>
      <c r="BO1">
        <v>5.3816635336803378E-2</v>
      </c>
      <c r="BP1">
        <v>0.10855038040675788</v>
      </c>
      <c r="BQ1">
        <v>0.16694007831284399</v>
      </c>
      <c r="BR1">
        <v>0.29030271478902214</v>
      </c>
      <c r="BS1">
        <v>0.5051612344691423</v>
      </c>
      <c r="BT1">
        <v>0.74433669378225231</v>
      </c>
      <c r="BU1">
        <v>0.93790636869761002</v>
      </c>
      <c r="BV1">
        <v>1.2051228263577625</v>
      </c>
      <c r="BW1">
        <v>1.450670661436265</v>
      </c>
      <c r="BX1">
        <v>1.6652560948818373</v>
      </c>
      <c r="BY1">
        <v>1.8770005698207164</v>
      </c>
      <c r="BZ1">
        <v>2.0548221791616563</v>
      </c>
      <c r="CA1">
        <v>2.2097656229568345</v>
      </c>
      <c r="CB1">
        <v>2.300547313575994</v>
      </c>
      <c r="CC1">
        <v>2.4405930100573041</v>
      </c>
      <c r="CD1">
        <v>2.6278082290700979</v>
      </c>
      <c r="CE1">
        <v>2.7737978206118399</v>
      </c>
      <c r="CF1">
        <v>2.8691247145859515</v>
      </c>
      <c r="CG1">
        <v>2.8600369677572925</v>
      </c>
      <c r="CH1">
        <v>2.856947503254907</v>
      </c>
      <c r="CI1">
        <v>2.7450130559533497</v>
      </c>
      <c r="CJ1">
        <v>2.5614413455059624</v>
      </c>
      <c r="CK1">
        <v>2.3743665722050902</v>
      </c>
      <c r="CL1">
        <v>2.1618830729841938</v>
      </c>
      <c r="CM1">
        <v>1.9759934505179355</v>
      </c>
      <c r="CN1">
        <v>1.8534783834592929</v>
      </c>
      <c r="CO1">
        <v>1.7583266650353473</v>
      </c>
      <c r="CP1">
        <v>1.6586840797084996</v>
      </c>
      <c r="CQ1">
        <v>1.5706389875087161</v>
      </c>
      <c r="CR1">
        <v>1.4833043739262171</v>
      </c>
      <c r="CS1">
        <v>1.3823769749799792</v>
      </c>
      <c r="CT1">
        <v>1.2085269549944553</v>
      </c>
      <c r="CU1">
        <v>0.98416790314277236</v>
      </c>
      <c r="CV1">
        <v>0.75756244260328465</v>
      </c>
    </row>
    <row r="2" spans="1:100" x14ac:dyDescent="0.55000000000000004">
      <c r="A2">
        <v>-2.1800773351166618</v>
      </c>
      <c r="B2">
        <v>-2.2298024424221623</v>
      </c>
      <c r="C2">
        <v>-2.2295831569173559</v>
      </c>
      <c r="D2">
        <v>-2.2393370070313674</v>
      </c>
      <c r="E2">
        <v>-2.2767783093770482</v>
      </c>
      <c r="F2">
        <v>-2.313910880513768</v>
      </c>
      <c r="G2">
        <v>-2.3176195831300093</v>
      </c>
      <c r="H2">
        <v>-2.2544832607506176</v>
      </c>
      <c r="I2">
        <v>-2.2819907640609314</v>
      </c>
      <c r="J2">
        <v>-2.3838517995274677</v>
      </c>
      <c r="K2">
        <v>-2.37889791617902</v>
      </c>
      <c r="L2">
        <v>-2.3583418487145482</v>
      </c>
      <c r="M2">
        <v>-2.3401121131977587</v>
      </c>
      <c r="N2">
        <v>-2.3017221867120665</v>
      </c>
      <c r="O2">
        <v>-2.1905099392508443</v>
      </c>
      <c r="P2">
        <v>-2.0954464975960576</v>
      </c>
      <c r="Q2">
        <v>-2.0371879066335348</v>
      </c>
      <c r="R2">
        <v>-1.9849825214908436</v>
      </c>
      <c r="S2">
        <v>-1.9942144624790417</v>
      </c>
      <c r="T2">
        <v>-2.0413544997696964</v>
      </c>
      <c r="U2">
        <v>-2.0969544907776707</v>
      </c>
      <c r="V2">
        <v>-2.0601073390114459</v>
      </c>
      <c r="W2">
        <v>-2.0115950758529055</v>
      </c>
      <c r="X2">
        <v>-2.091325113312986</v>
      </c>
      <c r="Y2">
        <v>-2.1234728916397163</v>
      </c>
      <c r="Z2">
        <v>-2.1161182266676128</v>
      </c>
      <c r="AA2">
        <v>-2.1528170389719841</v>
      </c>
      <c r="AB2">
        <v>-2.1871663958930383</v>
      </c>
      <c r="AC2">
        <v>-2.1846568752680033</v>
      </c>
      <c r="AD2">
        <v>-2.1173198505837241</v>
      </c>
      <c r="AE2">
        <v>-2.1159498432817134</v>
      </c>
      <c r="AF2">
        <v>-1.9767814449399004</v>
      </c>
      <c r="AG2">
        <v>-1.8882824814251342</v>
      </c>
      <c r="AH2">
        <v>-1.7813143201614139</v>
      </c>
      <c r="AI2">
        <v>-1.6539875304295957</v>
      </c>
      <c r="AJ2">
        <v>-1.5041537703326289</v>
      </c>
      <c r="AK2">
        <v>-1.3106140577687391</v>
      </c>
      <c r="AL2">
        <v>-1.2269209734757289</v>
      </c>
      <c r="AM2">
        <v>-1.1373240558083406</v>
      </c>
      <c r="AN2">
        <v>-0.98271169309370221</v>
      </c>
      <c r="AO2">
        <v>-0.84799755847526281</v>
      </c>
      <c r="AP2">
        <v>-0.70212010503133293</v>
      </c>
      <c r="AQ2">
        <v>-0.6623793658613627</v>
      </c>
      <c r="AR2">
        <v>-0.61716429839044784</v>
      </c>
      <c r="AS2">
        <v>-0.59327371132826678</v>
      </c>
      <c r="AT2">
        <v>-0.58119482532420541</v>
      </c>
      <c r="AU2">
        <v>-0.60017933159689096</v>
      </c>
      <c r="AV2">
        <v>-0.67897225503416536</v>
      </c>
      <c r="AW2">
        <v>-0.69187812551988126</v>
      </c>
      <c r="AX2">
        <v>-0.67426310789475219</v>
      </c>
      <c r="AY2">
        <v>-0.64399937300663035</v>
      </c>
      <c r="AZ2">
        <v>-0.58262796675415274</v>
      </c>
      <c r="BA2">
        <v>-0.50379938158567139</v>
      </c>
      <c r="BB2">
        <v>-0.49065435326105783</v>
      </c>
      <c r="BC2">
        <v>-0.53783350238863947</v>
      </c>
      <c r="BD2">
        <v>-0.53557565257083972</v>
      </c>
      <c r="BE2">
        <v>-0.5183866114696577</v>
      </c>
      <c r="BF2">
        <v>-0.55797250613575877</v>
      </c>
      <c r="BG2">
        <v>-0.46879363760608128</v>
      </c>
      <c r="BH2">
        <v>-0.32753238131990542</v>
      </c>
      <c r="BI2">
        <v>-0.24216493021570495</v>
      </c>
      <c r="BJ2">
        <v>-0.19051317784432567</v>
      </c>
      <c r="BK2">
        <v>-0.10941772323664309</v>
      </c>
      <c r="BL2">
        <v>8.9353217770977503E-3</v>
      </c>
      <c r="BM2">
        <v>6.602447408946531E-2</v>
      </c>
      <c r="BN2">
        <v>5.8305629426080356E-2</v>
      </c>
      <c r="BO2">
        <v>9.8833936772222603E-2</v>
      </c>
      <c r="BP2">
        <v>0.15449398935606459</v>
      </c>
      <c r="BQ2">
        <v>0.20252472279775399</v>
      </c>
      <c r="BR2">
        <v>0.31448096473873449</v>
      </c>
      <c r="BS2">
        <v>0.50670560435726963</v>
      </c>
      <c r="BT2">
        <v>0.72263533369669675</v>
      </c>
      <c r="BU2">
        <v>0.90499812791747114</v>
      </c>
      <c r="BV2">
        <v>1.1691018302971707</v>
      </c>
      <c r="BW2">
        <v>1.4184295019186881</v>
      </c>
      <c r="BX2">
        <v>1.6457123085202749</v>
      </c>
      <c r="BY2">
        <v>1.8710754005021297</v>
      </c>
      <c r="BZ2">
        <v>2.0620967499126559</v>
      </c>
      <c r="CA2">
        <v>2.2332245355325626</v>
      </c>
      <c r="CB2">
        <v>2.3353097424310993</v>
      </c>
      <c r="CC2">
        <v>2.4802375843758142</v>
      </c>
      <c r="CD2">
        <v>2.6757261798288265</v>
      </c>
      <c r="CE2">
        <v>2.8290477868164738</v>
      </c>
      <c r="CF2">
        <v>2.9372569438155374</v>
      </c>
      <c r="CG2">
        <v>2.9388896814252488</v>
      </c>
      <c r="CH2">
        <v>2.9317553626541772</v>
      </c>
      <c r="CI2">
        <v>2.8222729006777101</v>
      </c>
      <c r="CJ2">
        <v>2.6383786749056806</v>
      </c>
      <c r="CK2">
        <v>2.4385583951135543</v>
      </c>
      <c r="CL2">
        <v>2.2138035226040262</v>
      </c>
      <c r="CM2">
        <v>2.0148437482065726</v>
      </c>
      <c r="CN2">
        <v>1.8670254147649743</v>
      </c>
      <c r="CO2">
        <v>1.7594790217992671</v>
      </c>
      <c r="CP2">
        <v>1.6487965837084957</v>
      </c>
      <c r="CQ2">
        <v>1.5465367802556031</v>
      </c>
      <c r="CR2">
        <v>1.4469452153665843</v>
      </c>
      <c r="CS2">
        <v>1.3381910933354881</v>
      </c>
      <c r="CT2">
        <v>1.1564497397723275</v>
      </c>
      <c r="CU2">
        <v>0.92406130357155059</v>
      </c>
      <c r="CV2">
        <v>0.67702895902030302</v>
      </c>
    </row>
    <row r="3" spans="1:100" x14ac:dyDescent="0.55000000000000004">
      <c r="A3">
        <v>-1.8728403955373407</v>
      </c>
      <c r="B3">
        <v>-1.9012217748882572</v>
      </c>
      <c r="C3">
        <v>-1.9095679844912452</v>
      </c>
      <c r="D3">
        <v>-1.930968853943464</v>
      </c>
      <c r="E3">
        <v>-1.9640080549737122</v>
      </c>
      <c r="F3">
        <v>-1.981437575846688</v>
      </c>
      <c r="G3">
        <v>-1.9581413949457243</v>
      </c>
      <c r="H3">
        <v>-1.868616004340431</v>
      </c>
      <c r="I3">
        <v>-1.8744761603313189</v>
      </c>
      <c r="J3">
        <v>-1.9431949036739578</v>
      </c>
      <c r="K3">
        <v>-1.9313677691979472</v>
      </c>
      <c r="L3">
        <v>-1.9180071847422375</v>
      </c>
      <c r="M3">
        <v>-1.9095699013819833</v>
      </c>
      <c r="N3">
        <v>-1.8786280421484827</v>
      </c>
      <c r="O3">
        <v>-1.7896690331280882</v>
      </c>
      <c r="P3">
        <v>-1.7077673592532761</v>
      </c>
      <c r="Q3">
        <v>-1.6664738127675165</v>
      </c>
      <c r="R3">
        <v>-1.6344742962432723</v>
      </c>
      <c r="S3">
        <v>-1.6524537425501253</v>
      </c>
      <c r="T3">
        <v>-1.6937907756096395</v>
      </c>
      <c r="U3">
        <v>-1.7713399735043125</v>
      </c>
      <c r="V3">
        <v>-1.7727423425722708</v>
      </c>
      <c r="W3">
        <v>-1.7615115969170407</v>
      </c>
      <c r="X3">
        <v>-1.8741403077863632</v>
      </c>
      <c r="Y3">
        <v>-1.9226566560540339</v>
      </c>
      <c r="Z3">
        <v>-1.9286442704415507</v>
      </c>
      <c r="AA3">
        <v>-1.9679085935029874</v>
      </c>
      <c r="AB3">
        <v>-2.0014950173019401</v>
      </c>
      <c r="AC3">
        <v>-2.0105693007985743</v>
      </c>
      <c r="AD3">
        <v>-1.9743744888766255</v>
      </c>
      <c r="AE3">
        <v>-1.985606395881294</v>
      </c>
      <c r="AF3">
        <v>-1.8879208912633816</v>
      </c>
      <c r="AG3">
        <v>-1.8480658777716943</v>
      </c>
      <c r="AH3">
        <v>-1.7724564109411389</v>
      </c>
      <c r="AI3">
        <v>-1.6697214538376557</v>
      </c>
      <c r="AJ3">
        <v>-1.5583951471675386</v>
      </c>
      <c r="AK3">
        <v>-1.3859765904226582</v>
      </c>
      <c r="AL3">
        <v>-1.3278064291013421</v>
      </c>
      <c r="AM3">
        <v>-1.2790600112336412</v>
      </c>
      <c r="AN3">
        <v>-1.1781369232147081</v>
      </c>
      <c r="AO3">
        <v>-1.1025273747143229</v>
      </c>
      <c r="AP3">
        <v>-0.99644840285028979</v>
      </c>
      <c r="AQ3">
        <v>-0.96826199122913115</v>
      </c>
      <c r="AR3">
        <v>-0.94761211742500884</v>
      </c>
      <c r="AS3">
        <v>-0.91413293800789441</v>
      </c>
      <c r="AT3">
        <v>-0.87406330345851946</v>
      </c>
      <c r="AU3">
        <v>-0.86542404788971061</v>
      </c>
      <c r="AV3">
        <v>-0.90660583483096324</v>
      </c>
      <c r="AW3">
        <v>-0.87730479035523334</v>
      </c>
      <c r="AX3">
        <v>-0.83250006889711348</v>
      </c>
      <c r="AY3">
        <v>-0.78335870876323588</v>
      </c>
      <c r="AZ3">
        <v>-0.70277473411923752</v>
      </c>
      <c r="BA3">
        <v>-0.60128933167896781</v>
      </c>
      <c r="BB3">
        <v>-0.55442322619617068</v>
      </c>
      <c r="BC3">
        <v>-0.55602807385342068</v>
      </c>
      <c r="BD3">
        <v>-0.50376695083160028</v>
      </c>
      <c r="BE3">
        <v>-0.43227978266216166</v>
      </c>
      <c r="BF3">
        <v>-0.44345635869094407</v>
      </c>
      <c r="BG3">
        <v>-0.36115768779781704</v>
      </c>
      <c r="BH3">
        <v>-0.23469980918194094</v>
      </c>
      <c r="BI3">
        <v>-0.17671988854723372</v>
      </c>
      <c r="BJ3">
        <v>-0.15543476314453927</v>
      </c>
      <c r="BK3">
        <v>-0.10608597747007827</v>
      </c>
      <c r="BL3">
        <v>-1.9054280681221586E-2</v>
      </c>
      <c r="BM3">
        <v>1.7067583840577469E-2</v>
      </c>
      <c r="BN3">
        <v>-1.2859962148851189E-2</v>
      </c>
      <c r="BO3">
        <v>1.5602760526661432E-2</v>
      </c>
      <c r="BP3">
        <v>6.3441178585973895E-2</v>
      </c>
      <c r="BQ3">
        <v>9.5826591234899269E-2</v>
      </c>
      <c r="BR3">
        <v>0.19859584323659027</v>
      </c>
      <c r="BS3">
        <v>0.37125736718321073</v>
      </c>
      <c r="BT3">
        <v>0.56403568297849627</v>
      </c>
      <c r="BU3">
        <v>0.73513849214505989</v>
      </c>
      <c r="BV3">
        <v>1.0017656560046737</v>
      </c>
      <c r="BW3">
        <v>1.2680830339462641</v>
      </c>
      <c r="BX3">
        <v>1.5276610341631089</v>
      </c>
      <c r="BY3">
        <v>1.7921257583649539</v>
      </c>
      <c r="BZ3">
        <v>2.0192232345854917</v>
      </c>
      <c r="CA3">
        <v>2.2324771110406143</v>
      </c>
      <c r="CB3">
        <v>2.3773365821334225</v>
      </c>
      <c r="CC3">
        <v>2.5446454740097586</v>
      </c>
      <c r="CD3">
        <v>2.7657201389166137</v>
      </c>
      <c r="CE3">
        <v>2.9307151182330315</v>
      </c>
      <c r="CF3">
        <v>3.0531615999557737</v>
      </c>
      <c r="CG3">
        <v>3.0803544214465832</v>
      </c>
      <c r="CH3">
        <v>3.0766241246911838</v>
      </c>
      <c r="CI3">
        <v>2.9747666314928174</v>
      </c>
      <c r="CJ3">
        <v>2.7975322037891388</v>
      </c>
      <c r="CK3">
        <v>2.5893690049833968</v>
      </c>
      <c r="CL3">
        <v>2.3519212794052207</v>
      </c>
      <c r="CM3">
        <v>2.1313597113052123</v>
      </c>
      <c r="CN3">
        <v>1.9449715362775326</v>
      </c>
      <c r="CO3">
        <v>1.8220430480695302</v>
      </c>
      <c r="CP3">
        <v>1.6895646078257414</v>
      </c>
      <c r="CQ3">
        <v>1.5511347678700262</v>
      </c>
      <c r="CR3">
        <v>1.4143303873654633</v>
      </c>
      <c r="CS3">
        <v>1.2833287369039323</v>
      </c>
      <c r="CT3">
        <v>1.0776297115304285</v>
      </c>
      <c r="CU3">
        <v>0.83685044767403605</v>
      </c>
      <c r="CV3">
        <v>0.57053775979970889</v>
      </c>
    </row>
    <row r="4" spans="1:100" x14ac:dyDescent="0.55000000000000004">
      <c r="A4">
        <v>-1.6777141300308225</v>
      </c>
      <c r="B4">
        <v>-1.678097198345611</v>
      </c>
      <c r="C4">
        <v>-1.6814650374179891</v>
      </c>
      <c r="D4">
        <v>-1.6962767156665801</v>
      </c>
      <c r="E4">
        <v>-1.7259458011090978</v>
      </c>
      <c r="F4">
        <v>-1.7395007272256737</v>
      </c>
      <c r="G4">
        <v>-1.7093410710785493</v>
      </c>
      <c r="H4">
        <v>-1.6155086335164568</v>
      </c>
      <c r="I4">
        <v>-1.6150242764002867</v>
      </c>
      <c r="J4">
        <v>-1.6702050455085007</v>
      </c>
      <c r="K4">
        <v>-1.6607166311494159</v>
      </c>
      <c r="L4">
        <v>-1.6474616274394807</v>
      </c>
      <c r="M4">
        <v>-1.648018785062354</v>
      </c>
      <c r="N4">
        <v>-1.6295582663440125</v>
      </c>
      <c r="O4">
        <v>-1.5617047190188662</v>
      </c>
      <c r="P4">
        <v>-1.4951458985284953</v>
      </c>
      <c r="Q4">
        <v>-1.4808861310574062</v>
      </c>
      <c r="R4">
        <v>-1.4767928047954177</v>
      </c>
      <c r="S4">
        <v>-1.5021052108723312</v>
      </c>
      <c r="T4">
        <v>-1.5476898666454144</v>
      </c>
      <c r="U4">
        <v>-1.6382010307534474</v>
      </c>
      <c r="V4">
        <v>-1.6507263927253895</v>
      </c>
      <c r="W4">
        <v>-1.6436706050587411</v>
      </c>
      <c r="X4">
        <v>-1.7466457316348243</v>
      </c>
      <c r="Y4">
        <v>-1.7779563171493309</v>
      </c>
      <c r="Z4">
        <v>-1.7557006750935307</v>
      </c>
      <c r="AA4">
        <v>-1.7621136809275353</v>
      </c>
      <c r="AB4">
        <v>-1.7690957051486402</v>
      </c>
      <c r="AC4">
        <v>-1.757254485679973</v>
      </c>
      <c r="AD4">
        <v>-1.7066825309338782</v>
      </c>
      <c r="AE4">
        <v>-1.6895318682100238</v>
      </c>
      <c r="AF4">
        <v>-1.591853755750761</v>
      </c>
      <c r="AG4">
        <v>-1.5489482488225557</v>
      </c>
      <c r="AH4">
        <v>-1.4691870800655904</v>
      </c>
      <c r="AI4">
        <v>-1.3757589255449429</v>
      </c>
      <c r="AJ4">
        <v>-1.2858376820959319</v>
      </c>
      <c r="AK4">
        <v>-1.1316069658119323</v>
      </c>
      <c r="AL4">
        <v>-1.0964626525489287</v>
      </c>
      <c r="AM4">
        <v>-1.0956739262053636</v>
      </c>
      <c r="AN4">
        <v>-1.0553129456231289</v>
      </c>
      <c r="AO4">
        <v>-1.0384318872594194</v>
      </c>
      <c r="AP4">
        <v>-0.99947478744708262</v>
      </c>
      <c r="AQ4">
        <v>-1.0166671164427561</v>
      </c>
      <c r="AR4">
        <v>-1.0496889506604847</v>
      </c>
      <c r="AS4">
        <v>-1.0414562321496554</v>
      </c>
      <c r="AT4">
        <v>-1.0076268644943784</v>
      </c>
      <c r="AU4">
        <v>-0.99898449961723645</v>
      </c>
      <c r="AV4">
        <v>-1.0352301953565697</v>
      </c>
      <c r="AW4">
        <v>-1.0056598180425864</v>
      </c>
      <c r="AX4">
        <v>-0.96938456421214525</v>
      </c>
      <c r="AY4">
        <v>-0.9316778838619586</v>
      </c>
      <c r="AZ4">
        <v>-0.86441889803138972</v>
      </c>
      <c r="BA4">
        <v>-0.76863359080422788</v>
      </c>
      <c r="BB4">
        <v>-0.72168497966777168</v>
      </c>
      <c r="BC4">
        <v>-0.69940698793972844</v>
      </c>
      <c r="BD4">
        <v>-0.62634082951264325</v>
      </c>
      <c r="BE4">
        <v>-0.52982605366825586</v>
      </c>
      <c r="BF4">
        <v>-0.5248965080235013</v>
      </c>
      <c r="BG4">
        <v>-0.46110963585952663</v>
      </c>
      <c r="BH4">
        <v>-0.35506577020431224</v>
      </c>
      <c r="BI4">
        <v>-0.3188285237573546</v>
      </c>
      <c r="BJ4">
        <v>-0.32591258897799902</v>
      </c>
      <c r="BK4">
        <v>-0.31460785002134217</v>
      </c>
      <c r="BL4">
        <v>-0.24821252072067757</v>
      </c>
      <c r="BM4">
        <v>-0.20951582748153122</v>
      </c>
      <c r="BN4">
        <v>-0.23312081735587079</v>
      </c>
      <c r="BO4">
        <v>-0.19454011189357837</v>
      </c>
      <c r="BP4">
        <v>-0.12948276395248864</v>
      </c>
      <c r="BQ4">
        <v>-8.6122664924460288E-2</v>
      </c>
      <c r="BR4">
        <v>2.1583777548771926E-2</v>
      </c>
      <c r="BS4">
        <v>0.18655681080359471</v>
      </c>
      <c r="BT4">
        <v>0.36669418908718515</v>
      </c>
      <c r="BU4">
        <v>0.52432119482007433</v>
      </c>
      <c r="BV4">
        <v>0.78540370160469264</v>
      </c>
      <c r="BW4">
        <v>1.0623506012256028</v>
      </c>
      <c r="BX4">
        <v>1.3494905021895141</v>
      </c>
      <c r="BY4">
        <v>1.6349440920483074</v>
      </c>
      <c r="BZ4">
        <v>1.8751784157373896</v>
      </c>
      <c r="CA4">
        <v>2.1044735262554792</v>
      </c>
      <c r="CB4">
        <v>2.2511169227590866</v>
      </c>
      <c r="CC4">
        <v>2.3922104188979882</v>
      </c>
      <c r="CD4">
        <v>2.5879028229414853</v>
      </c>
      <c r="CE4">
        <v>2.7345261073577096</v>
      </c>
      <c r="CF4">
        <v>2.8435682065864989</v>
      </c>
      <c r="CG4">
        <v>2.8779492334078474</v>
      </c>
      <c r="CH4">
        <v>2.8743294960218391</v>
      </c>
      <c r="CI4">
        <v>2.7782097691732459</v>
      </c>
      <c r="CJ4">
        <v>2.6106011889154859</v>
      </c>
      <c r="CK4">
        <v>2.4000658221675755</v>
      </c>
      <c r="CL4">
        <v>2.1465667360028831</v>
      </c>
      <c r="CM4">
        <v>1.906148589350547</v>
      </c>
      <c r="CN4">
        <v>1.679773482472418</v>
      </c>
      <c r="CO4">
        <v>1.5380418866665841</v>
      </c>
      <c r="CP4">
        <v>1.3895032193075352</v>
      </c>
      <c r="CQ4">
        <v>1.231599581414609</v>
      </c>
      <c r="CR4">
        <v>1.0851192627871209</v>
      </c>
      <c r="CS4">
        <v>0.95747194936443547</v>
      </c>
      <c r="CT4">
        <v>0.75382616478907072</v>
      </c>
      <c r="CU4">
        <v>0.51077581969706942</v>
      </c>
      <c r="CV4">
        <v>0.23563340285657025</v>
      </c>
    </row>
    <row r="5" spans="1:100" x14ac:dyDescent="0.55000000000000004">
      <c r="A5">
        <v>-1.7875784598874338</v>
      </c>
      <c r="B5">
        <v>-1.7430114675529211</v>
      </c>
      <c r="C5">
        <v>-1.7146495588394208</v>
      </c>
      <c r="D5">
        <v>-1.69973474353622</v>
      </c>
      <c r="E5">
        <v>-1.6915789746035024</v>
      </c>
      <c r="F5">
        <v>-1.674791165381156</v>
      </c>
      <c r="G5">
        <v>-1.610953317113029</v>
      </c>
      <c r="H5">
        <v>-1.4904263719473676</v>
      </c>
      <c r="I5">
        <v>-1.4296345508302708</v>
      </c>
      <c r="J5">
        <v>-1.4197965914381889</v>
      </c>
      <c r="K5">
        <v>-1.3698862279650441</v>
      </c>
      <c r="L5">
        <v>-1.3016900719002586</v>
      </c>
      <c r="M5">
        <v>-1.2681665545139769</v>
      </c>
      <c r="N5">
        <v>-1.2336745691990352</v>
      </c>
      <c r="O5">
        <v>-1.1465983034734029</v>
      </c>
      <c r="P5">
        <v>-1.0712604351362947</v>
      </c>
      <c r="Q5">
        <v>-1.0561495083547459</v>
      </c>
      <c r="R5">
        <v>-1.0753045137354589</v>
      </c>
      <c r="S5">
        <v>-1.1150995739263247</v>
      </c>
      <c r="T5">
        <v>-1.1919747387637425</v>
      </c>
      <c r="U5">
        <v>-1.3309532327300875</v>
      </c>
      <c r="V5">
        <v>-1.3908341380585021</v>
      </c>
      <c r="W5">
        <v>-1.4335672295249378</v>
      </c>
      <c r="X5">
        <v>-1.5630666276639706</v>
      </c>
      <c r="Y5">
        <v>-1.6423502648484507</v>
      </c>
      <c r="Z5">
        <v>-1.6689114992826424</v>
      </c>
      <c r="AA5">
        <v>-1.7055818375420784</v>
      </c>
      <c r="AB5">
        <v>-1.7597591530177927</v>
      </c>
      <c r="AC5">
        <v>-1.7790049270875974</v>
      </c>
      <c r="AD5">
        <v>-1.7517617775343872</v>
      </c>
      <c r="AE5">
        <v>-1.7501166929308027</v>
      </c>
      <c r="AF5">
        <v>-1.6816498264000459</v>
      </c>
      <c r="AG5">
        <v>-1.649041268575598</v>
      </c>
      <c r="AH5">
        <v>-1.5622381813185773</v>
      </c>
      <c r="AI5">
        <v>-1.4676236040512298</v>
      </c>
      <c r="AJ5">
        <v>-1.3639602732979998</v>
      </c>
      <c r="AK5">
        <v>-1.1968607396217215</v>
      </c>
      <c r="AL5">
        <v>-1.1359236640804513</v>
      </c>
      <c r="AM5">
        <v>-1.1153690419665625</v>
      </c>
      <c r="AN5">
        <v>-1.0769112577724895</v>
      </c>
      <c r="AO5">
        <v>-1.0494930426528866</v>
      </c>
      <c r="AP5">
        <v>-1.0095226980529859</v>
      </c>
      <c r="AQ5">
        <v>-1.0147625910859741</v>
      </c>
      <c r="AR5">
        <v>-1.0284781501101479</v>
      </c>
      <c r="AS5">
        <v>-0.99027432512493141</v>
      </c>
      <c r="AT5">
        <v>-0.92184605151714472</v>
      </c>
      <c r="AU5">
        <v>-0.88078819424921606</v>
      </c>
      <c r="AV5">
        <v>-0.89067656027673703</v>
      </c>
      <c r="AW5">
        <v>-0.86359302742987665</v>
      </c>
      <c r="AX5">
        <v>-0.84367673854577441</v>
      </c>
      <c r="AY5">
        <v>-0.82812095476003744</v>
      </c>
      <c r="AZ5">
        <v>-0.78557704252193816</v>
      </c>
      <c r="BA5">
        <v>-0.71031894670739082</v>
      </c>
      <c r="BB5">
        <v>-0.68556853219042968</v>
      </c>
      <c r="BC5">
        <v>-0.68019625836149911</v>
      </c>
      <c r="BD5">
        <v>-0.62218656413729179</v>
      </c>
      <c r="BE5">
        <v>-0.53181477453896853</v>
      </c>
      <c r="BF5">
        <v>-0.53299371838993603</v>
      </c>
      <c r="BG5">
        <v>-0.49710544812202645</v>
      </c>
      <c r="BH5">
        <v>-0.43685877989615773</v>
      </c>
      <c r="BI5">
        <v>-0.43468397585978885</v>
      </c>
      <c r="BJ5">
        <v>-0.46038036123935233</v>
      </c>
      <c r="BK5">
        <v>-0.46158997342111013</v>
      </c>
      <c r="BL5">
        <v>-0.39559770509372072</v>
      </c>
      <c r="BM5">
        <v>-0.33486517478721356</v>
      </c>
      <c r="BN5">
        <v>-0.32745134855308095</v>
      </c>
      <c r="BO5">
        <v>-0.25423585810486743</v>
      </c>
      <c r="BP5">
        <v>-0.14723401420848686</v>
      </c>
      <c r="BQ5">
        <v>-6.6938679093975925E-2</v>
      </c>
      <c r="BR5">
        <v>7.4876318532427058E-2</v>
      </c>
      <c r="BS5">
        <v>0.27052149402084086</v>
      </c>
      <c r="BT5">
        <v>0.46667194569466625</v>
      </c>
      <c r="BU5">
        <v>0.64276947691603503</v>
      </c>
      <c r="BV5">
        <v>0.91672112401357597</v>
      </c>
      <c r="BW5">
        <v>1.1929655559856649</v>
      </c>
      <c r="BX5">
        <v>1.4909770284648614</v>
      </c>
      <c r="BY5">
        <v>1.7776684491955883</v>
      </c>
      <c r="BZ5">
        <v>2.0112003546492541</v>
      </c>
      <c r="CA5">
        <v>2.2310640909417438</v>
      </c>
      <c r="CB5">
        <v>2.3616360212528802</v>
      </c>
      <c r="CC5">
        <v>2.4682810934754409</v>
      </c>
      <c r="CD5">
        <v>2.6362090754037077</v>
      </c>
      <c r="CE5">
        <v>2.7396979127276855</v>
      </c>
      <c r="CF5">
        <v>2.8093814290410033</v>
      </c>
      <c r="CG5">
        <v>2.8366724005421426</v>
      </c>
      <c r="CH5">
        <v>2.8235599461676744</v>
      </c>
      <c r="CI5">
        <v>2.7208602341027937</v>
      </c>
      <c r="CJ5">
        <v>2.5719672052229394</v>
      </c>
      <c r="CK5">
        <v>2.3729810792569519</v>
      </c>
      <c r="CL5">
        <v>2.1320025964667959</v>
      </c>
      <c r="CM5">
        <v>1.9116234946453312</v>
      </c>
      <c r="CN5">
        <v>1.6991014556461015</v>
      </c>
      <c r="CO5">
        <v>1.5658070006470837</v>
      </c>
      <c r="CP5">
        <v>1.4199671684660775</v>
      </c>
      <c r="CQ5">
        <v>1.2546743912211071</v>
      </c>
      <c r="CR5">
        <v>1.1103421448859259</v>
      </c>
      <c r="CS5">
        <v>1.0011956822791801</v>
      </c>
      <c r="CT5">
        <v>0.8148562178848211</v>
      </c>
      <c r="CU5">
        <v>0.62514651026689427</v>
      </c>
      <c r="CV5">
        <v>0.40321391922314959</v>
      </c>
    </row>
    <row r="6" spans="1:100" x14ac:dyDescent="0.55000000000000004">
      <c r="A6">
        <v>-1.666833492738973</v>
      </c>
      <c r="B6">
        <v>-1.6348558382850435</v>
      </c>
      <c r="C6">
        <v>-1.60901554850693</v>
      </c>
      <c r="D6">
        <v>-1.5970662267133588</v>
      </c>
      <c r="E6">
        <v>-1.5895189281805</v>
      </c>
      <c r="F6">
        <v>-1.5821089386347815</v>
      </c>
      <c r="G6">
        <v>-1.5268367030549226</v>
      </c>
      <c r="H6">
        <v>-1.4131553355113944</v>
      </c>
      <c r="I6">
        <v>-1.3586469273132338</v>
      </c>
      <c r="J6">
        <v>-1.3354936074512862</v>
      </c>
      <c r="K6">
        <v>-1.2792603234939954</v>
      </c>
      <c r="L6">
        <v>-1.1935499535210012</v>
      </c>
      <c r="M6">
        <v>-1.1454174322394488</v>
      </c>
      <c r="N6">
        <v>-1.1088531193819229</v>
      </c>
      <c r="O6">
        <v>-1.0086201790129083</v>
      </c>
      <c r="P6">
        <v>-0.93932591387308595</v>
      </c>
      <c r="Q6">
        <v>-0.92687283442395973</v>
      </c>
      <c r="R6">
        <v>-0.94961322670763804</v>
      </c>
      <c r="S6">
        <v>-0.98967082265367756</v>
      </c>
      <c r="T6">
        <v>-1.0709760715670955</v>
      </c>
      <c r="U6">
        <v>-1.2286997414229017</v>
      </c>
      <c r="V6">
        <v>-1.3070632453399578</v>
      </c>
      <c r="W6">
        <v>-1.370968231336039</v>
      </c>
      <c r="X6">
        <v>-1.5138300156185638</v>
      </c>
      <c r="Y6">
        <v>-1.6182024635255385</v>
      </c>
      <c r="Z6">
        <v>-1.6885341306960862</v>
      </c>
      <c r="AA6">
        <v>-1.7494007825694768</v>
      </c>
      <c r="AB6">
        <v>-1.8343445160442984</v>
      </c>
      <c r="AC6">
        <v>-1.8774518367664215</v>
      </c>
      <c r="AD6">
        <v>-1.8784579418561314</v>
      </c>
      <c r="AE6">
        <v>-1.9013008969281793</v>
      </c>
      <c r="AF6">
        <v>-1.8570689412327159</v>
      </c>
      <c r="AG6">
        <v>-1.8440996354916179</v>
      </c>
      <c r="AH6">
        <v>-1.7637290012977735</v>
      </c>
      <c r="AI6">
        <v>-1.6804788057244815</v>
      </c>
      <c r="AJ6">
        <v>-1.5965989673189516</v>
      </c>
      <c r="AK6">
        <v>-1.4425912933912863</v>
      </c>
      <c r="AL6">
        <v>-1.3866963922048425</v>
      </c>
      <c r="AM6">
        <v>-1.3628027376998699</v>
      </c>
      <c r="AN6">
        <v>-1.3549478428219499</v>
      </c>
      <c r="AO6">
        <v>-1.366490969237462</v>
      </c>
      <c r="AP6">
        <v>-1.3716950879951391</v>
      </c>
      <c r="AQ6">
        <v>-1.4245152653904889</v>
      </c>
      <c r="AR6">
        <v>-1.4775833046973286</v>
      </c>
      <c r="AS6">
        <v>-1.47579770283559</v>
      </c>
      <c r="AT6">
        <v>-1.4257524584938073</v>
      </c>
      <c r="AU6">
        <v>-1.4048768445087367</v>
      </c>
      <c r="AV6">
        <v>-1.432804373662846</v>
      </c>
      <c r="AW6">
        <v>-1.4269026022784856</v>
      </c>
      <c r="AX6">
        <v>-1.4353177760236928</v>
      </c>
      <c r="AY6">
        <v>-1.4457601278542567</v>
      </c>
      <c r="AZ6">
        <v>-1.4155172694090286</v>
      </c>
      <c r="BA6">
        <v>-1.328806683584093</v>
      </c>
      <c r="BB6">
        <v>-1.2693631870172786</v>
      </c>
      <c r="BC6">
        <v>-1.2225704715014527</v>
      </c>
      <c r="BD6">
        <v>-1.0990619912360695</v>
      </c>
      <c r="BE6">
        <v>-0.93687926092855911</v>
      </c>
      <c r="BF6">
        <v>-0.86372816160029375</v>
      </c>
      <c r="BG6">
        <v>-0.76782669841139328</v>
      </c>
      <c r="BH6">
        <v>-0.66387973120161003</v>
      </c>
      <c r="BI6">
        <v>-0.61670334234924939</v>
      </c>
      <c r="BJ6">
        <v>-0.59514297709306996</v>
      </c>
      <c r="BK6">
        <v>-0.55176115738723308</v>
      </c>
      <c r="BL6">
        <v>-0.43238622191855619</v>
      </c>
      <c r="BM6">
        <v>-0.31689689578946434</v>
      </c>
      <c r="BN6">
        <v>-0.25656647547291517</v>
      </c>
      <c r="BO6">
        <v>-0.14077388793788917</v>
      </c>
      <c r="BP6">
        <v>9.9235318070119965E-3</v>
      </c>
      <c r="BQ6">
        <v>0.1095018632422653</v>
      </c>
      <c r="BR6">
        <v>0.25542537335718185</v>
      </c>
      <c r="BS6">
        <v>0.44995784251746851</v>
      </c>
      <c r="BT6">
        <v>0.63775269270467727</v>
      </c>
      <c r="BU6">
        <v>0.82032355092237164</v>
      </c>
      <c r="BV6">
        <v>1.1092223021197867</v>
      </c>
      <c r="BW6">
        <v>1.3893451403900934</v>
      </c>
      <c r="BX6">
        <v>1.6915186842826906</v>
      </c>
      <c r="BY6">
        <v>1.9665718564822616</v>
      </c>
      <c r="BZ6">
        <v>2.1797853588293594</v>
      </c>
      <c r="CA6">
        <v>2.3751346622392893</v>
      </c>
      <c r="CB6">
        <v>2.4720489730187549</v>
      </c>
      <c r="CC6">
        <v>2.5347239046762158</v>
      </c>
      <c r="CD6">
        <v>2.6661713223509671</v>
      </c>
      <c r="CE6">
        <v>2.7218457582707885</v>
      </c>
      <c r="CF6">
        <v>2.7524290374778175</v>
      </c>
      <c r="CG6">
        <v>2.7685005306619539</v>
      </c>
      <c r="CH6">
        <v>2.7300354112609564</v>
      </c>
      <c r="CI6">
        <v>2.591993657403981</v>
      </c>
      <c r="CJ6">
        <v>2.4223175134046691</v>
      </c>
      <c r="CK6">
        <v>2.1984516345488956</v>
      </c>
      <c r="CL6">
        <v>1.9353135085441207</v>
      </c>
      <c r="CM6">
        <v>1.7031981053971148</v>
      </c>
      <c r="CN6">
        <v>1.4846708172275986</v>
      </c>
      <c r="CO6">
        <v>1.3432099637755019</v>
      </c>
      <c r="CP6">
        <v>1.1912678344588861</v>
      </c>
      <c r="CQ6">
        <v>1.0195475990299481</v>
      </c>
      <c r="CR6">
        <v>0.87801745180386326</v>
      </c>
      <c r="CS6">
        <v>0.78395046018371994</v>
      </c>
      <c r="CT6">
        <v>0.61146255117204307</v>
      </c>
      <c r="CU6">
        <v>0.46641798026908121</v>
      </c>
      <c r="CV6">
        <v>0.27972689489717295</v>
      </c>
    </row>
    <row r="7" spans="1:100" x14ac:dyDescent="0.55000000000000004">
      <c r="A7">
        <v>-1.4334747977361213</v>
      </c>
      <c r="B7">
        <v>-1.4059669966249519</v>
      </c>
      <c r="C7">
        <v>-1.3818992895275362</v>
      </c>
      <c r="D7">
        <v>-1.3639851311603985</v>
      </c>
      <c r="E7">
        <v>-1.3414735880491528</v>
      </c>
      <c r="F7">
        <v>-1.3236560158581032</v>
      </c>
      <c r="G7">
        <v>-1.2631199419716137</v>
      </c>
      <c r="H7">
        <v>-1.1512485847675893</v>
      </c>
      <c r="I7">
        <v>-1.0834778235876499</v>
      </c>
      <c r="J7">
        <v>-1.0327086956343654</v>
      </c>
      <c r="K7">
        <v>-0.97016137039355355</v>
      </c>
      <c r="L7">
        <v>-0.88011277193655724</v>
      </c>
      <c r="M7">
        <v>-0.84382513093960287</v>
      </c>
      <c r="N7">
        <v>-0.83109629547659991</v>
      </c>
      <c r="O7">
        <v>-0.7492123107463996</v>
      </c>
      <c r="P7">
        <v>-0.70645464025693583</v>
      </c>
      <c r="Q7">
        <v>-0.71693638490879252</v>
      </c>
      <c r="R7">
        <v>-0.77141683108862946</v>
      </c>
      <c r="S7">
        <v>-0.83431384437624945</v>
      </c>
      <c r="T7">
        <v>-0.93629827361713625</v>
      </c>
      <c r="U7">
        <v>-1.119643892486428</v>
      </c>
      <c r="V7">
        <v>-1.2411829475129716</v>
      </c>
      <c r="W7">
        <v>-1.3449599424987737</v>
      </c>
      <c r="X7">
        <v>-1.5068262127567011</v>
      </c>
      <c r="Y7">
        <v>-1.6393888025308434</v>
      </c>
      <c r="Z7">
        <v>-1.7423127574772941</v>
      </c>
      <c r="AA7">
        <v>-1.8156611315714031</v>
      </c>
      <c r="AB7">
        <v>-1.9088293510786547</v>
      </c>
      <c r="AC7">
        <v>-1.9480688341260572</v>
      </c>
      <c r="AD7">
        <v>-1.9566767558429399</v>
      </c>
      <c r="AE7">
        <v>-1.9785420703086183</v>
      </c>
      <c r="AF7">
        <v>-1.9481315588904498</v>
      </c>
      <c r="AG7">
        <v>-1.9460676830360091</v>
      </c>
      <c r="AH7">
        <v>-1.8699983021312301</v>
      </c>
      <c r="AI7">
        <v>-1.7960512668295301</v>
      </c>
      <c r="AJ7">
        <v>-1.7426593128392023</v>
      </c>
      <c r="AK7">
        <v>-1.619412692053839</v>
      </c>
      <c r="AL7">
        <v>-1.5727512759259219</v>
      </c>
      <c r="AM7">
        <v>-1.5536778322971965</v>
      </c>
      <c r="AN7">
        <v>-1.5747776430996334</v>
      </c>
      <c r="AO7">
        <v>-1.623513110787288</v>
      </c>
      <c r="AP7">
        <v>-1.6725331958828937</v>
      </c>
      <c r="AQ7">
        <v>-1.7558173839978708</v>
      </c>
      <c r="AR7">
        <v>-1.8325315472401282</v>
      </c>
      <c r="AS7">
        <v>-1.8528273113289386</v>
      </c>
      <c r="AT7">
        <v>-1.8145332321340775</v>
      </c>
      <c r="AU7">
        <v>-1.8045566498009353</v>
      </c>
      <c r="AV7">
        <v>-1.8260874824370947</v>
      </c>
      <c r="AW7">
        <v>-1.8189937579581033</v>
      </c>
      <c r="AX7">
        <v>-1.8234792951263921</v>
      </c>
      <c r="AY7">
        <v>-1.8232623287745269</v>
      </c>
      <c r="AZ7">
        <v>-1.7670490107148158</v>
      </c>
      <c r="BA7">
        <v>-1.6470124338433951</v>
      </c>
      <c r="BB7">
        <v>-1.5413345966497096</v>
      </c>
      <c r="BC7">
        <v>-1.4449572289332178</v>
      </c>
      <c r="BD7">
        <v>-1.2647076784131666</v>
      </c>
      <c r="BE7">
        <v>-1.0454055849771415</v>
      </c>
      <c r="BF7">
        <v>-0.90760108946279971</v>
      </c>
      <c r="BG7">
        <v>-0.76663135841780727</v>
      </c>
      <c r="BH7">
        <v>-0.63369490570924614</v>
      </c>
      <c r="BI7">
        <v>-0.55713504246259438</v>
      </c>
      <c r="BJ7">
        <v>-0.48928415804202557</v>
      </c>
      <c r="BK7">
        <v>-0.41343562512168747</v>
      </c>
      <c r="BL7">
        <v>-0.26829543971878045</v>
      </c>
      <c r="BM7">
        <v>-0.11622820488663964</v>
      </c>
      <c r="BN7">
        <v>-1.0754149107353703E-2</v>
      </c>
      <c r="BO7">
        <v>0.13894869248988134</v>
      </c>
      <c r="BP7">
        <v>0.32335472840127855</v>
      </c>
      <c r="BQ7">
        <v>0.43973938312488181</v>
      </c>
      <c r="BR7">
        <v>0.60502498118026493</v>
      </c>
      <c r="BS7">
        <v>0.80855845605681309</v>
      </c>
      <c r="BT7">
        <v>0.99914608276082528</v>
      </c>
      <c r="BU7">
        <v>1.2008612409848394</v>
      </c>
      <c r="BV7">
        <v>1.501167075729342</v>
      </c>
      <c r="BW7">
        <v>1.7815007825624218</v>
      </c>
      <c r="BX7">
        <v>2.0901851405131824</v>
      </c>
      <c r="BY7">
        <v>2.3653315979368523</v>
      </c>
      <c r="BZ7">
        <v>2.5602101797099861</v>
      </c>
      <c r="CA7">
        <v>2.7366409377689376</v>
      </c>
      <c r="CB7">
        <v>2.8118884342137989</v>
      </c>
      <c r="CC7">
        <v>2.8332455758823536</v>
      </c>
      <c r="CD7">
        <v>2.9180215214366565</v>
      </c>
      <c r="CE7">
        <v>2.9028637268279129</v>
      </c>
      <c r="CF7">
        <v>2.8734896870835063</v>
      </c>
      <c r="CG7">
        <v>2.8551287103747183</v>
      </c>
      <c r="CH7">
        <v>2.7620961289326256</v>
      </c>
      <c r="CI7">
        <v>2.5772431310886077</v>
      </c>
      <c r="CJ7">
        <v>2.3730937370799778</v>
      </c>
      <c r="CK7">
        <v>2.1047646652245926</v>
      </c>
      <c r="CL7">
        <v>1.8041493904241979</v>
      </c>
      <c r="CM7">
        <v>1.5396503788241376</v>
      </c>
      <c r="CN7">
        <v>1.2820013061757882</v>
      </c>
      <c r="CO7">
        <v>1.109121874852383</v>
      </c>
      <c r="CP7">
        <v>0.92998906749298937</v>
      </c>
      <c r="CQ7">
        <v>0.73450357711300895</v>
      </c>
      <c r="CR7">
        <v>0.57902754646548915</v>
      </c>
      <c r="CS7">
        <v>0.48625060685686261</v>
      </c>
      <c r="CT7">
        <v>0.31894990798062017</v>
      </c>
      <c r="CU7">
        <v>0.22196985918761361</v>
      </c>
      <c r="CV7">
        <v>7.027658727401459E-2</v>
      </c>
    </row>
    <row r="8" spans="1:100" x14ac:dyDescent="0.55000000000000004">
      <c r="A8">
        <v>-1.0795295520083121</v>
      </c>
      <c r="B8">
        <v>-1.0724516836344093</v>
      </c>
      <c r="C8">
        <v>-1.0764078721188077</v>
      </c>
      <c r="D8">
        <v>-1.082005425285709</v>
      </c>
      <c r="E8">
        <v>-1.0724274053058112</v>
      </c>
      <c r="F8">
        <v>-1.0569477813223409</v>
      </c>
      <c r="G8">
        <v>-0.99774144681749954</v>
      </c>
      <c r="H8">
        <v>-0.89658451418564433</v>
      </c>
      <c r="I8">
        <v>-0.84554681343996596</v>
      </c>
      <c r="J8">
        <v>-0.79064941213834294</v>
      </c>
      <c r="K8">
        <v>-0.74055866426647898</v>
      </c>
      <c r="L8">
        <v>-0.67545821393362537</v>
      </c>
      <c r="M8">
        <v>-0.64684653475655385</v>
      </c>
      <c r="N8">
        <v>-0.64989951324528505</v>
      </c>
      <c r="O8">
        <v>-0.58274602071611625</v>
      </c>
      <c r="P8">
        <v>-0.55573440143586483</v>
      </c>
      <c r="Q8">
        <v>-0.58484034279003694</v>
      </c>
      <c r="R8">
        <v>-0.65273461953329326</v>
      </c>
      <c r="S8">
        <v>-0.72512698668449715</v>
      </c>
      <c r="T8">
        <v>-0.82254154376693644</v>
      </c>
      <c r="U8">
        <v>-1.0005007616671349</v>
      </c>
      <c r="V8">
        <v>-1.1511704558487115</v>
      </c>
      <c r="W8">
        <v>-1.289076460722566</v>
      </c>
      <c r="X8">
        <v>-1.4650045955915509</v>
      </c>
      <c r="Y8">
        <v>-1.6132052604394769</v>
      </c>
      <c r="Z8">
        <v>-1.7384094514027579</v>
      </c>
      <c r="AA8">
        <v>-1.8179884765659635</v>
      </c>
      <c r="AB8">
        <v>-1.9176168081512619</v>
      </c>
      <c r="AC8">
        <v>-1.9702065176819803</v>
      </c>
      <c r="AD8">
        <v>-2.0029084980960392</v>
      </c>
      <c r="AE8">
        <v>-2.0464022058716611</v>
      </c>
      <c r="AF8">
        <v>-2.0431077421641066</v>
      </c>
      <c r="AG8">
        <v>-2.0747947241418618</v>
      </c>
      <c r="AH8">
        <v>-2.0393803482480783</v>
      </c>
      <c r="AI8">
        <v>-1.9942369012869932</v>
      </c>
      <c r="AJ8">
        <v>-1.9842257371908945</v>
      </c>
      <c r="AK8">
        <v>-1.9042615696064196</v>
      </c>
      <c r="AL8">
        <v>-1.8752570669257471</v>
      </c>
      <c r="AM8">
        <v>-1.8786877555469292</v>
      </c>
      <c r="AN8">
        <v>-1.9416875537432814</v>
      </c>
      <c r="AO8">
        <v>-2.0342113382395879</v>
      </c>
      <c r="AP8">
        <v>-2.1300066102006556</v>
      </c>
      <c r="AQ8">
        <v>-2.2429371934722409</v>
      </c>
      <c r="AR8">
        <v>-2.3345764934038766</v>
      </c>
      <c r="AS8">
        <v>-2.3744824209643625</v>
      </c>
      <c r="AT8">
        <v>-2.3399143804236746</v>
      </c>
      <c r="AU8">
        <v>-2.3180408886686732</v>
      </c>
      <c r="AV8">
        <v>-2.3155233941355786</v>
      </c>
      <c r="AW8">
        <v>-2.2858095845164841</v>
      </c>
      <c r="AX8">
        <v>-2.2551314142705272</v>
      </c>
      <c r="AY8">
        <v>-2.2276660760613458</v>
      </c>
      <c r="AZ8">
        <v>-2.1423181463396399</v>
      </c>
      <c r="BA8">
        <v>-1.9946254215676327</v>
      </c>
      <c r="BB8">
        <v>-1.8509635225509775</v>
      </c>
      <c r="BC8">
        <v>-1.697724333968605</v>
      </c>
      <c r="BD8">
        <v>-1.4563764340508858</v>
      </c>
      <c r="BE8">
        <v>-1.1854224834360696</v>
      </c>
      <c r="BF8">
        <v>-0.98791667927259752</v>
      </c>
      <c r="BG8">
        <v>-0.81529665718031907</v>
      </c>
      <c r="BH8">
        <v>-0.66423116406941796</v>
      </c>
      <c r="BI8">
        <v>-0.57309299867888197</v>
      </c>
      <c r="BJ8">
        <v>-0.47702095837195563</v>
      </c>
      <c r="BK8">
        <v>-0.40423899692753296</v>
      </c>
      <c r="BL8">
        <v>-0.26674247441761073</v>
      </c>
      <c r="BM8">
        <v>-9.6684329716990591E-2</v>
      </c>
      <c r="BN8">
        <v>3.6098280869986073E-2</v>
      </c>
      <c r="BO8">
        <v>0.20953483072513099</v>
      </c>
      <c r="BP8">
        <v>0.40969329392579995</v>
      </c>
      <c r="BQ8">
        <v>0.52368727907407187</v>
      </c>
      <c r="BR8">
        <v>0.68169877271673951</v>
      </c>
      <c r="BS8">
        <v>0.86708934586221365</v>
      </c>
      <c r="BT8">
        <v>1.0347291894970254</v>
      </c>
      <c r="BU8">
        <v>1.2208126997781836</v>
      </c>
      <c r="BV8">
        <v>1.5134428485751106</v>
      </c>
      <c r="BW8">
        <v>1.7959880246522639</v>
      </c>
      <c r="BX8">
        <v>2.1025904738709378</v>
      </c>
      <c r="BY8">
        <v>2.3775615728137569</v>
      </c>
      <c r="BZ8">
        <v>2.5430945101424958</v>
      </c>
      <c r="CA8">
        <v>2.6881624463892666</v>
      </c>
      <c r="CB8">
        <v>2.7326011054902808</v>
      </c>
      <c r="CC8">
        <v>2.7036037491117177</v>
      </c>
      <c r="CD8">
        <v>2.7257722437973273</v>
      </c>
      <c r="CE8">
        <v>2.6483768073784617</v>
      </c>
      <c r="CF8">
        <v>2.56539768507696</v>
      </c>
      <c r="CG8">
        <v>2.5304110890017775</v>
      </c>
      <c r="CH8">
        <v>2.4117230014360409</v>
      </c>
      <c r="CI8">
        <v>2.1960192929680269</v>
      </c>
      <c r="CJ8">
        <v>1.9596211333429372</v>
      </c>
      <c r="CK8">
        <v>1.66642835657835</v>
      </c>
      <c r="CL8">
        <v>1.334475310702165</v>
      </c>
      <c r="CM8">
        <v>1.0389767175909632</v>
      </c>
      <c r="CN8">
        <v>0.75605433372219422</v>
      </c>
      <c r="CO8">
        <v>0.55255073355639517</v>
      </c>
      <c r="CP8">
        <v>0.35614203008100698</v>
      </c>
      <c r="CQ8">
        <v>0.15986760667232897</v>
      </c>
      <c r="CR8">
        <v>8.8903664611231885E-3</v>
      </c>
      <c r="CS8">
        <v>-7.3178455141608645E-2</v>
      </c>
      <c r="CT8">
        <v>-0.22466021329935598</v>
      </c>
      <c r="CU8">
        <v>-0.29675031992401363</v>
      </c>
      <c r="CV8">
        <v>-0.42114455141840118</v>
      </c>
    </row>
    <row r="9" spans="1:100" x14ac:dyDescent="0.55000000000000004">
      <c r="A9">
        <v>-1.1836961957909031</v>
      </c>
      <c r="B9">
        <v>-1.1603712123044188</v>
      </c>
      <c r="C9">
        <v>-1.1631790313540815</v>
      </c>
      <c r="D9">
        <v>-1.162407945681506</v>
      </c>
      <c r="E9">
        <v>-1.13694872858656</v>
      </c>
      <c r="F9">
        <v>-1.0885126702181518</v>
      </c>
      <c r="G9">
        <v>-0.98805805584600126</v>
      </c>
      <c r="H9">
        <v>-0.87135772819857593</v>
      </c>
      <c r="I9">
        <v>-0.78739055895673027</v>
      </c>
      <c r="J9">
        <v>-0.68048312090612839</v>
      </c>
      <c r="K9">
        <v>-0.60393712023439006</v>
      </c>
      <c r="L9">
        <v>-0.53228619776610719</v>
      </c>
      <c r="M9">
        <v>-0.49101303390802076</v>
      </c>
      <c r="N9">
        <v>-0.48943800031747181</v>
      </c>
      <c r="O9">
        <v>-0.43109738961047944</v>
      </c>
      <c r="P9">
        <v>-0.40566975115017945</v>
      </c>
      <c r="Q9">
        <v>-0.44636408317244747</v>
      </c>
      <c r="R9">
        <v>-0.52280710693344001</v>
      </c>
      <c r="S9">
        <v>-0.59846767442553095</v>
      </c>
      <c r="T9">
        <v>-0.69282557026966696</v>
      </c>
      <c r="U9">
        <v>-0.85902403366472524</v>
      </c>
      <c r="V9">
        <v>-1.0330255963918988</v>
      </c>
      <c r="W9">
        <v>-1.212699212134031</v>
      </c>
      <c r="X9">
        <v>-1.4024529367185303</v>
      </c>
      <c r="Y9">
        <v>-1.5641744115317981</v>
      </c>
      <c r="Z9">
        <v>-1.7063803309939842</v>
      </c>
      <c r="AA9">
        <v>-1.791707809851383</v>
      </c>
      <c r="AB9">
        <v>-1.8980724278556544</v>
      </c>
      <c r="AC9">
        <v>-1.9669100961044184</v>
      </c>
      <c r="AD9">
        <v>-2.01662288527739</v>
      </c>
      <c r="AE9">
        <v>-2.067003403065625</v>
      </c>
      <c r="AF9">
        <v>-2.0950882981400021</v>
      </c>
      <c r="AG9">
        <v>-2.1519183000312796</v>
      </c>
      <c r="AH9">
        <v>-2.1526384979568753</v>
      </c>
      <c r="AI9">
        <v>-2.1318743008887062</v>
      </c>
      <c r="AJ9">
        <v>-2.1474558655450959</v>
      </c>
      <c r="AK9">
        <v>-2.0971356405865227</v>
      </c>
      <c r="AL9">
        <v>-2.0724253285736216</v>
      </c>
      <c r="AM9">
        <v>-2.0882331671870711</v>
      </c>
      <c r="AN9">
        <v>-2.1705424108739613</v>
      </c>
      <c r="AO9">
        <v>-2.272867247418445</v>
      </c>
      <c r="AP9">
        <v>-2.3788660685291556</v>
      </c>
      <c r="AQ9">
        <v>-2.4861791943204588</v>
      </c>
      <c r="AR9">
        <v>-2.5697954700825467</v>
      </c>
      <c r="AS9">
        <v>-2.5970820264970302</v>
      </c>
      <c r="AT9">
        <v>-2.5469941579918447</v>
      </c>
      <c r="AU9">
        <v>-2.5012039726938653</v>
      </c>
      <c r="AV9">
        <v>-2.4675439318294803</v>
      </c>
      <c r="AW9">
        <v>-2.4154411881516138</v>
      </c>
      <c r="AX9">
        <v>-2.3563014933936675</v>
      </c>
      <c r="AY9">
        <v>-2.3206219354184867</v>
      </c>
      <c r="AZ9">
        <v>-2.2340910873469526</v>
      </c>
      <c r="BA9">
        <v>-2.0996342176728016</v>
      </c>
      <c r="BB9">
        <v>-1.9726224864501574</v>
      </c>
      <c r="BC9">
        <v>-1.8206940968146181</v>
      </c>
      <c r="BD9">
        <v>-1.5834919603771758</v>
      </c>
      <c r="BE9">
        <v>-1.3169801109391479</v>
      </c>
      <c r="BF9">
        <v>-1.1181133300783888</v>
      </c>
      <c r="BG9">
        <v>-0.96704156564303723</v>
      </c>
      <c r="BH9">
        <v>-0.83361491198919113</v>
      </c>
      <c r="BI9">
        <v>-0.75320150517789664</v>
      </c>
      <c r="BJ9">
        <v>-0.65029125568272483</v>
      </c>
      <c r="BK9">
        <v>-0.59181060127210505</v>
      </c>
      <c r="BL9">
        <v>-0.46620919371073832</v>
      </c>
      <c r="BM9">
        <v>-0.28254097321986743</v>
      </c>
      <c r="BN9">
        <v>-0.12864598224849588</v>
      </c>
      <c r="BO9">
        <v>7.9034902144088717E-2</v>
      </c>
      <c r="BP9">
        <v>0.31229212943235085</v>
      </c>
      <c r="BQ9">
        <v>0.45376222091761542</v>
      </c>
      <c r="BR9">
        <v>0.63885688328353663</v>
      </c>
      <c r="BS9">
        <v>0.84581857668231464</v>
      </c>
      <c r="BT9">
        <v>1.0166868259413724</v>
      </c>
      <c r="BU9">
        <v>1.1921749824840906</v>
      </c>
      <c r="BV9">
        <v>1.4710942891860497</v>
      </c>
      <c r="BW9">
        <v>1.7347392200571232</v>
      </c>
      <c r="BX9">
        <v>2.0135174492042163</v>
      </c>
      <c r="BY9">
        <v>2.2629427474888999</v>
      </c>
      <c r="BZ9">
        <v>2.3827990585365284</v>
      </c>
      <c r="CA9">
        <v>2.4872258452981151</v>
      </c>
      <c r="CB9">
        <v>2.4940837282483983</v>
      </c>
      <c r="CC9">
        <v>2.4116873141667221</v>
      </c>
      <c r="CD9">
        <v>2.3686559396221729</v>
      </c>
      <c r="CE9">
        <v>2.2267395508580181</v>
      </c>
      <c r="CF9">
        <v>2.0818806435725099</v>
      </c>
      <c r="CG9">
        <v>2.0108564748754141</v>
      </c>
      <c r="CH9">
        <v>1.861265196402855</v>
      </c>
      <c r="CI9">
        <v>1.6190743833800234</v>
      </c>
      <c r="CJ9">
        <v>1.3781253333566723</v>
      </c>
      <c r="CK9">
        <v>1.0964735624963693</v>
      </c>
      <c r="CL9">
        <v>0.77399334093744865</v>
      </c>
      <c r="CM9">
        <v>0.50039994574559987</v>
      </c>
      <c r="CN9">
        <v>0.24358888016195324</v>
      </c>
      <c r="CO9">
        <v>3.7888168468830807E-2</v>
      </c>
      <c r="CP9">
        <v>-0.15225891586090579</v>
      </c>
      <c r="CQ9">
        <v>-0.33711494593003066</v>
      </c>
      <c r="CR9">
        <v>-0.46883320673324214</v>
      </c>
      <c r="CS9">
        <v>-0.52613212571159584</v>
      </c>
      <c r="CT9">
        <v>-0.63224484538723125</v>
      </c>
      <c r="CU9">
        <v>-0.65288379587740153</v>
      </c>
      <c r="CV9">
        <v>-0.72023293509919428</v>
      </c>
    </row>
    <row r="10" spans="1:100" x14ac:dyDescent="0.55000000000000004">
      <c r="A10">
        <v>-0.92184726329508548</v>
      </c>
      <c r="B10">
        <v>-0.91311433716677293</v>
      </c>
      <c r="C10">
        <v>-0.93104263736146575</v>
      </c>
      <c r="D10">
        <v>-0.94965228743627117</v>
      </c>
      <c r="E10">
        <v>-0.93993610827100482</v>
      </c>
      <c r="F10">
        <v>-0.89979900100847332</v>
      </c>
      <c r="G10">
        <v>-0.79830697612178569</v>
      </c>
      <c r="H10">
        <v>-0.69614672240786013</v>
      </c>
      <c r="I10">
        <v>-0.63673249417076627</v>
      </c>
      <c r="J10">
        <v>-0.54685610194339662</v>
      </c>
      <c r="K10">
        <v>-0.48193146960605437</v>
      </c>
      <c r="L10">
        <v>-0.43532939072123844</v>
      </c>
      <c r="M10">
        <v>-0.39861297285457542</v>
      </c>
      <c r="N10">
        <v>-0.40021415476515132</v>
      </c>
      <c r="O10">
        <v>-0.35045529087868449</v>
      </c>
      <c r="P10">
        <v>-0.32583155447037743</v>
      </c>
      <c r="Q10">
        <v>-0.36384009360744063</v>
      </c>
      <c r="R10">
        <v>-0.4218100244723002</v>
      </c>
      <c r="S10">
        <v>-0.47851508243787727</v>
      </c>
      <c r="T10">
        <v>-0.5458605921139591</v>
      </c>
      <c r="U10">
        <v>-0.67504450464643884</v>
      </c>
      <c r="V10">
        <v>-0.82776745081152203</v>
      </c>
      <c r="W10">
        <v>-0.99437570732692848</v>
      </c>
      <c r="X10">
        <v>-1.1681180567227814</v>
      </c>
      <c r="Y10">
        <v>-1.3108184106121219</v>
      </c>
      <c r="Z10">
        <v>-1.4327440905241287</v>
      </c>
      <c r="AA10">
        <v>-1.5102890422708279</v>
      </c>
      <c r="AB10">
        <v>-1.6118333089097663</v>
      </c>
      <c r="AC10">
        <v>-1.7024116359905224</v>
      </c>
      <c r="AD10">
        <v>-1.7775645586839144</v>
      </c>
      <c r="AE10">
        <v>-1.8620407074506031</v>
      </c>
      <c r="AF10">
        <v>-1.9426722472357933</v>
      </c>
      <c r="AG10">
        <v>-2.048894525852369</v>
      </c>
      <c r="AH10">
        <v>-2.1173822343088036</v>
      </c>
      <c r="AI10">
        <v>-2.1518522091335286</v>
      </c>
      <c r="AJ10">
        <v>-2.2071143008720684</v>
      </c>
      <c r="AK10">
        <v>-2.1939350729656693</v>
      </c>
      <c r="AL10">
        <v>-2.1930082041785965</v>
      </c>
      <c r="AM10">
        <v>-2.243376374732529</v>
      </c>
      <c r="AN10">
        <v>-2.3545269902510495</v>
      </c>
      <c r="AO10">
        <v>-2.4793849311119964</v>
      </c>
      <c r="AP10">
        <v>-2.6083479909875358</v>
      </c>
      <c r="AQ10">
        <v>-2.7275728754387534</v>
      </c>
      <c r="AR10">
        <v>-2.8172447898606849</v>
      </c>
      <c r="AS10">
        <v>-2.8449523540614341</v>
      </c>
      <c r="AT10">
        <v>-2.7842899335492093</v>
      </c>
      <c r="AU10">
        <v>-2.7049151230616348</v>
      </c>
      <c r="AV10">
        <v>-2.6385580469290311</v>
      </c>
      <c r="AW10">
        <v>-2.5721236177267182</v>
      </c>
      <c r="AX10">
        <v>-2.4955761320468448</v>
      </c>
      <c r="AY10">
        <v>-2.4670138947950897</v>
      </c>
      <c r="AZ10">
        <v>-2.4076298772835232</v>
      </c>
      <c r="BA10">
        <v>-2.3101634674339642</v>
      </c>
      <c r="BB10">
        <v>-2.2129997698540738</v>
      </c>
      <c r="BC10">
        <v>-2.0740504246906477</v>
      </c>
      <c r="BD10">
        <v>-1.8454485918401353</v>
      </c>
      <c r="BE10">
        <v>-1.5825512465365454</v>
      </c>
      <c r="BF10">
        <v>-1.3747755536320887</v>
      </c>
      <c r="BG10">
        <v>-1.2278296866335241</v>
      </c>
      <c r="BH10">
        <v>-1.0953957574443156</v>
      </c>
      <c r="BI10">
        <v>-1.0065254706379059</v>
      </c>
      <c r="BJ10">
        <v>-0.89671526423495718</v>
      </c>
      <c r="BK10">
        <v>-0.85266035178424349</v>
      </c>
      <c r="BL10">
        <v>-0.71731751756882778</v>
      </c>
      <c r="BM10">
        <v>-0.49428644731532584</v>
      </c>
      <c r="BN10">
        <v>-0.29740176202216217</v>
      </c>
      <c r="BO10">
        <v>-4.1217247389202613E-2</v>
      </c>
      <c r="BP10">
        <v>0.23522751728038074</v>
      </c>
      <c r="BQ10">
        <v>0.40942872820880566</v>
      </c>
      <c r="BR10">
        <v>0.60432732073652839</v>
      </c>
      <c r="BS10">
        <v>0.81090550073965739</v>
      </c>
      <c r="BT10">
        <v>0.96362767493060852</v>
      </c>
      <c r="BU10">
        <v>1.1058851843831394</v>
      </c>
      <c r="BV10">
        <v>1.3470372522456482</v>
      </c>
      <c r="BW10">
        <v>1.5739242686615387</v>
      </c>
      <c r="BX10">
        <v>1.8077339271206032</v>
      </c>
      <c r="BY10">
        <v>2.0044481083510801</v>
      </c>
      <c r="BZ10">
        <v>2.0661503607363731</v>
      </c>
      <c r="CA10">
        <v>2.1266036105055202</v>
      </c>
      <c r="CB10">
        <v>2.0806971039793152</v>
      </c>
      <c r="CC10">
        <v>1.9379014166799458</v>
      </c>
      <c r="CD10">
        <v>1.824003570068969</v>
      </c>
      <c r="CE10">
        <v>1.6408632908563281</v>
      </c>
      <c r="CF10">
        <v>1.4638569209462786</v>
      </c>
      <c r="CG10">
        <v>1.3806887346778562</v>
      </c>
      <c r="CH10">
        <v>1.2370068523032023</v>
      </c>
      <c r="CI10">
        <v>1.001571111611631</v>
      </c>
      <c r="CJ10">
        <v>0.78892403540542422</v>
      </c>
      <c r="CK10">
        <v>0.55218517408006851</v>
      </c>
      <c r="CL10">
        <v>0.27094198808953801</v>
      </c>
      <c r="CM10">
        <v>4.0939799112379223E-2</v>
      </c>
      <c r="CN10">
        <v>-0.17656242392041813</v>
      </c>
      <c r="CO10">
        <v>-0.36079779176545457</v>
      </c>
      <c r="CP10">
        <v>-0.51706963250259863</v>
      </c>
      <c r="CQ10">
        <v>-0.66965315886319732</v>
      </c>
      <c r="CR10">
        <v>-0.7636710764177973</v>
      </c>
      <c r="CS10">
        <v>-0.78701456268696623</v>
      </c>
      <c r="CT10">
        <v>-0.83518691481968621</v>
      </c>
      <c r="CU10">
        <v>-0.82316072744413238</v>
      </c>
      <c r="CV10">
        <v>-0.85419063530519068</v>
      </c>
    </row>
    <row r="11" spans="1:100" x14ac:dyDescent="0.55000000000000004">
      <c r="A11">
        <v>-0.82889649824500089</v>
      </c>
      <c r="B11">
        <v>-0.8114360940329427</v>
      </c>
      <c r="C11">
        <v>-0.8152349327527284</v>
      </c>
      <c r="D11">
        <v>-0.8349469123387715</v>
      </c>
      <c r="E11">
        <v>-0.83017576096896417</v>
      </c>
      <c r="F11">
        <v>-0.79740419099158799</v>
      </c>
      <c r="G11">
        <v>-0.69248976111457117</v>
      </c>
      <c r="H11">
        <v>-0.59714026762632466</v>
      </c>
      <c r="I11">
        <v>-0.53593874981054701</v>
      </c>
      <c r="J11">
        <v>-0.43583430632549258</v>
      </c>
      <c r="K11">
        <v>-0.34782915020390537</v>
      </c>
      <c r="L11">
        <v>-0.27768408686563412</v>
      </c>
      <c r="M11">
        <v>-0.22147093865293557</v>
      </c>
      <c r="N11">
        <v>-0.20602969743760122</v>
      </c>
      <c r="O11">
        <v>-0.15402786647508288</v>
      </c>
      <c r="P11">
        <v>-0.11860366500408376</v>
      </c>
      <c r="Q11">
        <v>-0.13199412095684021</v>
      </c>
      <c r="R11">
        <v>-0.15757803729899442</v>
      </c>
      <c r="S11">
        <v>-0.17288418719535131</v>
      </c>
      <c r="T11">
        <v>-0.18959181066095715</v>
      </c>
      <c r="U11">
        <v>-0.25189388473277757</v>
      </c>
      <c r="V11">
        <v>-0.35238019296332368</v>
      </c>
      <c r="W11">
        <v>-0.48344900799658036</v>
      </c>
      <c r="X11">
        <v>-0.62334054527241933</v>
      </c>
      <c r="Y11">
        <v>-0.74641692057518561</v>
      </c>
      <c r="Z11">
        <v>-0.84556945069727196</v>
      </c>
      <c r="AA11">
        <v>-0.92189846257146724</v>
      </c>
      <c r="AB11">
        <v>-1.0204809774376842</v>
      </c>
      <c r="AC11">
        <v>-1.116356629467244</v>
      </c>
      <c r="AD11">
        <v>-1.2086318612190996</v>
      </c>
      <c r="AE11">
        <v>-1.310352106102147</v>
      </c>
      <c r="AF11">
        <v>-1.4369930399208157</v>
      </c>
      <c r="AG11">
        <v>-1.58983303144782</v>
      </c>
      <c r="AH11">
        <v>-1.722800919863275</v>
      </c>
      <c r="AI11">
        <v>-1.8220215823119161</v>
      </c>
      <c r="AJ11">
        <v>-1.9285761693901633</v>
      </c>
      <c r="AK11">
        <v>-1.9818083574548808</v>
      </c>
      <c r="AL11">
        <v>-2.0296924664817571</v>
      </c>
      <c r="AM11">
        <v>-2.1280769947312859</v>
      </c>
      <c r="AN11">
        <v>-2.274619914499536</v>
      </c>
      <c r="AO11">
        <v>-2.4229165005690785</v>
      </c>
      <c r="AP11">
        <v>-2.5848701294201915</v>
      </c>
      <c r="AQ11">
        <v>-2.7251214420787266</v>
      </c>
      <c r="AR11">
        <v>-2.8379709774623469</v>
      </c>
      <c r="AS11">
        <v>-2.8878699442067406</v>
      </c>
      <c r="AT11">
        <v>-2.8338660377015241</v>
      </c>
      <c r="AU11">
        <v>-2.7512402952626678</v>
      </c>
      <c r="AV11">
        <v>-2.6686559629456634</v>
      </c>
      <c r="AW11">
        <v>-2.6081972964374081</v>
      </c>
      <c r="AX11">
        <v>-2.5352902078948047</v>
      </c>
      <c r="AY11">
        <v>-2.5235234931157806</v>
      </c>
      <c r="AZ11">
        <v>-2.4953093927619348</v>
      </c>
      <c r="BA11">
        <v>-2.4286852448348211</v>
      </c>
      <c r="BB11">
        <v>-2.3586495280191331</v>
      </c>
      <c r="BC11">
        <v>-2.2435235472784396</v>
      </c>
      <c r="BD11">
        <v>-2.0440373816772905</v>
      </c>
      <c r="BE11">
        <v>-1.8029879664580759</v>
      </c>
      <c r="BF11">
        <v>-1.5997276265758369</v>
      </c>
      <c r="BG11">
        <v>-1.474591830037679</v>
      </c>
      <c r="BH11">
        <v>-1.3508924241035822</v>
      </c>
      <c r="BI11">
        <v>-1.2621811636817004</v>
      </c>
      <c r="BJ11">
        <v>-1.1461330280337125</v>
      </c>
      <c r="BK11">
        <v>-1.1050074360204551</v>
      </c>
      <c r="BL11">
        <v>-0.96068078107205879</v>
      </c>
      <c r="BM11">
        <v>-0.70627807234570539</v>
      </c>
      <c r="BN11">
        <v>-0.4821251270908955</v>
      </c>
      <c r="BO11">
        <v>-0.19742944872467777</v>
      </c>
      <c r="BP11">
        <v>0.10885367154745069</v>
      </c>
      <c r="BQ11">
        <v>0.31618675576296279</v>
      </c>
      <c r="BR11">
        <v>0.52298675384054516</v>
      </c>
      <c r="BS11">
        <v>0.73427065901718813</v>
      </c>
      <c r="BT11">
        <v>0.88705906306837823</v>
      </c>
      <c r="BU11">
        <v>1.0051016312810965</v>
      </c>
      <c r="BV11">
        <v>1.2118310184687551</v>
      </c>
      <c r="BW11">
        <v>1.3974053393329682</v>
      </c>
      <c r="BX11">
        <v>1.5874432028620233</v>
      </c>
      <c r="BY11">
        <v>1.7271339396345626</v>
      </c>
      <c r="BZ11">
        <v>1.734889143115161</v>
      </c>
      <c r="CA11">
        <v>1.7592990135003463</v>
      </c>
      <c r="CB11">
        <v>1.6727302956012695</v>
      </c>
      <c r="CC11">
        <v>1.4885234608156905</v>
      </c>
      <c r="CD11">
        <v>1.3294696283507546</v>
      </c>
      <c r="CE11">
        <v>1.1129588391645526</v>
      </c>
      <c r="CF11">
        <v>0.90588790141840003</v>
      </c>
      <c r="CG11">
        <v>0.79962600342108403</v>
      </c>
      <c r="CH11">
        <v>0.65665878826776036</v>
      </c>
      <c r="CI11">
        <v>0.42862005947498644</v>
      </c>
      <c r="CJ11">
        <v>0.24717646928814765</v>
      </c>
      <c r="CK11">
        <v>5.663083019526171E-2</v>
      </c>
      <c r="CL11">
        <v>-0.17563356207176123</v>
      </c>
      <c r="CM11">
        <v>-0.34966942380691679</v>
      </c>
      <c r="CN11">
        <v>-0.51574655904597055</v>
      </c>
      <c r="CO11">
        <v>-0.66390887138389887</v>
      </c>
      <c r="CP11">
        <v>-0.78410879899698704</v>
      </c>
      <c r="CQ11">
        <v>-0.90886559000441525</v>
      </c>
      <c r="CR11">
        <v>-0.96898013545934825</v>
      </c>
      <c r="CS11">
        <v>-0.96478016376056108</v>
      </c>
      <c r="CT11">
        <v>-0.96295596904396896</v>
      </c>
      <c r="CU11">
        <v>-0.91368144847932264</v>
      </c>
      <c r="CV11">
        <v>-0.90474743823800741</v>
      </c>
    </row>
    <row r="12" spans="1:100" x14ac:dyDescent="0.55000000000000004">
      <c r="A12">
        <v>-0.56304722297189558</v>
      </c>
      <c r="B12">
        <v>-0.5743935710726884</v>
      </c>
      <c r="C12">
        <v>-0.59547552208829346</v>
      </c>
      <c r="D12">
        <v>-0.64369694977598835</v>
      </c>
      <c r="E12">
        <v>-0.67685961299758945</v>
      </c>
      <c r="F12">
        <v>-0.6892159998726789</v>
      </c>
      <c r="G12">
        <v>-0.62491595850043102</v>
      </c>
      <c r="H12">
        <v>-0.56415338950795169</v>
      </c>
      <c r="I12">
        <v>-0.54944308538385123</v>
      </c>
      <c r="J12">
        <v>-0.49275137156935161</v>
      </c>
      <c r="K12">
        <v>-0.42540955042963063</v>
      </c>
      <c r="L12">
        <v>-0.3699266324036467</v>
      </c>
      <c r="M12">
        <v>-0.3172489296178001</v>
      </c>
      <c r="N12">
        <v>-0.29916531329322804</v>
      </c>
      <c r="O12">
        <v>-0.24992663390630626</v>
      </c>
      <c r="P12">
        <v>-0.21813030834878402</v>
      </c>
      <c r="Q12">
        <v>-0.21545685282428717</v>
      </c>
      <c r="R12">
        <v>-0.20919195868583476</v>
      </c>
      <c r="S12">
        <v>-0.18484054795198179</v>
      </c>
      <c r="T12">
        <v>-0.15521648224820839</v>
      </c>
      <c r="U12">
        <v>-0.15008896443786834</v>
      </c>
      <c r="V12">
        <v>-0.18951326318994963</v>
      </c>
      <c r="W12">
        <v>-0.26333703460826646</v>
      </c>
      <c r="X12">
        <v>-0.35070905445329537</v>
      </c>
      <c r="Y12">
        <v>-0.42773278530513048</v>
      </c>
      <c r="Z12">
        <v>-0.48043864822830923</v>
      </c>
      <c r="AA12">
        <v>-0.53111926169643953</v>
      </c>
      <c r="AB12">
        <v>-0.59724240520950367</v>
      </c>
      <c r="AC12">
        <v>-0.66921600473770204</v>
      </c>
      <c r="AD12">
        <v>-0.74576488825520737</v>
      </c>
      <c r="AE12">
        <v>-0.83616292838392936</v>
      </c>
      <c r="AF12">
        <v>-0.94843697528010928</v>
      </c>
      <c r="AG12">
        <v>-1.0941771660095425</v>
      </c>
      <c r="AH12">
        <v>-1.2526129400288164</v>
      </c>
      <c r="AI12">
        <v>-1.3727972318328487</v>
      </c>
      <c r="AJ12">
        <v>-1.4887518033242733</v>
      </c>
      <c r="AK12">
        <v>-1.5633888514306284</v>
      </c>
      <c r="AL12">
        <v>-1.6198954001274821</v>
      </c>
      <c r="AM12">
        <v>-1.7207859272577029</v>
      </c>
      <c r="AN12">
        <v>-1.8674982221674228</v>
      </c>
      <c r="AO12">
        <v>-2.0203188537830266</v>
      </c>
      <c r="AP12">
        <v>-2.2082286241487168</v>
      </c>
      <c r="AQ12">
        <v>-2.3770199144807633</v>
      </c>
      <c r="AR12">
        <v>-2.5157304611683831</v>
      </c>
      <c r="AS12">
        <v>-2.6079031295253579</v>
      </c>
      <c r="AT12">
        <v>-2.5880466032398775</v>
      </c>
      <c r="AU12">
        <v>-2.519643967445496</v>
      </c>
      <c r="AV12">
        <v>-2.4546919737854371</v>
      </c>
      <c r="AW12">
        <v>-2.4253173401381569</v>
      </c>
      <c r="AX12">
        <v>-2.3694268365882287</v>
      </c>
      <c r="AY12">
        <v>-2.3829924866327516</v>
      </c>
      <c r="AZ12">
        <v>-2.3907378522606471</v>
      </c>
      <c r="BA12">
        <v>-2.3532963799547257</v>
      </c>
      <c r="BB12">
        <v>-2.3056880786738101</v>
      </c>
      <c r="BC12">
        <v>-2.2082091607465175</v>
      </c>
      <c r="BD12">
        <v>-2.035002929063638</v>
      </c>
      <c r="BE12">
        <v>-1.825919643115071</v>
      </c>
      <c r="BF12">
        <v>-1.6261014393192881</v>
      </c>
      <c r="BG12">
        <v>-1.4978550136039157</v>
      </c>
      <c r="BH12">
        <v>-1.3672582720736877</v>
      </c>
      <c r="BI12">
        <v>-1.2620461554810305</v>
      </c>
      <c r="BJ12">
        <v>-1.1290082743354337</v>
      </c>
      <c r="BK12">
        <v>-1.0871879359244028</v>
      </c>
      <c r="BL12">
        <v>-0.93585577799032649</v>
      </c>
      <c r="BM12">
        <v>-0.66861966296608677</v>
      </c>
      <c r="BN12">
        <v>-0.42691703324091956</v>
      </c>
      <c r="BO12">
        <v>-0.12882993339539123</v>
      </c>
      <c r="BP12">
        <v>0.18328249971967747</v>
      </c>
      <c r="BQ12">
        <v>0.39683327132880658</v>
      </c>
      <c r="BR12">
        <v>0.59538092669342679</v>
      </c>
      <c r="BS12">
        <v>0.78088110098147268</v>
      </c>
      <c r="BT12">
        <v>0.91918334510502631</v>
      </c>
      <c r="BU12">
        <v>1.015982768757199</v>
      </c>
      <c r="BV12">
        <v>1.1841574796768202</v>
      </c>
      <c r="BW12">
        <v>1.3177338819316164</v>
      </c>
      <c r="BX12">
        <v>1.4525453389054206</v>
      </c>
      <c r="BY12">
        <v>1.521920102402331</v>
      </c>
      <c r="BZ12">
        <v>1.4659043337736672</v>
      </c>
      <c r="CA12">
        <v>1.4297577327127924</v>
      </c>
      <c r="CB12">
        <v>1.2851691125528808</v>
      </c>
      <c r="CC12">
        <v>1.0626314519351669</v>
      </c>
      <c r="CD12">
        <v>0.85897425510411962</v>
      </c>
      <c r="CE12">
        <v>0.60421125914485496</v>
      </c>
      <c r="CF12">
        <v>0.37734767259472435</v>
      </c>
      <c r="CG12">
        <v>0.25244352623094629</v>
      </c>
      <c r="CH12">
        <v>0.11302231317800729</v>
      </c>
      <c r="CI12">
        <v>-9.6962295726393866E-2</v>
      </c>
      <c r="CJ12">
        <v>-0.24719137705084904</v>
      </c>
      <c r="CK12">
        <v>-0.3951039287045936</v>
      </c>
      <c r="CL12">
        <v>-0.56656836818895395</v>
      </c>
      <c r="CM12">
        <v>-0.66718359262412286</v>
      </c>
      <c r="CN12">
        <v>-0.75353740895673427</v>
      </c>
      <c r="CO12">
        <v>-0.85645186744974833</v>
      </c>
      <c r="CP12">
        <v>-0.9307623129476662</v>
      </c>
      <c r="CQ12">
        <v>-0.997166721954729</v>
      </c>
      <c r="CR12">
        <v>-0.99535787522488917</v>
      </c>
      <c r="CS12">
        <v>-0.94354248864256207</v>
      </c>
      <c r="CT12">
        <v>-0.87706975761001205</v>
      </c>
      <c r="CU12">
        <v>-0.76746796757785996</v>
      </c>
      <c r="CV12">
        <v>-0.69898083203129335</v>
      </c>
    </row>
    <row r="13" spans="1:100" x14ac:dyDescent="0.55000000000000004">
      <c r="A13">
        <v>-0.42973547728474143</v>
      </c>
      <c r="B13">
        <v>-0.45236062803393312</v>
      </c>
      <c r="C13">
        <v>-0.47348705129324031</v>
      </c>
      <c r="D13">
        <v>-0.5403651517472422</v>
      </c>
      <c r="E13">
        <v>-0.59380417200037217</v>
      </c>
      <c r="F13">
        <v>-0.62375625724947414</v>
      </c>
      <c r="G13">
        <v>-0.58166288108834929</v>
      </c>
      <c r="H13">
        <v>-0.54799735325518084</v>
      </c>
      <c r="I13">
        <v>-0.54426660961365803</v>
      </c>
      <c r="J13">
        <v>-0.50036612955444915</v>
      </c>
      <c r="K13">
        <v>-0.44088600392574434</v>
      </c>
      <c r="L13">
        <v>-0.40167523833383945</v>
      </c>
      <c r="M13">
        <v>-0.34107664051258829</v>
      </c>
      <c r="N13">
        <v>-0.30130423639629095</v>
      </c>
      <c r="O13">
        <v>-0.25320459611978219</v>
      </c>
      <c r="P13">
        <v>-0.22845030450361328</v>
      </c>
      <c r="Q13">
        <v>-0.21030276568539111</v>
      </c>
      <c r="R13">
        <v>-0.16987293444849141</v>
      </c>
      <c r="S13">
        <v>-0.11609880863574162</v>
      </c>
      <c r="T13">
        <v>-4.2241007274606342E-2</v>
      </c>
      <c r="U13">
        <v>2.8478947646479034E-2</v>
      </c>
      <c r="V13">
        <v>3.4180251388450003E-2</v>
      </c>
      <c r="W13">
        <v>-2.9860011978413373E-3</v>
      </c>
      <c r="X13">
        <v>-4.8839717687066346E-2</v>
      </c>
      <c r="Y13">
        <v>-9.8371776807674907E-2</v>
      </c>
      <c r="Z13">
        <v>-0.13878588573760928</v>
      </c>
      <c r="AA13">
        <v>-0.18792652676963476</v>
      </c>
      <c r="AB13">
        <v>-0.2363226217989117</v>
      </c>
      <c r="AC13">
        <v>-0.30244156555503654</v>
      </c>
      <c r="AD13">
        <v>-0.38754067400027553</v>
      </c>
      <c r="AE13">
        <v>-0.47852207701818111</v>
      </c>
      <c r="AF13">
        <v>-0.57796944537762585</v>
      </c>
      <c r="AG13">
        <v>-0.72800964174571181</v>
      </c>
      <c r="AH13">
        <v>-0.92752743934197968</v>
      </c>
      <c r="AI13">
        <v>-1.076751871581116</v>
      </c>
      <c r="AJ13">
        <v>-1.210644371349914</v>
      </c>
      <c r="AK13">
        <v>-1.3123092647946417</v>
      </c>
      <c r="AL13">
        <v>-1.3759473646324099</v>
      </c>
      <c r="AM13">
        <v>-1.4624243312430383</v>
      </c>
      <c r="AN13">
        <v>-1.595573526823842</v>
      </c>
      <c r="AO13">
        <v>-1.7303523086809927</v>
      </c>
      <c r="AP13">
        <v>-1.9009504311639189</v>
      </c>
      <c r="AQ13">
        <v>-2.0555278047407892</v>
      </c>
      <c r="AR13">
        <v>-2.1838819129931895</v>
      </c>
      <c r="AS13">
        <v>-2.2928470854704495</v>
      </c>
      <c r="AT13">
        <v>-2.2838004089418376</v>
      </c>
      <c r="AU13">
        <v>-2.2155727939021532</v>
      </c>
      <c r="AV13">
        <v>-2.1527287444554326</v>
      </c>
      <c r="AW13">
        <v>-2.1187273766339989</v>
      </c>
      <c r="AX13">
        <v>-2.039179029309329</v>
      </c>
      <c r="AY13">
        <v>-2.0305322970284521</v>
      </c>
      <c r="AZ13">
        <v>-2.0256072757369985</v>
      </c>
      <c r="BA13">
        <v>-1.9835560777013146</v>
      </c>
      <c r="BB13">
        <v>-1.9262573830695899</v>
      </c>
      <c r="BC13">
        <v>-1.8285305207545461</v>
      </c>
      <c r="BD13">
        <v>-1.6557595608002877</v>
      </c>
      <c r="BE13">
        <v>-1.4678513824413697</v>
      </c>
      <c r="BF13">
        <v>-1.2667187508952524</v>
      </c>
      <c r="BG13">
        <v>-1.1304308124775155</v>
      </c>
      <c r="BH13">
        <v>-0.98991907481928942</v>
      </c>
      <c r="BI13">
        <v>-0.86612180089901702</v>
      </c>
      <c r="BJ13">
        <v>-0.72319926175354898</v>
      </c>
      <c r="BK13">
        <v>-0.68391092078840787</v>
      </c>
      <c r="BL13">
        <v>-0.54994161743334413</v>
      </c>
      <c r="BM13">
        <v>-0.32150345062759411</v>
      </c>
      <c r="BN13">
        <v>-0.1128514139843072</v>
      </c>
      <c r="BO13">
        <v>0.14339508402675763</v>
      </c>
      <c r="BP13">
        <v>0.40917712589187283</v>
      </c>
      <c r="BQ13">
        <v>0.58372012396957684</v>
      </c>
      <c r="BR13">
        <v>0.73877391579775498</v>
      </c>
      <c r="BS13">
        <v>0.8679929759536027</v>
      </c>
      <c r="BT13">
        <v>0.96547534160958259</v>
      </c>
      <c r="BU13">
        <v>1.033945484577208</v>
      </c>
      <c r="BV13">
        <v>1.1532357421738508</v>
      </c>
      <c r="BW13">
        <v>1.2319349980906449</v>
      </c>
      <c r="BX13">
        <v>1.3117996199452546</v>
      </c>
      <c r="BY13">
        <v>1.3160975481702</v>
      </c>
      <c r="BZ13">
        <v>1.2224522979391637</v>
      </c>
      <c r="CA13">
        <v>1.1527482312673472</v>
      </c>
      <c r="CB13">
        <v>0.99731231565600509</v>
      </c>
      <c r="CC13">
        <v>0.7980305712494673</v>
      </c>
      <c r="CD13">
        <v>0.6036159792564868</v>
      </c>
      <c r="CE13">
        <v>0.35602749647139453</v>
      </c>
      <c r="CF13">
        <v>0.15225189213313028</v>
      </c>
      <c r="CG13">
        <v>3.9065637231313823E-2</v>
      </c>
      <c r="CH13">
        <v>-7.9876795130823214E-2</v>
      </c>
      <c r="CI13">
        <v>-0.24759071511385092</v>
      </c>
      <c r="CJ13">
        <v>-0.3590837531644922</v>
      </c>
      <c r="CK13">
        <v>-0.46596447257168377</v>
      </c>
      <c r="CL13">
        <v>-0.56044301442721234</v>
      </c>
      <c r="CM13">
        <v>-0.58602675373797453</v>
      </c>
      <c r="CN13">
        <v>-0.59198623486697144</v>
      </c>
      <c r="CO13">
        <v>-0.64140244323731355</v>
      </c>
      <c r="CP13">
        <v>-0.67496377473259517</v>
      </c>
      <c r="CQ13">
        <v>-0.69092365169387826</v>
      </c>
      <c r="CR13">
        <v>-0.6451798843511799</v>
      </c>
      <c r="CS13">
        <v>-0.56855544807345382</v>
      </c>
      <c r="CT13">
        <v>-0.45532881538812137</v>
      </c>
      <c r="CU13">
        <v>-0.29091199192028044</v>
      </c>
      <c r="CV13">
        <v>-0.18156647963896447</v>
      </c>
    </row>
    <row r="14" spans="1:100" x14ac:dyDescent="0.55000000000000004">
      <c r="A14">
        <v>-0.14975095129645818</v>
      </c>
      <c r="B14">
        <v>-0.20411435717240917</v>
      </c>
      <c r="C14">
        <v>-0.24542359100464967</v>
      </c>
      <c r="D14">
        <v>-0.3388254076608595</v>
      </c>
      <c r="E14">
        <v>-0.434185743090577</v>
      </c>
      <c r="F14">
        <v>-0.49867492981744505</v>
      </c>
      <c r="G14">
        <v>-0.49747657423776576</v>
      </c>
      <c r="H14">
        <v>-0.49910512057691969</v>
      </c>
      <c r="I14">
        <v>-0.5447633253363372</v>
      </c>
      <c r="J14">
        <v>-0.55321756591646321</v>
      </c>
      <c r="K14">
        <v>-0.54651775151764215</v>
      </c>
      <c r="L14">
        <v>-0.56360512657385797</v>
      </c>
      <c r="M14">
        <v>-0.53114334000205021</v>
      </c>
      <c r="N14">
        <v>-0.50520169465725018</v>
      </c>
      <c r="O14">
        <v>-0.48639005784997297</v>
      </c>
      <c r="P14">
        <v>-0.48471707545823128</v>
      </c>
      <c r="Q14">
        <v>-0.48129930225219614</v>
      </c>
      <c r="R14">
        <v>-0.42983098320343965</v>
      </c>
      <c r="S14">
        <v>-0.36668596206325199</v>
      </c>
      <c r="T14">
        <v>-0.2669245537515671</v>
      </c>
      <c r="U14">
        <v>-0.15465169464949147</v>
      </c>
      <c r="V14">
        <v>-0.11782097776929189</v>
      </c>
      <c r="W14">
        <v>-0.12356230891800382</v>
      </c>
      <c r="X14">
        <v>-0.13944865487654218</v>
      </c>
      <c r="Y14">
        <v>-0.16203331595773571</v>
      </c>
      <c r="Z14">
        <v>-0.17947626292441185</v>
      </c>
      <c r="AA14">
        <v>-0.20187532307819986</v>
      </c>
      <c r="AB14">
        <v>-0.21630482242802232</v>
      </c>
      <c r="AC14">
        <v>-0.27863986652693118</v>
      </c>
      <c r="AD14">
        <v>-0.37244187337798673</v>
      </c>
      <c r="AE14">
        <v>-0.45725812681550587</v>
      </c>
      <c r="AF14">
        <v>-0.54822151275919373</v>
      </c>
      <c r="AG14">
        <v>-0.69732885437301795</v>
      </c>
      <c r="AH14">
        <v>-0.9178689196873111</v>
      </c>
      <c r="AI14">
        <v>-1.0866561841292623</v>
      </c>
      <c r="AJ14">
        <v>-1.2354331249740587</v>
      </c>
      <c r="AK14">
        <v>-1.3365013361615257</v>
      </c>
      <c r="AL14">
        <v>-1.3882809770103277</v>
      </c>
      <c r="AM14">
        <v>-1.4559509153740846</v>
      </c>
      <c r="AN14">
        <v>-1.5816576537602491</v>
      </c>
      <c r="AO14">
        <v>-1.6982908800541472</v>
      </c>
      <c r="AP14">
        <v>-1.8361857490991367</v>
      </c>
      <c r="AQ14">
        <v>-1.9642164098770032</v>
      </c>
      <c r="AR14">
        <v>-2.0831980709797291</v>
      </c>
      <c r="AS14">
        <v>-2.1836652693025762</v>
      </c>
      <c r="AT14">
        <v>-2.1622136931026215</v>
      </c>
      <c r="AU14">
        <v>-2.0849628439746537</v>
      </c>
      <c r="AV14">
        <v>-1.9982376537135136</v>
      </c>
      <c r="AW14">
        <v>-1.9297948374295331</v>
      </c>
      <c r="AX14">
        <v>-1.8140808563639814</v>
      </c>
      <c r="AY14">
        <v>-1.7587778066794912</v>
      </c>
      <c r="AZ14">
        <v>-1.7122929578520611</v>
      </c>
      <c r="BA14">
        <v>-1.6388896476125709</v>
      </c>
      <c r="BB14">
        <v>-1.5526531213756234</v>
      </c>
      <c r="BC14">
        <v>-1.421615836327133</v>
      </c>
      <c r="BD14">
        <v>-1.2079128770906247</v>
      </c>
      <c r="BE14">
        <v>-0.99833323151193598</v>
      </c>
      <c r="BF14">
        <v>-0.77146385776808146</v>
      </c>
      <c r="BG14">
        <v>-0.6034600097971996</v>
      </c>
      <c r="BH14">
        <v>-0.41494531842185606</v>
      </c>
      <c r="BI14">
        <v>-0.24945810958231557</v>
      </c>
      <c r="BJ14">
        <v>-8.4476317986108607E-2</v>
      </c>
      <c r="BK14">
        <v>-3.4215475796427836E-2</v>
      </c>
      <c r="BL14">
        <v>8.44121735508125E-2</v>
      </c>
      <c r="BM14">
        <v>0.27296016850835286</v>
      </c>
      <c r="BN14">
        <v>0.45989424003663976</v>
      </c>
      <c r="BO14">
        <v>0.67850250064566198</v>
      </c>
      <c r="BP14">
        <v>0.89013875050461555</v>
      </c>
      <c r="BQ14">
        <v>1.0130252295752755</v>
      </c>
      <c r="BR14">
        <v>1.1156810525218417</v>
      </c>
      <c r="BS14">
        <v>1.1739008871031991</v>
      </c>
      <c r="BT14">
        <v>1.2110404657236811</v>
      </c>
      <c r="BU14">
        <v>1.2277126694414962</v>
      </c>
      <c r="BV14">
        <v>1.2770581220294766</v>
      </c>
      <c r="BW14">
        <v>1.2986728393792057</v>
      </c>
      <c r="BX14">
        <v>1.324041831968187</v>
      </c>
      <c r="BY14">
        <v>1.2659750866832105</v>
      </c>
      <c r="BZ14">
        <v>1.1310771378932767</v>
      </c>
      <c r="CA14">
        <v>1.0193986052367856</v>
      </c>
      <c r="CB14">
        <v>0.84809985362539397</v>
      </c>
      <c r="CC14">
        <v>0.66160109272538947</v>
      </c>
      <c r="CD14">
        <v>0.4526499353354918</v>
      </c>
      <c r="CE14">
        <v>0.20924530162591298</v>
      </c>
      <c r="CF14">
        <v>3.1948193269443745E-2</v>
      </c>
      <c r="CG14">
        <v>-7.2883188049847655E-2</v>
      </c>
      <c r="CH14">
        <v>-0.17661275232841511</v>
      </c>
      <c r="CI14">
        <v>-0.30552765717397612</v>
      </c>
      <c r="CJ14">
        <v>-0.39275845417531668</v>
      </c>
      <c r="CK14">
        <v>-0.47557063182021175</v>
      </c>
      <c r="CL14">
        <v>-0.51448100788347029</v>
      </c>
      <c r="CM14">
        <v>-0.48807903354799698</v>
      </c>
      <c r="CN14">
        <v>-0.44177923656137247</v>
      </c>
      <c r="CO14">
        <v>-0.46526070637735878</v>
      </c>
      <c r="CP14">
        <v>-0.47228401429989636</v>
      </c>
      <c r="CQ14">
        <v>-0.43978432151558994</v>
      </c>
      <c r="CR14">
        <v>-0.35158569273340334</v>
      </c>
      <c r="CS14">
        <v>-0.24530287233833731</v>
      </c>
      <c r="CT14">
        <v>-7.9894896868021675E-2</v>
      </c>
      <c r="CU14">
        <v>0.11797066979247661</v>
      </c>
      <c r="CV14">
        <v>0.23988076178280951</v>
      </c>
    </row>
    <row r="15" spans="1:100" x14ac:dyDescent="0.55000000000000004">
      <c r="A15">
        <v>0.21680164668135501</v>
      </c>
      <c r="B15">
        <v>0.17858035421994647</v>
      </c>
      <c r="C15">
        <v>0.13858798188358321</v>
      </c>
      <c r="D15">
        <v>4.6704289464821885E-2</v>
      </c>
      <c r="E15">
        <v>-4.9275144917264306E-2</v>
      </c>
      <c r="F15">
        <v>-0.11090468127939429</v>
      </c>
      <c r="G15">
        <v>-0.11530167502769272</v>
      </c>
      <c r="H15">
        <v>-0.12445813844648675</v>
      </c>
      <c r="I15">
        <v>-0.16564004317684261</v>
      </c>
      <c r="J15">
        <v>-0.18882127372684748</v>
      </c>
      <c r="K15">
        <v>-0.21291133566487089</v>
      </c>
      <c r="L15">
        <v>-0.25837506278204447</v>
      </c>
      <c r="M15">
        <v>-0.2517450408998762</v>
      </c>
      <c r="N15">
        <v>-0.23830133130040268</v>
      </c>
      <c r="O15">
        <v>-0.24572618786993597</v>
      </c>
      <c r="P15">
        <v>-0.26194369187627375</v>
      </c>
      <c r="Q15">
        <v>-0.28979731453530733</v>
      </c>
      <c r="R15">
        <v>-0.2674377035608605</v>
      </c>
      <c r="S15">
        <v>-0.22039696294547079</v>
      </c>
      <c r="T15">
        <v>-0.13286405148157865</v>
      </c>
      <c r="U15">
        <v>-2.9288667818363239E-2</v>
      </c>
      <c r="V15">
        <v>-4.4947646512428609E-3</v>
      </c>
      <c r="W15">
        <v>-2.2837815987241553E-2</v>
      </c>
      <c r="X15">
        <v>-3.8025216375987672E-2</v>
      </c>
      <c r="Y15">
        <v>-7.1031635689585357E-2</v>
      </c>
      <c r="Z15">
        <v>-9.5778088996813365E-2</v>
      </c>
      <c r="AA15">
        <v>-0.12131499174284456</v>
      </c>
      <c r="AB15">
        <v>-0.1416829471162267</v>
      </c>
      <c r="AC15">
        <v>-0.22720517679936236</v>
      </c>
      <c r="AD15">
        <v>-0.35087855375852567</v>
      </c>
      <c r="AE15">
        <v>-0.45505430245698975</v>
      </c>
      <c r="AF15">
        <v>-0.5813477451194371</v>
      </c>
      <c r="AG15">
        <v>-0.74831203811625269</v>
      </c>
      <c r="AH15">
        <v>-0.9886681489342829</v>
      </c>
      <c r="AI15">
        <v>-1.1841210927788886</v>
      </c>
      <c r="AJ15">
        <v>-1.3480157468993579</v>
      </c>
      <c r="AK15">
        <v>-1.4641223849596432</v>
      </c>
      <c r="AL15">
        <v>-1.5175614503446455</v>
      </c>
      <c r="AM15">
        <v>-1.5810635037307283</v>
      </c>
      <c r="AN15">
        <v>-1.7089187201515144</v>
      </c>
      <c r="AO15">
        <v>-1.7989815862095844</v>
      </c>
      <c r="AP15">
        <v>-1.8850190165613008</v>
      </c>
      <c r="AQ15">
        <v>-1.9537242363729876</v>
      </c>
      <c r="AR15">
        <v>-2.0249271639129365</v>
      </c>
      <c r="AS15">
        <v>-2.0696389101110055</v>
      </c>
      <c r="AT15">
        <v>-2.0033534420696322</v>
      </c>
      <c r="AU15">
        <v>-1.8865839377439149</v>
      </c>
      <c r="AV15">
        <v>-1.7380365094656511</v>
      </c>
      <c r="AW15">
        <v>-1.6153305959063062</v>
      </c>
      <c r="AX15">
        <v>-1.4492868767824165</v>
      </c>
      <c r="AY15">
        <v>-1.3469004822657726</v>
      </c>
      <c r="AZ15">
        <v>-1.2635220303369794</v>
      </c>
      <c r="BA15">
        <v>-1.1654585209438522</v>
      </c>
      <c r="BB15">
        <v>-1.0713988969225721</v>
      </c>
      <c r="BC15">
        <v>-0.93761916192636385</v>
      </c>
      <c r="BD15">
        <v>-0.72669575051541446</v>
      </c>
      <c r="BE15">
        <v>-0.53598736925396373</v>
      </c>
      <c r="BF15">
        <v>-0.323043809380339</v>
      </c>
      <c r="BG15">
        <v>-0.17144344173910023</v>
      </c>
      <c r="BH15">
        <v>1.3599630477233407E-2</v>
      </c>
      <c r="BI15">
        <v>0.17237204163783279</v>
      </c>
      <c r="BJ15">
        <v>0.32655660410589293</v>
      </c>
      <c r="BK15">
        <v>0.36467711037152495</v>
      </c>
      <c r="BL15">
        <v>0.45268655624690424</v>
      </c>
      <c r="BM15">
        <v>0.60183604667051882</v>
      </c>
      <c r="BN15">
        <v>0.76876116220688917</v>
      </c>
      <c r="BO15">
        <v>0.96492191324946508</v>
      </c>
      <c r="BP15">
        <v>1.1429250880876585</v>
      </c>
      <c r="BQ15">
        <v>1.253116541585926</v>
      </c>
      <c r="BR15">
        <v>1.3425641236531114</v>
      </c>
      <c r="BS15">
        <v>1.3729576275227053</v>
      </c>
      <c r="BT15">
        <v>1.3866861993832951</v>
      </c>
      <c r="BU15">
        <v>1.3772593357544149</v>
      </c>
      <c r="BV15">
        <v>1.3710108557574179</v>
      </c>
      <c r="BW15">
        <v>1.3510606742881224</v>
      </c>
      <c r="BX15">
        <v>1.3459456179716225</v>
      </c>
      <c r="BY15">
        <v>1.2558231943855465</v>
      </c>
      <c r="BZ15">
        <v>1.1111606686732916</v>
      </c>
      <c r="CA15">
        <v>0.98694152946146207</v>
      </c>
      <c r="CB15">
        <v>0.81953433075765858</v>
      </c>
      <c r="CC15">
        <v>0.65828552870728418</v>
      </c>
      <c r="CD15">
        <v>0.44783246147403633</v>
      </c>
      <c r="CE15">
        <v>0.22848117357811223</v>
      </c>
      <c r="CF15">
        <v>8.8796767529737961E-2</v>
      </c>
      <c r="CG15">
        <v>-1.9695869384845554E-3</v>
      </c>
      <c r="CH15">
        <v>-8.4372941419627104E-2</v>
      </c>
      <c r="CI15">
        <v>-0.16214235311487751</v>
      </c>
      <c r="CJ15">
        <v>-0.20329083919497157</v>
      </c>
      <c r="CK15">
        <v>-0.24166951346807694</v>
      </c>
      <c r="CL15">
        <v>-0.21322570302629962</v>
      </c>
      <c r="CM15">
        <v>-0.13103821351238201</v>
      </c>
      <c r="CN15">
        <v>-3.9151062321482633E-2</v>
      </c>
      <c r="CO15">
        <v>-3.2658671676959017E-2</v>
      </c>
      <c r="CP15">
        <v>-1.6134605042870301E-2</v>
      </c>
      <c r="CQ15">
        <v>5.1086122374121211E-2</v>
      </c>
      <c r="CR15">
        <v>0.17155941414011397</v>
      </c>
      <c r="CS15">
        <v>0.29312120043429313</v>
      </c>
      <c r="CT15">
        <v>0.49174362013749573</v>
      </c>
      <c r="CU15">
        <v>0.69847038576773612</v>
      </c>
      <c r="CV15">
        <v>0.81561026875730913</v>
      </c>
    </row>
    <row r="16" spans="1:100" x14ac:dyDescent="0.55000000000000004">
      <c r="A16">
        <v>0.31545264748504637</v>
      </c>
      <c r="B16">
        <v>0.28209752175681746</v>
      </c>
      <c r="C16">
        <v>0.24069006114912569</v>
      </c>
      <c r="D16">
        <v>0.13262234942679035</v>
      </c>
      <c r="E16">
        <v>2.8047129574227489E-2</v>
      </c>
      <c r="F16">
        <v>-4.3423156458948856E-2</v>
      </c>
      <c r="G16">
        <v>-5.9299928231775476E-2</v>
      </c>
      <c r="H16">
        <v>-6.1002948427967149E-2</v>
      </c>
      <c r="I16">
        <v>-0.10171206935824845</v>
      </c>
      <c r="J16">
        <v>-0.13640861832750265</v>
      </c>
      <c r="K16">
        <v>-0.17735892351664295</v>
      </c>
      <c r="L16">
        <v>-0.22691631500670287</v>
      </c>
      <c r="M16">
        <v>-0.22296358747711845</v>
      </c>
      <c r="N16">
        <v>-0.21301261398884175</v>
      </c>
      <c r="O16">
        <v>-0.21521549407012222</v>
      </c>
      <c r="P16">
        <v>-0.22868381028396556</v>
      </c>
      <c r="Q16">
        <v>-0.25370084861178582</v>
      </c>
      <c r="R16">
        <v>-0.23278761431456754</v>
      </c>
      <c r="S16">
        <v>-0.17001637249948132</v>
      </c>
      <c r="T16">
        <v>-6.6886744678637408E-2</v>
      </c>
      <c r="U16">
        <v>2.1597650035056457E-2</v>
      </c>
      <c r="V16">
        <v>4.9384392222496035E-2</v>
      </c>
      <c r="W16">
        <v>2.8234358638981043E-2</v>
      </c>
      <c r="X16">
        <v>1.3608238066369978E-3</v>
      </c>
      <c r="Y16">
        <v>-4.1220241886400277E-2</v>
      </c>
      <c r="Z16">
        <v>-8.363827421747011E-2</v>
      </c>
      <c r="AA16">
        <v>-0.11725739042762481</v>
      </c>
      <c r="AB16">
        <v>-0.16723643674925381</v>
      </c>
      <c r="AC16">
        <v>-0.29418086252489717</v>
      </c>
      <c r="AD16">
        <v>-0.45419727579193725</v>
      </c>
      <c r="AE16">
        <v>-0.59417098312059402</v>
      </c>
      <c r="AF16">
        <v>-0.76530310851977756</v>
      </c>
      <c r="AG16">
        <v>-0.95996894932016175</v>
      </c>
      <c r="AH16">
        <v>-1.2054796154314751</v>
      </c>
      <c r="AI16">
        <v>-1.4258538726757739</v>
      </c>
      <c r="AJ16">
        <v>-1.5940626900237946</v>
      </c>
      <c r="AK16">
        <v>-1.6962381643322042</v>
      </c>
      <c r="AL16">
        <v>-1.7480578904125788</v>
      </c>
      <c r="AM16">
        <v>-1.8009794299261692</v>
      </c>
      <c r="AN16">
        <v>-1.9319856346873783</v>
      </c>
      <c r="AO16">
        <v>-2.0074195284828211</v>
      </c>
      <c r="AP16">
        <v>-2.057230495518612</v>
      </c>
      <c r="AQ16">
        <v>-2.0870440997867927</v>
      </c>
      <c r="AR16">
        <v>-2.1312342147254042</v>
      </c>
      <c r="AS16">
        <v>-2.127313088067738</v>
      </c>
      <c r="AT16">
        <v>-2.0189668594507184</v>
      </c>
      <c r="AU16">
        <v>-1.8774207317955476</v>
      </c>
      <c r="AV16">
        <v>-1.6904571760185918</v>
      </c>
      <c r="AW16">
        <v>-1.5450093283225934</v>
      </c>
      <c r="AX16">
        <v>-1.3769070618719617</v>
      </c>
      <c r="AY16">
        <v>-1.2720688181290918</v>
      </c>
      <c r="AZ16">
        <v>-1.1903051279489878</v>
      </c>
      <c r="BA16">
        <v>-1.0893275099932977</v>
      </c>
      <c r="BB16">
        <v>-0.99361373800653197</v>
      </c>
      <c r="BC16">
        <v>-0.86068559071501927</v>
      </c>
      <c r="BD16">
        <v>-0.65653064216504975</v>
      </c>
      <c r="BE16">
        <v>-0.46497625047854246</v>
      </c>
      <c r="BF16">
        <v>-0.26074339866277763</v>
      </c>
      <c r="BG16">
        <v>-0.12933022994027318</v>
      </c>
      <c r="BH16">
        <v>6.0567846577094193E-2</v>
      </c>
      <c r="BI16">
        <v>0.21252043199354526</v>
      </c>
      <c r="BJ16">
        <v>0.35363490837821498</v>
      </c>
      <c r="BK16">
        <v>0.39253608939492379</v>
      </c>
      <c r="BL16">
        <v>0.46855079461591037</v>
      </c>
      <c r="BM16">
        <v>0.59522977156377455</v>
      </c>
      <c r="BN16">
        <v>0.75479740608124535</v>
      </c>
      <c r="BO16">
        <v>0.94256755868785691</v>
      </c>
      <c r="BP16">
        <v>1.0973337646493162</v>
      </c>
      <c r="BQ16">
        <v>1.1980741192819078</v>
      </c>
      <c r="BR16">
        <v>1.2588952728480445</v>
      </c>
      <c r="BS16">
        <v>1.2506625190173848</v>
      </c>
      <c r="BT16">
        <v>1.2379377625615235</v>
      </c>
      <c r="BU16">
        <v>1.1894114397194657</v>
      </c>
      <c r="BV16">
        <v>1.1385536569564891</v>
      </c>
      <c r="BW16">
        <v>1.0913954217588222</v>
      </c>
      <c r="BX16">
        <v>1.0623901977028329</v>
      </c>
      <c r="BY16">
        <v>0.95494116889317116</v>
      </c>
      <c r="BZ16">
        <v>0.80205704253416776</v>
      </c>
      <c r="CA16">
        <v>0.66225024476322769</v>
      </c>
      <c r="CB16">
        <v>0.49807798381272123</v>
      </c>
      <c r="CC16">
        <v>0.36369905665819807</v>
      </c>
      <c r="CD16">
        <v>0.16734600535894661</v>
      </c>
      <c r="CE16">
        <v>-9.1632284818016722E-3</v>
      </c>
      <c r="CF16">
        <v>-9.7018913761715633E-2</v>
      </c>
      <c r="CG16">
        <v>-0.15271602289155367</v>
      </c>
      <c r="CH16">
        <v>-0.18590015885112882</v>
      </c>
      <c r="CI16">
        <v>-0.2019038759316929</v>
      </c>
      <c r="CJ16">
        <v>-0.18428594177580609</v>
      </c>
      <c r="CK16">
        <v>-0.16760383353047792</v>
      </c>
      <c r="CL16">
        <v>-8.0058993271321946E-2</v>
      </c>
      <c r="CM16">
        <v>6.8194279921878556E-2</v>
      </c>
      <c r="CN16">
        <v>0.22744023358624629</v>
      </c>
      <c r="CO16">
        <v>0.2657465876380391</v>
      </c>
      <c r="CP16">
        <v>0.31645355983248319</v>
      </c>
      <c r="CQ16">
        <v>0.42592814633424148</v>
      </c>
      <c r="CR16">
        <v>0.58089830115733043</v>
      </c>
      <c r="CS16">
        <v>0.72243866938342571</v>
      </c>
      <c r="CT16">
        <v>0.9457413287338805</v>
      </c>
      <c r="CU16">
        <v>1.1438732754438032</v>
      </c>
      <c r="CV16">
        <v>1.2516827021451704</v>
      </c>
    </row>
    <row r="17" spans="1:100" x14ac:dyDescent="0.55000000000000004">
      <c r="A17">
        <v>0.15963246881039958</v>
      </c>
      <c r="B17">
        <v>0.15368965912145111</v>
      </c>
      <c r="C17">
        <v>0.12361778517973802</v>
      </c>
      <c r="D17">
        <v>2.4327349980979282E-2</v>
      </c>
      <c r="E17">
        <v>-6.9203442018780592E-2</v>
      </c>
      <c r="F17">
        <v>-0.13509062313107029</v>
      </c>
      <c r="G17">
        <v>-0.15641652260933028</v>
      </c>
      <c r="H17">
        <v>-0.15202415151499923</v>
      </c>
      <c r="I17">
        <v>-0.17167761982825802</v>
      </c>
      <c r="J17">
        <v>-0.19716388156701739</v>
      </c>
      <c r="K17">
        <v>-0.21678417525152399</v>
      </c>
      <c r="L17">
        <v>-0.24153703375989335</v>
      </c>
      <c r="M17">
        <v>-0.21920241943687827</v>
      </c>
      <c r="N17">
        <v>-0.18988834593387638</v>
      </c>
      <c r="O17">
        <v>-0.17042302339735824</v>
      </c>
      <c r="P17">
        <v>-0.17580794603377031</v>
      </c>
      <c r="Q17">
        <v>-0.18357623009927537</v>
      </c>
      <c r="R17">
        <v>-0.14907342949997276</v>
      </c>
      <c r="S17">
        <v>-4.6636164259506195E-2</v>
      </c>
      <c r="T17">
        <v>8.9426401243003911E-2</v>
      </c>
      <c r="U17">
        <v>0.19923042938682067</v>
      </c>
      <c r="V17">
        <v>0.2660407216372444</v>
      </c>
      <c r="W17">
        <v>0.28101864357817175</v>
      </c>
      <c r="X17">
        <v>0.27543438238831564</v>
      </c>
      <c r="Y17">
        <v>0.26423399434123046</v>
      </c>
      <c r="Z17">
        <v>0.2317117666770116</v>
      </c>
      <c r="AA17">
        <v>0.19755801082999891</v>
      </c>
      <c r="AB17">
        <v>0.13120330318223072</v>
      </c>
      <c r="AC17">
        <v>2.5344916050281303E-3</v>
      </c>
      <c r="AD17">
        <v>-0.15855571085269704</v>
      </c>
      <c r="AE17">
        <v>-0.30580751539053647</v>
      </c>
      <c r="AF17">
        <v>-0.49096003180670728</v>
      </c>
      <c r="AG17">
        <v>-0.69369128815503134</v>
      </c>
      <c r="AH17">
        <v>-0.94182511561879645</v>
      </c>
      <c r="AI17">
        <v>-1.1862159433952097</v>
      </c>
      <c r="AJ17">
        <v>-1.370677701127841</v>
      </c>
      <c r="AK17">
        <v>-1.486523569310348</v>
      </c>
      <c r="AL17">
        <v>-1.5717093086113072</v>
      </c>
      <c r="AM17">
        <v>-1.6325581401143716</v>
      </c>
      <c r="AN17">
        <v>-1.7593276622207403</v>
      </c>
      <c r="AO17">
        <v>-1.8275134416648211</v>
      </c>
      <c r="AP17">
        <v>-1.8666972272184137</v>
      </c>
      <c r="AQ17">
        <v>-1.8805892115817315</v>
      </c>
      <c r="AR17">
        <v>-1.9081576979017965</v>
      </c>
      <c r="AS17">
        <v>-1.8898904478116572</v>
      </c>
      <c r="AT17">
        <v>-1.7777183756291317</v>
      </c>
      <c r="AU17">
        <v>-1.6315519321304379</v>
      </c>
      <c r="AV17">
        <v>-1.4421135032217025</v>
      </c>
      <c r="AW17">
        <v>-1.2926492762100021</v>
      </c>
      <c r="AX17">
        <v>-1.134492080680056</v>
      </c>
      <c r="AY17">
        <v>-1.0465919899520997</v>
      </c>
      <c r="AZ17">
        <v>-0.9865411264382502</v>
      </c>
      <c r="BA17">
        <v>-0.906743174429402</v>
      </c>
      <c r="BB17">
        <v>-0.82287399325760824</v>
      </c>
      <c r="BC17">
        <v>-0.71858302624366477</v>
      </c>
      <c r="BD17">
        <v>-0.55957936078341741</v>
      </c>
      <c r="BE17">
        <v>-0.41194008218138956</v>
      </c>
      <c r="BF17">
        <v>-0.24856051027511569</v>
      </c>
      <c r="BG17">
        <v>-0.16003015322258146</v>
      </c>
      <c r="BH17">
        <v>-1.1020511706283318E-2</v>
      </c>
      <c r="BI17">
        <v>0.10229013046851844</v>
      </c>
      <c r="BJ17">
        <v>0.19306191833920958</v>
      </c>
      <c r="BK17">
        <v>0.20389881877019689</v>
      </c>
      <c r="BL17">
        <v>0.25855887057605603</v>
      </c>
      <c r="BM17">
        <v>0.34086030168592102</v>
      </c>
      <c r="BN17">
        <v>0.46628554278237833</v>
      </c>
      <c r="BO17">
        <v>0.63524665320700402</v>
      </c>
      <c r="BP17">
        <v>0.76863717945600463</v>
      </c>
      <c r="BQ17">
        <v>0.861824690140643</v>
      </c>
      <c r="BR17">
        <v>0.89973956455860793</v>
      </c>
      <c r="BS17">
        <v>0.86694283981221809</v>
      </c>
      <c r="BT17">
        <v>0.84617280702738518</v>
      </c>
      <c r="BU17">
        <v>0.79117342668438706</v>
      </c>
      <c r="BV17">
        <v>0.72193065305510495</v>
      </c>
      <c r="BW17">
        <v>0.66737612087050002</v>
      </c>
      <c r="BX17">
        <v>0.63855141092744849</v>
      </c>
      <c r="BY17">
        <v>0.53600558120041752</v>
      </c>
      <c r="BZ17">
        <v>0.4117387952987972</v>
      </c>
      <c r="CA17">
        <v>0.28128002010047221</v>
      </c>
      <c r="CB17">
        <v>0.13081843345672928</v>
      </c>
      <c r="CC17">
        <v>3.2024476122243115E-2</v>
      </c>
      <c r="CD17">
        <v>-0.13094045185324765</v>
      </c>
      <c r="CE17">
        <v>-0.26801259957901841</v>
      </c>
      <c r="CF17">
        <v>-0.30464060504511875</v>
      </c>
      <c r="CG17">
        <v>-0.32960823838737124</v>
      </c>
      <c r="CH17">
        <v>-0.32654279452168183</v>
      </c>
      <c r="CI17">
        <v>-0.28836573953303163</v>
      </c>
      <c r="CJ17">
        <v>-0.22291872252058409</v>
      </c>
      <c r="CK17">
        <v>-0.17368567576637881</v>
      </c>
      <c r="CL17">
        <v>-4.7968890669164994E-2</v>
      </c>
      <c r="CM17">
        <v>0.13547472008254333</v>
      </c>
      <c r="CN17">
        <v>0.33028828892983952</v>
      </c>
      <c r="CO17">
        <v>0.39199090076146909</v>
      </c>
      <c r="CP17">
        <v>0.46426191188514976</v>
      </c>
      <c r="CQ17">
        <v>0.59484924509820503</v>
      </c>
      <c r="CR17">
        <v>0.76620857241967899</v>
      </c>
      <c r="CS17">
        <v>0.91016829283056466</v>
      </c>
      <c r="CT17">
        <v>1.1399863140632316</v>
      </c>
      <c r="CU17">
        <v>1.3257329156239952</v>
      </c>
      <c r="CV17">
        <v>1.4081045755943731</v>
      </c>
    </row>
    <row r="18" spans="1:100" x14ac:dyDescent="0.55000000000000004">
      <c r="A18">
        <v>-0.1371036908389624</v>
      </c>
      <c r="B18">
        <v>-0.14218423424370644</v>
      </c>
      <c r="C18">
        <v>-0.17969985034914532</v>
      </c>
      <c r="D18">
        <v>-0.28720352402286625</v>
      </c>
      <c r="E18">
        <v>-0.39260830568028271</v>
      </c>
      <c r="F18">
        <v>-0.47923162526065333</v>
      </c>
      <c r="G18">
        <v>-0.52924721978610867</v>
      </c>
      <c r="H18">
        <v>-0.53128014564749759</v>
      </c>
      <c r="I18">
        <v>-0.57080291681594919</v>
      </c>
      <c r="J18">
        <v>-0.61653761056531997</v>
      </c>
      <c r="K18">
        <v>-0.6250362013590689</v>
      </c>
      <c r="L18">
        <v>-0.62984501100043877</v>
      </c>
      <c r="M18">
        <v>-0.59111727472280617</v>
      </c>
      <c r="N18">
        <v>-0.54816995401173985</v>
      </c>
      <c r="O18">
        <v>-0.51139097270876221</v>
      </c>
      <c r="P18">
        <v>-0.50862224733134764</v>
      </c>
      <c r="Q18">
        <v>-0.48597426133972343</v>
      </c>
      <c r="R18">
        <v>-0.42002616368670886</v>
      </c>
      <c r="S18">
        <v>-0.26800258821804102</v>
      </c>
      <c r="T18">
        <v>-8.1836941971498087E-2</v>
      </c>
      <c r="U18">
        <v>7.0940338567030067E-2</v>
      </c>
      <c r="V18">
        <v>0.20556305090619742</v>
      </c>
      <c r="W18">
        <v>0.2902629844955405</v>
      </c>
      <c r="X18">
        <v>0.32504354844988154</v>
      </c>
      <c r="Y18">
        <v>0.36814081729112236</v>
      </c>
      <c r="Z18">
        <v>0.38440552249922699</v>
      </c>
      <c r="AA18">
        <v>0.38200459215537053</v>
      </c>
      <c r="AB18">
        <v>0.32615291837318522</v>
      </c>
      <c r="AC18">
        <v>0.22579992337125171</v>
      </c>
      <c r="AD18">
        <v>9.8505186016732998E-2</v>
      </c>
      <c r="AE18">
        <v>-1.7795486160757466E-2</v>
      </c>
      <c r="AF18">
        <v>-0.16603366379400064</v>
      </c>
      <c r="AG18">
        <v>-0.34774809078034608</v>
      </c>
      <c r="AH18">
        <v>-0.56938988358633691</v>
      </c>
      <c r="AI18">
        <v>-0.80698707269488179</v>
      </c>
      <c r="AJ18">
        <v>-0.98539280972026677</v>
      </c>
      <c r="AK18">
        <v>-1.0819354479067442</v>
      </c>
      <c r="AL18">
        <v>-1.1760740348194951</v>
      </c>
      <c r="AM18">
        <v>-1.2299850459964934</v>
      </c>
      <c r="AN18">
        <v>-1.3306859351592211</v>
      </c>
      <c r="AO18">
        <v>-1.37666964056673</v>
      </c>
      <c r="AP18">
        <v>-1.4075659534153202</v>
      </c>
      <c r="AQ18">
        <v>-1.4149144789791062</v>
      </c>
      <c r="AR18">
        <v>-1.4305639075629049</v>
      </c>
      <c r="AS18">
        <v>-1.4013578474098438</v>
      </c>
      <c r="AT18">
        <v>-1.2841889064799679</v>
      </c>
      <c r="AU18">
        <v>-1.1299008042225003</v>
      </c>
      <c r="AV18">
        <v>-0.9377717407407975</v>
      </c>
      <c r="AW18">
        <v>-0.7813863755543673</v>
      </c>
      <c r="AX18">
        <v>-0.63631181638952317</v>
      </c>
      <c r="AY18">
        <v>-0.55195320341784226</v>
      </c>
      <c r="AZ18">
        <v>-0.50217357223350967</v>
      </c>
      <c r="BA18">
        <v>-0.44684877357388642</v>
      </c>
      <c r="BB18">
        <v>-0.37225562216315911</v>
      </c>
      <c r="BC18">
        <v>-0.28781951805796324</v>
      </c>
      <c r="BD18">
        <v>-0.16262206140757643</v>
      </c>
      <c r="BE18">
        <v>-4.5957231796157759E-2</v>
      </c>
      <c r="BF18">
        <v>8.0760613805127793E-2</v>
      </c>
      <c r="BG18">
        <v>0.12954835647836871</v>
      </c>
      <c r="BH18">
        <v>0.22661963974732446</v>
      </c>
      <c r="BI18">
        <v>0.27717403141364555</v>
      </c>
      <c r="BJ18">
        <v>0.29645326847369374</v>
      </c>
      <c r="BK18">
        <v>0.25079782986377208</v>
      </c>
      <c r="BL18">
        <v>0.24131991826795737</v>
      </c>
      <c r="BM18">
        <v>0.24436638405283864</v>
      </c>
      <c r="BN18">
        <v>0.31536006396234295</v>
      </c>
      <c r="BO18">
        <v>0.43482571135628911</v>
      </c>
      <c r="BP18">
        <v>0.5169283584219122</v>
      </c>
      <c r="BQ18">
        <v>0.57028892317041902</v>
      </c>
      <c r="BR18">
        <v>0.54494351008749375</v>
      </c>
      <c r="BS18">
        <v>0.44795233825276259</v>
      </c>
      <c r="BT18">
        <v>0.38373770493592774</v>
      </c>
      <c r="BU18">
        <v>0.29332189703468603</v>
      </c>
      <c r="BV18">
        <v>0.1865761979214034</v>
      </c>
      <c r="BW18">
        <v>0.11393383062597028</v>
      </c>
      <c r="BX18">
        <v>8.9297926595650071E-2</v>
      </c>
      <c r="BY18">
        <v>1.2931537841070057E-3</v>
      </c>
      <c r="BZ18">
        <v>-9.9647971743337699E-2</v>
      </c>
      <c r="CA18">
        <v>-0.22226387777230031</v>
      </c>
      <c r="CB18">
        <v>-0.3574844687811139</v>
      </c>
      <c r="CC18">
        <v>-0.4238624631268964</v>
      </c>
      <c r="CD18">
        <v>-0.5631189903773085</v>
      </c>
      <c r="CE18">
        <v>-0.6687804207293262</v>
      </c>
      <c r="CF18">
        <v>-0.6626391469350239</v>
      </c>
      <c r="CG18">
        <v>-0.64996467219317489</v>
      </c>
      <c r="CH18">
        <v>-0.59952283299381159</v>
      </c>
      <c r="CI18">
        <v>-0.4974814742102272</v>
      </c>
      <c r="CJ18">
        <v>-0.39122124201988928</v>
      </c>
      <c r="CK18">
        <v>-0.32867367840423906</v>
      </c>
      <c r="CL18">
        <v>-0.18151148497896094</v>
      </c>
      <c r="CM18">
        <v>1.6851616742824465E-2</v>
      </c>
      <c r="CN18">
        <v>0.21305043919368213</v>
      </c>
      <c r="CO18">
        <v>0.28352012012675754</v>
      </c>
      <c r="CP18">
        <v>0.36947665503916977</v>
      </c>
      <c r="CQ18">
        <v>0.5189722486839683</v>
      </c>
      <c r="CR18">
        <v>0.70586407704803922</v>
      </c>
      <c r="CS18">
        <v>0.85356978912881298</v>
      </c>
      <c r="CT18">
        <v>1.0839288538568075</v>
      </c>
      <c r="CU18">
        <v>1.2436352319991066</v>
      </c>
      <c r="CV18">
        <v>1.2912407052723953</v>
      </c>
    </row>
    <row r="19" spans="1:100" x14ac:dyDescent="0.55000000000000004">
      <c r="A19">
        <v>-0.50457728078619946</v>
      </c>
      <c r="B19">
        <v>-0.49511829341980007</v>
      </c>
      <c r="C19">
        <v>-0.53544569512278306</v>
      </c>
      <c r="D19">
        <v>-0.62914015839536253</v>
      </c>
      <c r="E19">
        <v>-0.73471210757963257</v>
      </c>
      <c r="F19">
        <v>-0.82756295808468106</v>
      </c>
      <c r="G19">
        <v>-0.89876025487602262</v>
      </c>
      <c r="H19">
        <v>-0.91572377271007099</v>
      </c>
      <c r="I19">
        <v>-0.95855340832094971</v>
      </c>
      <c r="J19">
        <v>-1.0020320948114583</v>
      </c>
      <c r="K19">
        <v>-0.98880849992508091</v>
      </c>
      <c r="L19">
        <v>-0.95388385369492423</v>
      </c>
      <c r="M19">
        <v>-0.88810354865569563</v>
      </c>
      <c r="N19">
        <v>-0.81782434851483266</v>
      </c>
      <c r="O19">
        <v>-0.758437374643118</v>
      </c>
      <c r="P19">
        <v>-0.72781640067274067</v>
      </c>
      <c r="Q19">
        <v>-0.67798317235699046</v>
      </c>
      <c r="R19">
        <v>-0.58592673890096991</v>
      </c>
      <c r="S19">
        <v>-0.38710751759281642</v>
      </c>
      <c r="T19">
        <v>-0.15671777378771426</v>
      </c>
      <c r="U19">
        <v>5.9394177085461589E-2</v>
      </c>
      <c r="V19">
        <v>0.26220791004743627</v>
      </c>
      <c r="W19">
        <v>0.41702765837146755</v>
      </c>
      <c r="X19">
        <v>0.52672844934339924</v>
      </c>
      <c r="Y19">
        <v>0.63336673067226246</v>
      </c>
      <c r="Z19">
        <v>0.70919303021185187</v>
      </c>
      <c r="AA19">
        <v>0.75546927353872662</v>
      </c>
      <c r="AB19">
        <v>0.73528539472052856</v>
      </c>
      <c r="AC19">
        <v>0.70417364739572919</v>
      </c>
      <c r="AD19">
        <v>0.6530808450692478</v>
      </c>
      <c r="AE19">
        <v>0.61975858584154087</v>
      </c>
      <c r="AF19">
        <v>0.55381086616891362</v>
      </c>
      <c r="AG19">
        <v>0.43900461892618325</v>
      </c>
      <c r="AH19">
        <v>0.27599732932926291</v>
      </c>
      <c r="AI19">
        <v>7.7667054303225888E-2</v>
      </c>
      <c r="AJ19">
        <v>-7.5944092696426407E-2</v>
      </c>
      <c r="AK19">
        <v>-0.16587799417837443</v>
      </c>
      <c r="AL19">
        <v>-0.2595596412749146</v>
      </c>
      <c r="AM19">
        <v>-0.29992370868239443</v>
      </c>
      <c r="AN19">
        <v>-0.38298221680651978</v>
      </c>
      <c r="AO19">
        <v>-0.40335058041739258</v>
      </c>
      <c r="AP19">
        <v>-0.44695358315818118</v>
      </c>
      <c r="AQ19">
        <v>-0.47689515618648026</v>
      </c>
      <c r="AR19">
        <v>-0.50967357795791801</v>
      </c>
      <c r="AS19">
        <v>-0.5119992448984868</v>
      </c>
      <c r="AT19">
        <v>-0.43734579577787791</v>
      </c>
      <c r="AU19">
        <v>-0.31749896761089069</v>
      </c>
      <c r="AV19">
        <v>-0.1685287472635999</v>
      </c>
      <c r="AW19">
        <v>-4.1003988411068559E-2</v>
      </c>
      <c r="AX19">
        <v>6.3631908822269267E-2</v>
      </c>
      <c r="AY19">
        <v>0.11865444370017848</v>
      </c>
      <c r="AZ19">
        <v>0.1366716622422659</v>
      </c>
      <c r="BA19">
        <v>0.14786712245451344</v>
      </c>
      <c r="BB19">
        <v>0.17992793148475053</v>
      </c>
      <c r="BC19">
        <v>0.2176128810190579</v>
      </c>
      <c r="BD19">
        <v>0.28426237676447214</v>
      </c>
      <c r="BE19">
        <v>0.32190517557807724</v>
      </c>
      <c r="BF19">
        <v>0.38263823481753784</v>
      </c>
      <c r="BG19">
        <v>0.37213453247513917</v>
      </c>
      <c r="BH19">
        <v>0.38772486602047579</v>
      </c>
      <c r="BI19">
        <v>0.36365913940358985</v>
      </c>
      <c r="BJ19">
        <v>0.30744407117116374</v>
      </c>
      <c r="BK19">
        <v>0.19902592887888584</v>
      </c>
      <c r="BL19">
        <v>0.12551371811557926</v>
      </c>
      <c r="BM19">
        <v>5.0565307741419541E-2</v>
      </c>
      <c r="BN19">
        <v>6.9750740787378487E-2</v>
      </c>
      <c r="BO19">
        <v>0.14028578677548861</v>
      </c>
      <c r="BP19">
        <v>0.18145534352391335</v>
      </c>
      <c r="BQ19">
        <v>0.22015050553482512</v>
      </c>
      <c r="BR19">
        <v>0.1838863917431926</v>
      </c>
      <c r="BS19">
        <v>7.4236948840399331E-2</v>
      </c>
      <c r="BT19">
        <v>5.454081588390022E-3</v>
      </c>
      <c r="BU19">
        <v>-8.0771663525176757E-2</v>
      </c>
      <c r="BV19">
        <v>-0.19453125767065071</v>
      </c>
      <c r="BW19">
        <v>-0.26436085343261606</v>
      </c>
      <c r="BX19">
        <v>-0.26662111849642572</v>
      </c>
      <c r="BY19">
        <v>-0.33605868379031745</v>
      </c>
      <c r="BZ19">
        <v>-0.41017108595416446</v>
      </c>
      <c r="CA19">
        <v>-0.5277253388507237</v>
      </c>
      <c r="CB19">
        <v>-0.66040063431161888</v>
      </c>
      <c r="CC19">
        <v>-0.71435940323797609</v>
      </c>
      <c r="CD19">
        <v>-0.85625811703691557</v>
      </c>
      <c r="CE19">
        <v>-0.97066548681716869</v>
      </c>
      <c r="CF19">
        <v>-0.97756209494360768</v>
      </c>
      <c r="CG19">
        <v>-0.98355706553697853</v>
      </c>
      <c r="CH19">
        <v>-0.95107551360740272</v>
      </c>
      <c r="CI19">
        <v>-0.84605417854729537</v>
      </c>
      <c r="CJ19">
        <v>-0.75402028835637369</v>
      </c>
      <c r="CK19">
        <v>-0.71842927327089368</v>
      </c>
      <c r="CL19">
        <v>-0.58590323383588427</v>
      </c>
      <c r="CM19">
        <v>-0.41119631461220413</v>
      </c>
      <c r="CN19">
        <v>-0.24880004894428298</v>
      </c>
      <c r="CO19">
        <v>-0.18630616729060528</v>
      </c>
      <c r="CP19">
        <v>-0.11070066597327961</v>
      </c>
      <c r="CQ19">
        <v>2.9993798786762425E-2</v>
      </c>
      <c r="CR19">
        <v>0.21005070113461413</v>
      </c>
      <c r="CS19">
        <v>0.34005903966465811</v>
      </c>
      <c r="CT19">
        <v>0.55750886780023279</v>
      </c>
      <c r="CU19">
        <v>0.70306465247431005</v>
      </c>
      <c r="CV19">
        <v>0.74028261289377684</v>
      </c>
    </row>
    <row r="20" spans="1:100" x14ac:dyDescent="0.55000000000000004">
      <c r="A20">
        <v>-0.49779675619772085</v>
      </c>
      <c r="B20">
        <v>-0.50354775724711676</v>
      </c>
      <c r="C20">
        <v>-0.5690233969385049</v>
      </c>
      <c r="D20">
        <v>-0.66619496009874801</v>
      </c>
      <c r="E20">
        <v>-0.7727161874856705</v>
      </c>
      <c r="F20">
        <v>-0.87403120980050031</v>
      </c>
      <c r="G20">
        <v>-0.9623884954819043</v>
      </c>
      <c r="H20">
        <v>-0.9918461132700529</v>
      </c>
      <c r="I20">
        <v>-1.0560190061756476</v>
      </c>
      <c r="J20">
        <v>-1.118453374155727</v>
      </c>
      <c r="K20">
        <v>-1.1163150543406017</v>
      </c>
      <c r="L20">
        <v>-1.0841715120355218</v>
      </c>
      <c r="M20">
        <v>-1.0220187680285742</v>
      </c>
      <c r="N20">
        <v>-0.96871920298983261</v>
      </c>
      <c r="O20">
        <v>-0.91101601871413873</v>
      </c>
      <c r="P20">
        <v>-0.87451124351125709</v>
      </c>
      <c r="Q20">
        <v>-0.83315603989896903</v>
      </c>
      <c r="R20">
        <v>-0.7459830759063375</v>
      </c>
      <c r="S20">
        <v>-0.54840451789558842</v>
      </c>
      <c r="T20">
        <v>-0.33843154235993028</v>
      </c>
      <c r="U20">
        <v>-0.13544409506790317</v>
      </c>
      <c r="V20">
        <v>6.2773979363746096E-2</v>
      </c>
      <c r="W20">
        <v>0.22225021518985649</v>
      </c>
      <c r="X20">
        <v>0.3475718996942021</v>
      </c>
      <c r="Y20">
        <v>0.46508062166643016</v>
      </c>
      <c r="Z20">
        <v>0.56189301774112066</v>
      </c>
      <c r="AA20">
        <v>0.65227451171081163</v>
      </c>
      <c r="AB20">
        <v>0.66196028380296756</v>
      </c>
      <c r="AC20">
        <v>0.68760452681484263</v>
      </c>
      <c r="AD20">
        <v>0.72643618954054601</v>
      </c>
      <c r="AE20">
        <v>0.77204813882946832</v>
      </c>
      <c r="AF20">
        <v>0.79941650288409627</v>
      </c>
      <c r="AG20">
        <v>0.78628623893949767</v>
      </c>
      <c r="AH20">
        <v>0.71841501789977513</v>
      </c>
      <c r="AI20">
        <v>0.60546690612292353</v>
      </c>
      <c r="AJ20">
        <v>0.53817497134520265</v>
      </c>
      <c r="AK20">
        <v>0.52033248601612492</v>
      </c>
      <c r="AL20">
        <v>0.50155951852496228</v>
      </c>
      <c r="AM20">
        <v>0.52304608277694908</v>
      </c>
      <c r="AN20">
        <v>0.48272082221254758</v>
      </c>
      <c r="AO20">
        <v>0.50220389095561879</v>
      </c>
      <c r="AP20">
        <v>0.46220621077111756</v>
      </c>
      <c r="AQ20">
        <v>0.39457050670200061</v>
      </c>
      <c r="AR20">
        <v>0.33088657219994766</v>
      </c>
      <c r="AS20">
        <v>0.27736569674040762</v>
      </c>
      <c r="AT20">
        <v>0.27256961857244483</v>
      </c>
      <c r="AU20">
        <v>0.32474159766048938</v>
      </c>
      <c r="AV20">
        <v>0.40300561583701899</v>
      </c>
      <c r="AW20">
        <v>0.46034943448182536</v>
      </c>
      <c r="AX20">
        <v>0.49295447055416286</v>
      </c>
      <c r="AY20">
        <v>0.49581588573339447</v>
      </c>
      <c r="AZ20">
        <v>0.46391758689551799</v>
      </c>
      <c r="BA20">
        <v>0.41219894294186082</v>
      </c>
      <c r="BB20">
        <v>0.37568941215003837</v>
      </c>
      <c r="BC20">
        <v>0.35765892692243112</v>
      </c>
      <c r="BD20">
        <v>0.38085133129605592</v>
      </c>
      <c r="BE20">
        <v>0.37590356922943363</v>
      </c>
      <c r="BF20">
        <v>0.40594808592352644</v>
      </c>
      <c r="BG20">
        <v>0.3888438281538602</v>
      </c>
      <c r="BH20">
        <v>0.37917806225016626</v>
      </c>
      <c r="BI20">
        <v>0.33556216646664633</v>
      </c>
      <c r="BJ20">
        <v>0.25972139581845388</v>
      </c>
      <c r="BK20">
        <v>0.13801089351258716</v>
      </c>
      <c r="BL20">
        <v>3.0789909194008255E-2</v>
      </c>
      <c r="BM20">
        <v>-8.2587593633174375E-2</v>
      </c>
      <c r="BN20">
        <v>-7.7656935009742634E-2</v>
      </c>
      <c r="BO20">
        <v>-2.9073923286909428E-2</v>
      </c>
      <c r="BP20">
        <v>-1.4756921526541135E-2</v>
      </c>
      <c r="BQ20">
        <v>1.4692686447610485E-2</v>
      </c>
      <c r="BR20">
        <v>-1.8100531690103117E-2</v>
      </c>
      <c r="BS20">
        <v>-0.12770247092944581</v>
      </c>
      <c r="BT20">
        <v>-0.19810841814996408</v>
      </c>
      <c r="BU20">
        <v>-0.27580484678988809</v>
      </c>
      <c r="BV20">
        <v>-0.389513052330557</v>
      </c>
      <c r="BW20">
        <v>-0.4573634251999224</v>
      </c>
      <c r="BX20">
        <v>-0.45440094596185154</v>
      </c>
      <c r="BY20">
        <v>-0.50787683610358036</v>
      </c>
      <c r="BZ20">
        <v>-0.56158598790836034</v>
      </c>
      <c r="CA20">
        <v>-0.67316842458486836</v>
      </c>
      <c r="CB20">
        <v>-0.79877538365314105</v>
      </c>
      <c r="CC20">
        <v>-0.84148563043562008</v>
      </c>
      <c r="CD20">
        <v>-0.9851033191041394</v>
      </c>
      <c r="CE20">
        <v>-1.1034566765210168</v>
      </c>
      <c r="CF20">
        <v>-1.1066335684207822</v>
      </c>
      <c r="CG20">
        <v>-1.1075369702659354</v>
      </c>
      <c r="CH20">
        <v>-1.0797627325360528</v>
      </c>
      <c r="CI20">
        <v>-0.96771226910006025</v>
      </c>
      <c r="CJ20">
        <v>-0.87805413139517863</v>
      </c>
      <c r="CK20">
        <v>-0.8484780875969663</v>
      </c>
      <c r="CL20">
        <v>-0.72407088508379691</v>
      </c>
      <c r="CM20">
        <v>-0.56206229843285016</v>
      </c>
      <c r="CN20">
        <v>-0.40784714921428511</v>
      </c>
      <c r="CO20">
        <v>-0.34705923493391067</v>
      </c>
      <c r="CP20">
        <v>-0.27131458914686229</v>
      </c>
      <c r="CQ20">
        <v>-0.13067054084676644</v>
      </c>
      <c r="CR20">
        <v>5.7096161505981714E-2</v>
      </c>
      <c r="CS20">
        <v>0.18657613434260026</v>
      </c>
      <c r="CT20">
        <v>0.39961282607778331</v>
      </c>
      <c r="CU20">
        <v>0.54848486701387789</v>
      </c>
      <c r="CV20">
        <v>0.59008504118695149</v>
      </c>
    </row>
    <row r="21" spans="1:100" x14ac:dyDescent="0.55000000000000004">
      <c r="A21">
        <v>-0.48185314267195684</v>
      </c>
      <c r="B21">
        <v>-0.4890416883544193</v>
      </c>
      <c r="C21">
        <v>-0.56509218455015886</v>
      </c>
      <c r="D21">
        <v>-0.64616542854185766</v>
      </c>
      <c r="E21">
        <v>-0.72697008899417082</v>
      </c>
      <c r="F21">
        <v>-0.79777989107714142</v>
      </c>
      <c r="G21">
        <v>-0.8696157397865909</v>
      </c>
      <c r="H21">
        <v>-0.89535929639798306</v>
      </c>
      <c r="I21">
        <v>-0.94364736047745956</v>
      </c>
      <c r="J21">
        <v>-0.98672014508109873</v>
      </c>
      <c r="K21">
        <v>-0.96556263968963085</v>
      </c>
      <c r="L21">
        <v>-0.90633722120511817</v>
      </c>
      <c r="M21">
        <v>-0.81251338196908751</v>
      </c>
      <c r="N21">
        <v>-0.75410898086757683</v>
      </c>
      <c r="O21">
        <v>-0.67629677220730988</v>
      </c>
      <c r="P21">
        <v>-0.60981904733611259</v>
      </c>
      <c r="Q21">
        <v>-0.56364511209900781</v>
      </c>
      <c r="R21">
        <v>-0.4811566388224775</v>
      </c>
      <c r="S21">
        <v>-0.29156050057421889</v>
      </c>
      <c r="T21">
        <v>-0.11152473152114101</v>
      </c>
      <c r="U21">
        <v>6.4149494218481026E-2</v>
      </c>
      <c r="V21">
        <v>0.22605460859056412</v>
      </c>
      <c r="W21">
        <v>0.35547178172399568</v>
      </c>
      <c r="X21">
        <v>0.45892038606237995</v>
      </c>
      <c r="Y21">
        <v>0.54276516249860973</v>
      </c>
      <c r="Z21">
        <v>0.60165986447311792</v>
      </c>
      <c r="AA21">
        <v>0.68457044059065275</v>
      </c>
      <c r="AB21">
        <v>0.67153321159141177</v>
      </c>
      <c r="AC21">
        <v>0.69109844506162932</v>
      </c>
      <c r="AD21">
        <v>0.76382144204262148</v>
      </c>
      <c r="AE21">
        <v>0.84085682411256701</v>
      </c>
      <c r="AF21">
        <v>0.89380852698054269</v>
      </c>
      <c r="AG21">
        <v>0.93067878049405939</v>
      </c>
      <c r="AH21">
        <v>0.91903343088520495</v>
      </c>
      <c r="AI21">
        <v>0.84930475975052566</v>
      </c>
      <c r="AJ21">
        <v>0.82826332641949096</v>
      </c>
      <c r="AK21">
        <v>0.84104897306338555</v>
      </c>
      <c r="AL21">
        <v>0.86223930560753315</v>
      </c>
      <c r="AM21">
        <v>0.91780454751234175</v>
      </c>
      <c r="AN21">
        <v>0.90291982489132416</v>
      </c>
      <c r="AO21">
        <v>0.94828925193286318</v>
      </c>
      <c r="AP21">
        <v>0.92200833614830169</v>
      </c>
      <c r="AQ21">
        <v>0.82360010964304697</v>
      </c>
      <c r="AR21">
        <v>0.73431133686218686</v>
      </c>
      <c r="AS21">
        <v>0.64438537900831105</v>
      </c>
      <c r="AT21">
        <v>0.5759972949889467</v>
      </c>
      <c r="AU21">
        <v>0.56149381334768578</v>
      </c>
      <c r="AV21">
        <v>0.58283780153222275</v>
      </c>
      <c r="AW21">
        <v>0.58578665854976208</v>
      </c>
      <c r="AX21">
        <v>0.56524304363568023</v>
      </c>
      <c r="AY21">
        <v>0.53619988289882548</v>
      </c>
      <c r="AZ21">
        <v>0.47336609135232011</v>
      </c>
      <c r="BA21">
        <v>0.38815176023478482</v>
      </c>
      <c r="BB21">
        <v>0.30839334721891964</v>
      </c>
      <c r="BC21">
        <v>0.24603212856393297</v>
      </c>
      <c r="BD21">
        <v>0.25406559310201915</v>
      </c>
      <c r="BE21">
        <v>0.23367854433294477</v>
      </c>
      <c r="BF21">
        <v>0.25354171831381017</v>
      </c>
      <c r="BG21">
        <v>0.25031047032986442</v>
      </c>
      <c r="BH21">
        <v>0.25143140034158462</v>
      </c>
      <c r="BI21">
        <v>0.22369582702681751</v>
      </c>
      <c r="BJ21">
        <v>0.16419866776481143</v>
      </c>
      <c r="BK21">
        <v>7.6772752775309927E-2</v>
      </c>
      <c r="BL21">
        <v>-1.3055065397145522E-2</v>
      </c>
      <c r="BM21">
        <v>-0.11310693970046978</v>
      </c>
      <c r="BN21">
        <v>-9.6255248330757687E-2</v>
      </c>
      <c r="BO21">
        <v>-3.4935419777177915E-2</v>
      </c>
      <c r="BP21">
        <v>-1.0932811718770433E-2</v>
      </c>
      <c r="BQ21">
        <v>2.9807744093493418E-2</v>
      </c>
      <c r="BR21">
        <v>2.0070337129750274E-2</v>
      </c>
      <c r="BS21">
        <v>-5.9131348876947092E-2</v>
      </c>
      <c r="BT21">
        <v>-0.11581539408304323</v>
      </c>
      <c r="BU21">
        <v>-0.17508605484978584</v>
      </c>
      <c r="BV21">
        <v>-0.26306070194584374</v>
      </c>
      <c r="BW21">
        <v>-0.30417368235895775</v>
      </c>
      <c r="BX21">
        <v>-0.29088209705115831</v>
      </c>
      <c r="BY21">
        <v>-0.3246892906379179</v>
      </c>
      <c r="BZ21">
        <v>-0.3536157639892768</v>
      </c>
      <c r="CA21">
        <v>-0.45174507543463016</v>
      </c>
      <c r="CB21">
        <v>-0.56501384886154904</v>
      </c>
      <c r="CC21">
        <v>-0.59755128995286699</v>
      </c>
      <c r="CD21">
        <v>-0.72853691931886244</v>
      </c>
      <c r="CE21">
        <v>-0.83221665976333725</v>
      </c>
      <c r="CF21">
        <v>-0.82004493612038487</v>
      </c>
      <c r="CG21">
        <v>-0.80979342051156455</v>
      </c>
      <c r="CH21">
        <v>-0.7781144733937625</v>
      </c>
      <c r="CI21">
        <v>-0.66500273487658634</v>
      </c>
      <c r="CJ21">
        <v>-0.58075211122486703</v>
      </c>
      <c r="CK21">
        <v>-0.54880767028122568</v>
      </c>
      <c r="CL21">
        <v>-0.4460942063994443</v>
      </c>
      <c r="CM21">
        <v>-0.31019919290937698</v>
      </c>
      <c r="CN21">
        <v>-0.17000986545550334</v>
      </c>
      <c r="CO21">
        <v>-0.11058858477847426</v>
      </c>
      <c r="CP21">
        <v>-3.0863882244648248E-2</v>
      </c>
      <c r="CQ21">
        <v>9.7731170180612503E-2</v>
      </c>
      <c r="CR21">
        <v>0.27713173379203143</v>
      </c>
      <c r="CS21">
        <v>0.39144269740850124</v>
      </c>
      <c r="CT21">
        <v>0.58809591388728433</v>
      </c>
      <c r="CU21">
        <v>0.71456955262302446</v>
      </c>
      <c r="CV21">
        <v>0.73146738400344247</v>
      </c>
    </row>
    <row r="22" spans="1:100" x14ac:dyDescent="0.55000000000000004">
      <c r="A22">
        <v>-0.60703827085687589</v>
      </c>
      <c r="B22">
        <v>-0.62053581215752296</v>
      </c>
      <c r="C22">
        <v>-0.71341036759567211</v>
      </c>
      <c r="D22">
        <v>-0.78169656952339139</v>
      </c>
      <c r="E22">
        <v>-0.83728313218936645</v>
      </c>
      <c r="F22">
        <v>-0.88158808795551924</v>
      </c>
      <c r="G22">
        <v>-0.9321123315566171</v>
      </c>
      <c r="H22">
        <v>-0.94191909094357962</v>
      </c>
      <c r="I22">
        <v>-0.98256190975920554</v>
      </c>
      <c r="J22">
        <v>-1.0087256169223353</v>
      </c>
      <c r="K22">
        <v>-0.97149921399522066</v>
      </c>
      <c r="L22">
        <v>-0.89439476557646314</v>
      </c>
      <c r="M22">
        <v>-0.78554954110608399</v>
      </c>
      <c r="N22">
        <v>-0.73307886526869603</v>
      </c>
      <c r="O22">
        <v>-0.63884992063527213</v>
      </c>
      <c r="P22">
        <v>-0.54340078033769668</v>
      </c>
      <c r="Q22">
        <v>-0.47510917420259136</v>
      </c>
      <c r="R22">
        <v>-0.3883632151459937</v>
      </c>
      <c r="S22">
        <v>-0.20180625259600904</v>
      </c>
      <c r="T22">
        <v>-4.3633488586944713E-2</v>
      </c>
      <c r="U22">
        <v>9.5764314489796956E-2</v>
      </c>
      <c r="V22">
        <v>0.22104040101918729</v>
      </c>
      <c r="W22">
        <v>0.31880583595346346</v>
      </c>
      <c r="X22">
        <v>0.3844477304828926</v>
      </c>
      <c r="Y22">
        <v>0.43291860760396456</v>
      </c>
      <c r="Z22">
        <v>0.45929783095191856</v>
      </c>
      <c r="AA22">
        <v>0.52418980170265517</v>
      </c>
      <c r="AB22">
        <v>0.47830461962024728</v>
      </c>
      <c r="AC22">
        <v>0.47544476554670789</v>
      </c>
      <c r="AD22">
        <v>0.5493991358834005</v>
      </c>
      <c r="AE22">
        <v>0.61666531962460913</v>
      </c>
      <c r="AF22">
        <v>0.65072404192448097</v>
      </c>
      <c r="AG22">
        <v>0.6956950194116347</v>
      </c>
      <c r="AH22">
        <v>0.71158924172772986</v>
      </c>
      <c r="AI22">
        <v>0.67147109106476743</v>
      </c>
      <c r="AJ22">
        <v>0.67646509323126292</v>
      </c>
      <c r="AK22">
        <v>0.71766404130221961</v>
      </c>
      <c r="AL22">
        <v>0.7738482242766338</v>
      </c>
      <c r="AM22">
        <v>0.86171423293015248</v>
      </c>
      <c r="AN22">
        <v>0.89088064432273173</v>
      </c>
      <c r="AO22">
        <v>0.97036824388909571</v>
      </c>
      <c r="AP22">
        <v>0.97395439967426767</v>
      </c>
      <c r="AQ22">
        <v>0.87864235595716789</v>
      </c>
      <c r="AR22">
        <v>0.80380791747103009</v>
      </c>
      <c r="AS22">
        <v>0.73249313499886082</v>
      </c>
      <c r="AT22">
        <v>0.6499250642777783</v>
      </c>
      <c r="AU22">
        <v>0.61920852246926861</v>
      </c>
      <c r="AV22">
        <v>0.63535509208440011</v>
      </c>
      <c r="AW22">
        <v>0.61678351923438346</v>
      </c>
      <c r="AX22">
        <v>0.56864816121875594</v>
      </c>
      <c r="AY22">
        <v>0.52608281666348777</v>
      </c>
      <c r="AZ22">
        <v>0.45084022975042121</v>
      </c>
      <c r="BA22">
        <v>0.35334362084866366</v>
      </c>
      <c r="BB22">
        <v>0.24465100355364516</v>
      </c>
      <c r="BC22">
        <v>0.15473316813689444</v>
      </c>
      <c r="BD22">
        <v>0.14426939030284736</v>
      </c>
      <c r="BE22">
        <v>0.12438191228108172</v>
      </c>
      <c r="BF22">
        <v>0.14645569514645418</v>
      </c>
      <c r="BG22">
        <v>0.17904907364442235</v>
      </c>
      <c r="BH22">
        <v>0.21416554041453453</v>
      </c>
      <c r="BI22">
        <v>0.20769640034039699</v>
      </c>
      <c r="BJ22">
        <v>0.19650980435150711</v>
      </c>
      <c r="BK22">
        <v>0.17194114170675517</v>
      </c>
      <c r="BL22">
        <v>0.12536261434525178</v>
      </c>
      <c r="BM22">
        <v>8.471484644587074E-2</v>
      </c>
      <c r="BN22">
        <v>0.14680981298209247</v>
      </c>
      <c r="BO22">
        <v>0.25815121616609965</v>
      </c>
      <c r="BP22">
        <v>0.32439241477336689</v>
      </c>
      <c r="BQ22">
        <v>0.39890471278254813</v>
      </c>
      <c r="BR22">
        <v>0.43217054536554317</v>
      </c>
      <c r="BS22">
        <v>0.39462086449866313</v>
      </c>
      <c r="BT22">
        <v>0.35881359002580576</v>
      </c>
      <c r="BU22">
        <v>0.3202043804181679</v>
      </c>
      <c r="BV22">
        <v>0.26067305678078428</v>
      </c>
      <c r="BW22">
        <v>0.23025034263527991</v>
      </c>
      <c r="BX22">
        <v>0.23265101592905701</v>
      </c>
      <c r="BY22">
        <v>0.21230011475438179</v>
      </c>
      <c r="BZ22">
        <v>0.17460724896358618</v>
      </c>
      <c r="CA22">
        <v>6.9121196381290662E-2</v>
      </c>
      <c r="CB22">
        <v>-5.0968772935281223E-2</v>
      </c>
      <c r="CC22">
        <v>-0.1093524821943006</v>
      </c>
      <c r="CD22">
        <v>-0.23949740884379489</v>
      </c>
      <c r="CE22">
        <v>-0.34953766655274532</v>
      </c>
      <c r="CF22">
        <v>-0.34240788945722445</v>
      </c>
      <c r="CG22">
        <v>-0.33529138227688232</v>
      </c>
      <c r="CH22">
        <v>-0.31326626478152669</v>
      </c>
      <c r="CI22">
        <v>-0.21681659721877447</v>
      </c>
      <c r="CJ22">
        <v>-0.13774160666856816</v>
      </c>
      <c r="CK22">
        <v>-0.10347611095433597</v>
      </c>
      <c r="CL22">
        <v>-3.2420537283459595E-2</v>
      </c>
      <c r="CM22">
        <v>7.7721188600918645E-2</v>
      </c>
      <c r="CN22">
        <v>0.20190098613363577</v>
      </c>
      <c r="CO22">
        <v>0.25124716981356388</v>
      </c>
      <c r="CP22">
        <v>0.34072543196575522</v>
      </c>
      <c r="CQ22">
        <v>0.45857686926533764</v>
      </c>
      <c r="CR22">
        <v>0.6279004706325122</v>
      </c>
      <c r="CS22">
        <v>0.73810680889208613</v>
      </c>
      <c r="CT22">
        <v>0.90779107697756067</v>
      </c>
      <c r="CU22">
        <v>1.0041414318715394</v>
      </c>
      <c r="CV22">
        <v>0.99867439976592665</v>
      </c>
    </row>
    <row r="23" spans="1:100" x14ac:dyDescent="0.55000000000000004">
      <c r="A23">
        <v>-0.80531928819452492</v>
      </c>
      <c r="B23">
        <v>-0.81684668942201455</v>
      </c>
      <c r="C23">
        <v>-0.91949990620710753</v>
      </c>
      <c r="D23">
        <v>-0.97962828682595671</v>
      </c>
      <c r="E23">
        <v>-1.012007639415293</v>
      </c>
      <c r="F23">
        <v>-1.03482674340255</v>
      </c>
      <c r="G23">
        <v>-1.0654281009556354</v>
      </c>
      <c r="H23">
        <v>-1.0643731803803409</v>
      </c>
      <c r="I23">
        <v>-1.0886667459359227</v>
      </c>
      <c r="J23">
        <v>-1.0875416803693827</v>
      </c>
      <c r="K23">
        <v>-1.017428214023359</v>
      </c>
      <c r="L23">
        <v>-0.90629627488737674</v>
      </c>
      <c r="M23">
        <v>-0.76376597143948299</v>
      </c>
      <c r="N23">
        <v>-0.68222312179089739</v>
      </c>
      <c r="O23">
        <v>-0.54500524299161179</v>
      </c>
      <c r="P23">
        <v>-0.39671145129583957</v>
      </c>
      <c r="Q23">
        <v>-0.27755242867756291</v>
      </c>
      <c r="R23">
        <v>-0.15770728734619893</v>
      </c>
      <c r="S23">
        <v>5.3778240303706024E-2</v>
      </c>
      <c r="T23">
        <v>0.22859339097529441</v>
      </c>
      <c r="U23">
        <v>0.37443276579472273</v>
      </c>
      <c r="V23">
        <v>0.49992525949353772</v>
      </c>
      <c r="W23">
        <v>0.59508241783992732</v>
      </c>
      <c r="X23">
        <v>0.650142832517556</v>
      </c>
      <c r="Y23">
        <v>0.68929544416531441</v>
      </c>
      <c r="Z23">
        <v>0.70433781262924455</v>
      </c>
      <c r="AA23">
        <v>0.74735793369226577</v>
      </c>
      <c r="AB23">
        <v>0.67268983833962026</v>
      </c>
      <c r="AC23">
        <v>0.64546911803844409</v>
      </c>
      <c r="AD23">
        <v>0.69867290648315006</v>
      </c>
      <c r="AE23">
        <v>0.74138202406354914</v>
      </c>
      <c r="AF23">
        <v>0.74601617504643869</v>
      </c>
      <c r="AG23">
        <v>0.77397611050134507</v>
      </c>
      <c r="AH23">
        <v>0.78249359039927346</v>
      </c>
      <c r="AI23">
        <v>0.74790628995824415</v>
      </c>
      <c r="AJ23">
        <v>0.7432747940513551</v>
      </c>
      <c r="AK23">
        <v>0.76102616279884061</v>
      </c>
      <c r="AL23">
        <v>0.79297730232660302</v>
      </c>
      <c r="AM23">
        <v>0.85988202027782712</v>
      </c>
      <c r="AN23">
        <v>0.89360588708760358</v>
      </c>
      <c r="AO23">
        <v>0.9617204963440632</v>
      </c>
      <c r="AP23">
        <v>0.93816808149008601</v>
      </c>
      <c r="AQ23">
        <v>0.81076251369170749</v>
      </c>
      <c r="AR23">
        <v>0.71804206097373557</v>
      </c>
      <c r="AS23">
        <v>0.63707472637852502</v>
      </c>
      <c r="AT23">
        <v>0.52163570852256302</v>
      </c>
      <c r="AU23">
        <v>0.45640129317342043</v>
      </c>
      <c r="AV23">
        <v>0.43698762577509886</v>
      </c>
      <c r="AW23">
        <v>0.37586352236479664</v>
      </c>
      <c r="AX23">
        <v>0.29918097970918089</v>
      </c>
      <c r="AY23">
        <v>0.22937181318718089</v>
      </c>
      <c r="AZ23">
        <v>0.13502866360590512</v>
      </c>
      <c r="BA23">
        <v>3.1519904684114079E-2</v>
      </c>
      <c r="BB23">
        <v>-8.0203935935893339E-2</v>
      </c>
      <c r="BC23">
        <v>-0.17716585927593406</v>
      </c>
      <c r="BD23">
        <v>-0.19245025801469404</v>
      </c>
      <c r="BE23">
        <v>-0.21271737780877409</v>
      </c>
      <c r="BF23">
        <v>-0.18755641881404128</v>
      </c>
      <c r="BG23">
        <v>-0.12814193923000772</v>
      </c>
      <c r="BH23">
        <v>-6.1574624258492951E-2</v>
      </c>
      <c r="BI23">
        <v>-5.1309839721391998E-2</v>
      </c>
      <c r="BJ23">
        <v>-1.5041549265843744E-2</v>
      </c>
      <c r="BK23">
        <v>1.120765264888067E-2</v>
      </c>
      <c r="BL23">
        <v>1.9591154626535646E-2</v>
      </c>
      <c r="BM23">
        <v>3.8270222639993731E-2</v>
      </c>
      <c r="BN23">
        <v>0.11841421971913325</v>
      </c>
      <c r="BO23">
        <v>0.25334504789891632</v>
      </c>
      <c r="BP23">
        <v>0.34918227168721483</v>
      </c>
      <c r="BQ23">
        <v>0.44648858449733198</v>
      </c>
      <c r="BR23">
        <v>0.49951983151913171</v>
      </c>
      <c r="BS23">
        <v>0.49206191919332809</v>
      </c>
      <c r="BT23">
        <v>0.46537463019275321</v>
      </c>
      <c r="BU23">
        <v>0.43187123634597757</v>
      </c>
      <c r="BV23">
        <v>0.39451027393022164</v>
      </c>
      <c r="BW23">
        <v>0.36791524855806129</v>
      </c>
      <c r="BX23">
        <v>0.35669775197824127</v>
      </c>
      <c r="BY23">
        <v>0.33362927684380284</v>
      </c>
      <c r="BZ23">
        <v>0.27905176638084933</v>
      </c>
      <c r="CA23">
        <v>0.17306438648459074</v>
      </c>
      <c r="CB23">
        <v>4.5807609041471013E-2</v>
      </c>
      <c r="CC23">
        <v>-2.5925961017595353E-2</v>
      </c>
      <c r="CD23">
        <v>-0.13146537301778688</v>
      </c>
      <c r="CE23">
        <v>-0.22661205796738865</v>
      </c>
      <c r="CF23">
        <v>-0.2244595840473281</v>
      </c>
      <c r="CG23">
        <v>-0.21937202536305359</v>
      </c>
      <c r="CH23">
        <v>-0.19960697321791829</v>
      </c>
      <c r="CI23">
        <v>-0.11996874313203013</v>
      </c>
      <c r="CJ23">
        <v>-4.3376292084121179E-2</v>
      </c>
      <c r="CK23">
        <v>-3.5548872309707274E-3</v>
      </c>
      <c r="CL23">
        <v>5.0639916971071071E-2</v>
      </c>
      <c r="CM23">
        <v>0.14854423398283942</v>
      </c>
      <c r="CN23">
        <v>0.2553410184991497</v>
      </c>
      <c r="CO23">
        <v>0.31038726864049365</v>
      </c>
      <c r="CP23">
        <v>0.41327125345904769</v>
      </c>
      <c r="CQ23">
        <v>0.51660271321028983</v>
      </c>
      <c r="CR23">
        <v>0.6627564816693523</v>
      </c>
      <c r="CS23">
        <v>0.75025211185001983</v>
      </c>
      <c r="CT23">
        <v>0.87528119123776382</v>
      </c>
      <c r="CU23">
        <v>0.92765252486253691</v>
      </c>
      <c r="CV23">
        <v>0.90107874389092502</v>
      </c>
    </row>
    <row r="24" spans="1:100" x14ac:dyDescent="0.55000000000000004">
      <c r="A24">
        <v>-0.79965792737872565</v>
      </c>
      <c r="B24">
        <v>-0.83793838094536854</v>
      </c>
      <c r="C24">
        <v>-0.9534129163768037</v>
      </c>
      <c r="D24">
        <v>-1.021626375870569</v>
      </c>
      <c r="E24">
        <v>-1.0552759155119182</v>
      </c>
      <c r="F24">
        <v>-1.0746812898720579</v>
      </c>
      <c r="G24">
        <v>-1.1007379917344469</v>
      </c>
      <c r="H24">
        <v>-1.1033109909047083</v>
      </c>
      <c r="I24">
        <v>-1.130065702697709</v>
      </c>
      <c r="J24">
        <v>-1.1209146861003898</v>
      </c>
      <c r="K24">
        <v>-1.0463944240913572</v>
      </c>
      <c r="L24">
        <v>-0.93750031210295293</v>
      </c>
      <c r="M24">
        <v>-0.78929689683294102</v>
      </c>
      <c r="N24">
        <v>-0.69828709026143143</v>
      </c>
      <c r="O24">
        <v>-0.54393349157314086</v>
      </c>
      <c r="P24">
        <v>-0.37190919164974984</v>
      </c>
      <c r="Q24">
        <v>-0.2099653056034205</v>
      </c>
      <c r="R24">
        <v>-4.3399329744788655E-2</v>
      </c>
      <c r="S24">
        <v>0.18239671994590714</v>
      </c>
      <c r="T24">
        <v>0.36782265533486647</v>
      </c>
      <c r="U24">
        <v>0.52508890540617603</v>
      </c>
      <c r="V24">
        <v>0.64785548147666649</v>
      </c>
      <c r="W24">
        <v>0.7434757852170607</v>
      </c>
      <c r="X24">
        <v>0.80112422737318068</v>
      </c>
      <c r="Y24">
        <v>0.84256313789247128</v>
      </c>
      <c r="Z24">
        <v>0.86426100114586579</v>
      </c>
      <c r="AA24">
        <v>0.90062720650185257</v>
      </c>
      <c r="AB24">
        <v>0.82480940558083538</v>
      </c>
      <c r="AC24">
        <v>0.79337217205775057</v>
      </c>
      <c r="AD24">
        <v>0.82254594780233037</v>
      </c>
      <c r="AE24">
        <v>0.82965301477636766</v>
      </c>
      <c r="AF24">
        <v>0.82312883428320638</v>
      </c>
      <c r="AG24">
        <v>0.83788183761587409</v>
      </c>
      <c r="AH24">
        <v>0.8218848646896677</v>
      </c>
      <c r="AI24">
        <v>0.788511228902121</v>
      </c>
      <c r="AJ24">
        <v>0.78108070823871967</v>
      </c>
      <c r="AK24">
        <v>0.78214607968069305</v>
      </c>
      <c r="AL24">
        <v>0.79350081332737954</v>
      </c>
      <c r="AM24">
        <v>0.83171905314962535</v>
      </c>
      <c r="AN24">
        <v>0.85881107162022108</v>
      </c>
      <c r="AO24">
        <v>0.90620052317376976</v>
      </c>
      <c r="AP24">
        <v>0.84164320666923809</v>
      </c>
      <c r="AQ24">
        <v>0.68095972097031465</v>
      </c>
      <c r="AR24">
        <v>0.57024416984985304</v>
      </c>
      <c r="AS24">
        <v>0.46632044687915664</v>
      </c>
      <c r="AT24">
        <v>0.3216907016697918</v>
      </c>
      <c r="AU24">
        <v>0.24085403747899176</v>
      </c>
      <c r="AV24">
        <v>0.19170392540220133</v>
      </c>
      <c r="AW24">
        <v>9.1172118020582962E-2</v>
      </c>
      <c r="AX24">
        <v>-2.7993507166156817E-3</v>
      </c>
      <c r="AY24">
        <v>-8.2233926816866948E-2</v>
      </c>
      <c r="AZ24">
        <v>-0.17372589605201877</v>
      </c>
      <c r="BA24">
        <v>-0.27115366523086926</v>
      </c>
      <c r="BB24">
        <v>-0.36756369348111739</v>
      </c>
      <c r="BC24">
        <v>-0.44110115474782302</v>
      </c>
      <c r="BD24">
        <v>-0.44487087915300411</v>
      </c>
      <c r="BE24">
        <v>-0.46426208309945038</v>
      </c>
      <c r="BF24">
        <v>-0.43109796295027858</v>
      </c>
      <c r="BG24">
        <v>-0.34000298046215172</v>
      </c>
      <c r="BH24">
        <v>-0.2554722377021168</v>
      </c>
      <c r="BI24">
        <v>-0.23084745138253593</v>
      </c>
      <c r="BJ24">
        <v>-0.166813476069129</v>
      </c>
      <c r="BK24">
        <v>-0.12733254772445679</v>
      </c>
      <c r="BL24">
        <v>-0.10046328417165395</v>
      </c>
      <c r="BM24">
        <v>-6.4858069806322458E-2</v>
      </c>
      <c r="BN24">
        <v>-2.1007119752981195E-3</v>
      </c>
      <c r="BO24">
        <v>0.11352162389387933</v>
      </c>
      <c r="BP24">
        <v>0.18935369940101654</v>
      </c>
      <c r="BQ24">
        <v>0.2716723552671973</v>
      </c>
      <c r="BR24">
        <v>0.32758224224606203</v>
      </c>
      <c r="BS24">
        <v>0.33113452711785718</v>
      </c>
      <c r="BT24">
        <v>0.30096752462606041</v>
      </c>
      <c r="BU24">
        <v>0.28353068368179485</v>
      </c>
      <c r="BV24">
        <v>0.26699253290922553</v>
      </c>
      <c r="BW24">
        <v>0.23810337994830058</v>
      </c>
      <c r="BX24">
        <v>0.21447985490564864</v>
      </c>
      <c r="BY24">
        <v>0.19205554022374927</v>
      </c>
      <c r="BZ24">
        <v>0.12956032261037598</v>
      </c>
      <c r="CA24">
        <v>3.2250287782109553E-2</v>
      </c>
      <c r="CB24">
        <v>-8.7326517072774029E-2</v>
      </c>
      <c r="CC24">
        <v>-0.16076057178182732</v>
      </c>
      <c r="CD24">
        <v>-0.23541372347177883</v>
      </c>
      <c r="CE24">
        <v>-0.32500691263709242</v>
      </c>
      <c r="CF24">
        <v>-0.33741006986156358</v>
      </c>
      <c r="CG24">
        <v>-0.33936698487169692</v>
      </c>
      <c r="CH24">
        <v>-0.33878428150696632</v>
      </c>
      <c r="CI24">
        <v>-0.29114891690882483</v>
      </c>
      <c r="CJ24">
        <v>-0.22879155872692161</v>
      </c>
      <c r="CK24">
        <v>-0.19671322180796408</v>
      </c>
      <c r="CL24">
        <v>-0.16184911123464296</v>
      </c>
      <c r="CM24">
        <v>-7.067192902815532E-2</v>
      </c>
      <c r="CN24">
        <v>5.089752599376262E-2</v>
      </c>
      <c r="CO24">
        <v>9.9843706667848586E-2</v>
      </c>
      <c r="CP24">
        <v>0.20751966635395711</v>
      </c>
      <c r="CQ24">
        <v>0.30802718951653957</v>
      </c>
      <c r="CR24">
        <v>0.43384143104422646</v>
      </c>
      <c r="CS24">
        <v>0.51852235957868942</v>
      </c>
      <c r="CT24">
        <v>0.61709805730300671</v>
      </c>
      <c r="CU24">
        <v>0.67276301017920248</v>
      </c>
      <c r="CV24">
        <v>0.6784904626932392</v>
      </c>
    </row>
    <row r="25" spans="1:100" x14ac:dyDescent="0.55000000000000004">
      <c r="A25">
        <v>-0.44695897061532275</v>
      </c>
      <c r="B25">
        <v>-0.51384015580981324</v>
      </c>
      <c r="C25">
        <v>-0.65719195807719699</v>
      </c>
      <c r="D25">
        <v>-0.73473357573898246</v>
      </c>
      <c r="E25">
        <v>-0.79012943831396221</v>
      </c>
      <c r="F25">
        <v>-0.81916923328192692</v>
      </c>
      <c r="G25">
        <v>-0.84514582516894143</v>
      </c>
      <c r="H25">
        <v>-0.85798359913646038</v>
      </c>
      <c r="I25">
        <v>-0.91030900914834045</v>
      </c>
      <c r="J25">
        <v>-0.90997831178080768</v>
      </c>
      <c r="K25">
        <v>-0.84232760137887297</v>
      </c>
      <c r="L25">
        <v>-0.74305173701142213</v>
      </c>
      <c r="M25">
        <v>-0.59179652328167798</v>
      </c>
      <c r="N25">
        <v>-0.48863936655700524</v>
      </c>
      <c r="O25">
        <v>-0.33398072813500368</v>
      </c>
      <c r="P25">
        <v>-0.1503099134157489</v>
      </c>
      <c r="Q25">
        <v>1.9236236710657537E-2</v>
      </c>
      <c r="R25">
        <v>0.21016896770397681</v>
      </c>
      <c r="S25">
        <v>0.43462609837627725</v>
      </c>
      <c r="T25">
        <v>0.60562966484845226</v>
      </c>
      <c r="U25">
        <v>0.78144729676787117</v>
      </c>
      <c r="V25">
        <v>0.8984400015497287</v>
      </c>
      <c r="W25">
        <v>0.98772124140355766</v>
      </c>
      <c r="X25">
        <v>1.0478507073393055</v>
      </c>
      <c r="Y25">
        <v>1.0849962394703276</v>
      </c>
      <c r="Z25">
        <v>1.1068455405081359</v>
      </c>
      <c r="AA25">
        <v>1.1368874314135005</v>
      </c>
      <c r="AB25">
        <v>1.0782415357478323</v>
      </c>
      <c r="AC25">
        <v>1.0541084811073278</v>
      </c>
      <c r="AD25">
        <v>1.079215161161371</v>
      </c>
      <c r="AE25">
        <v>1.0808517638803776</v>
      </c>
      <c r="AF25">
        <v>1.0956830312193657</v>
      </c>
      <c r="AG25">
        <v>1.1406521446767675</v>
      </c>
      <c r="AH25">
        <v>1.1248592277454135</v>
      </c>
      <c r="AI25">
        <v>1.1262057817653326</v>
      </c>
      <c r="AJ25">
        <v>1.1508799669494165</v>
      </c>
      <c r="AK25">
        <v>1.1559732545815564</v>
      </c>
      <c r="AL25">
        <v>1.1776917895146215</v>
      </c>
      <c r="AM25">
        <v>1.2085299916126822</v>
      </c>
      <c r="AN25">
        <v>1.2346085413881931</v>
      </c>
      <c r="AO25">
        <v>1.2637735040894826</v>
      </c>
      <c r="AP25">
        <v>1.1690394061099949</v>
      </c>
      <c r="AQ25">
        <v>0.96969428089255172</v>
      </c>
      <c r="AR25">
        <v>0.81912062191960966</v>
      </c>
      <c r="AS25">
        <v>0.6540739023668859</v>
      </c>
      <c r="AT25">
        <v>0.43473771187617644</v>
      </c>
      <c r="AU25">
        <v>0.29536446038611652</v>
      </c>
      <c r="AV25">
        <v>0.17042763098570909</v>
      </c>
      <c r="AW25">
        <v>-3.5045687874877812E-3</v>
      </c>
      <c r="AX25">
        <v>-0.14212605136750592</v>
      </c>
      <c r="AY25">
        <v>-0.27786616213263649</v>
      </c>
      <c r="AZ25">
        <v>-0.41862693615422158</v>
      </c>
      <c r="BA25">
        <v>-0.56601455258405164</v>
      </c>
      <c r="BB25">
        <v>-0.6970273262808615</v>
      </c>
      <c r="BC25">
        <v>-0.79445103910718018</v>
      </c>
      <c r="BD25">
        <v>-0.81094928758808826</v>
      </c>
      <c r="BE25">
        <v>-0.85516765186711063</v>
      </c>
      <c r="BF25">
        <v>-0.83227537682671426</v>
      </c>
      <c r="BG25">
        <v>-0.72181064624627356</v>
      </c>
      <c r="BH25">
        <v>-0.63554088295236211</v>
      </c>
      <c r="BI25">
        <v>-0.59818604812942544</v>
      </c>
      <c r="BJ25">
        <v>-0.52387312614481651</v>
      </c>
      <c r="BK25">
        <v>-0.48011305402436033</v>
      </c>
      <c r="BL25">
        <v>-0.43865249760491187</v>
      </c>
      <c r="BM25">
        <v>-0.39281507207614019</v>
      </c>
      <c r="BN25">
        <v>-0.33457426577398153</v>
      </c>
      <c r="BO25">
        <v>-0.22158451294628331</v>
      </c>
      <c r="BP25">
        <v>-0.14551079513311016</v>
      </c>
      <c r="BQ25">
        <v>-6.0313964420817899E-2</v>
      </c>
      <c r="BR25">
        <v>5.994833551507036E-3</v>
      </c>
      <c r="BS25">
        <v>2.8405206480833202E-2</v>
      </c>
      <c r="BT25">
        <v>-1.5854162138202765E-3</v>
      </c>
      <c r="BU25">
        <v>6.2310396978236039E-4</v>
      </c>
      <c r="BV25">
        <v>-7.9507222780081409E-4</v>
      </c>
      <c r="BW25">
        <v>-2.4850993817370787E-2</v>
      </c>
      <c r="BX25">
        <v>-5.7964881555546494E-2</v>
      </c>
      <c r="BY25">
        <v>-8.6930426712123282E-2</v>
      </c>
      <c r="BZ25">
        <v>-0.13811950907376744</v>
      </c>
      <c r="CA25">
        <v>-0.22741912067827197</v>
      </c>
      <c r="CB25">
        <v>-0.35126856442642512</v>
      </c>
      <c r="CC25">
        <v>-0.43748388378861863</v>
      </c>
      <c r="CD25">
        <v>-0.51312126390950696</v>
      </c>
      <c r="CE25">
        <v>-0.60853549937309714</v>
      </c>
      <c r="CF25">
        <v>-0.63353247461470741</v>
      </c>
      <c r="CG25">
        <v>-0.63519670571371056</v>
      </c>
      <c r="CH25">
        <v>-0.64250450765523037</v>
      </c>
      <c r="CI25">
        <v>-0.61177954175004978</v>
      </c>
      <c r="CJ25">
        <v>-0.55943361142246728</v>
      </c>
      <c r="CK25">
        <v>-0.5221599986278388</v>
      </c>
      <c r="CL25">
        <v>-0.48048194064354899</v>
      </c>
      <c r="CM25">
        <v>-0.38981840969402259</v>
      </c>
      <c r="CN25">
        <v>-0.24066532197296014</v>
      </c>
      <c r="CO25">
        <v>-0.18120807797502464</v>
      </c>
      <c r="CP25">
        <v>-6.2797656489430448E-2</v>
      </c>
      <c r="CQ25">
        <v>5.2666201489159556E-2</v>
      </c>
      <c r="CR25">
        <v>0.18883123990859169</v>
      </c>
      <c r="CS25">
        <v>0.29329211501587127</v>
      </c>
      <c r="CT25">
        <v>0.40360359651233174</v>
      </c>
      <c r="CU25">
        <v>0.48939116502391172</v>
      </c>
      <c r="CV25">
        <v>0.53703904149174442</v>
      </c>
    </row>
    <row r="26" spans="1:100" x14ac:dyDescent="0.55000000000000004">
      <c r="A26">
        <v>-0.42893047165204556</v>
      </c>
      <c r="B26">
        <v>-0.51340128227194326</v>
      </c>
      <c r="C26">
        <v>-0.67030364366642148</v>
      </c>
      <c r="D26">
        <v>-0.75767634840709797</v>
      </c>
      <c r="E26">
        <v>-0.82645202636965009</v>
      </c>
      <c r="F26">
        <v>-0.85016013714633121</v>
      </c>
      <c r="G26">
        <v>-0.85883835070613224</v>
      </c>
      <c r="H26">
        <v>-0.86105407192092209</v>
      </c>
      <c r="I26">
        <v>-0.92378880973627009</v>
      </c>
      <c r="J26">
        <v>-0.91674965836679179</v>
      </c>
      <c r="K26">
        <v>-0.86004090772484687</v>
      </c>
      <c r="L26">
        <v>-0.76427539104769548</v>
      </c>
      <c r="M26">
        <v>-0.61323966920503303</v>
      </c>
      <c r="N26">
        <v>-0.50372286583111614</v>
      </c>
      <c r="O26">
        <v>-0.35137512493767109</v>
      </c>
      <c r="P26">
        <v>-0.15700111952184589</v>
      </c>
      <c r="Q26">
        <v>1.6274737938180711E-2</v>
      </c>
      <c r="R26">
        <v>0.22259670635933998</v>
      </c>
      <c r="S26">
        <v>0.43831366239610259</v>
      </c>
      <c r="T26">
        <v>0.60149628041769365</v>
      </c>
      <c r="U26">
        <v>0.78674214963392641</v>
      </c>
      <c r="V26">
        <v>0.8962601819074737</v>
      </c>
      <c r="W26">
        <v>0.98111660908079179</v>
      </c>
      <c r="X26">
        <v>1.059562071544718</v>
      </c>
      <c r="Y26">
        <v>1.1098340674180907</v>
      </c>
      <c r="Z26">
        <v>1.1574944493741173</v>
      </c>
      <c r="AA26">
        <v>1.2165697037953849</v>
      </c>
      <c r="AB26">
        <v>1.2109094762505934</v>
      </c>
      <c r="AC26">
        <v>1.2186997435653948</v>
      </c>
      <c r="AD26">
        <v>1.2591246322998759</v>
      </c>
      <c r="AE26">
        <v>1.2775318317743454</v>
      </c>
      <c r="AF26">
        <v>1.3183895986937892</v>
      </c>
      <c r="AG26">
        <v>1.4040982454114248</v>
      </c>
      <c r="AH26">
        <v>1.4086296903867075</v>
      </c>
      <c r="AI26">
        <v>1.4517205612441342</v>
      </c>
      <c r="AJ26">
        <v>1.5216173947696392</v>
      </c>
      <c r="AK26">
        <v>1.5479100019886611</v>
      </c>
      <c r="AL26">
        <v>1.5914207425248006</v>
      </c>
      <c r="AM26">
        <v>1.6193591913618823</v>
      </c>
      <c r="AN26">
        <v>1.6277918773193889</v>
      </c>
      <c r="AO26">
        <v>1.627370802126386</v>
      </c>
      <c r="AP26">
        <v>1.5214641079663191</v>
      </c>
      <c r="AQ26">
        <v>1.3057605018159515</v>
      </c>
      <c r="AR26">
        <v>1.1219594862390136</v>
      </c>
      <c r="AS26">
        <v>0.92179442108383169</v>
      </c>
      <c r="AT26">
        <v>0.66200852247094355</v>
      </c>
      <c r="AU26">
        <v>0.48118772602187415</v>
      </c>
      <c r="AV26">
        <v>0.31363957373541668</v>
      </c>
      <c r="AW26">
        <v>8.1622109640579837E-2</v>
      </c>
      <c r="AX26">
        <v>-9.7706189025289408E-2</v>
      </c>
      <c r="AY26">
        <v>-0.27451993426402127</v>
      </c>
      <c r="AZ26">
        <v>-0.45466318443199111</v>
      </c>
      <c r="BA26">
        <v>-0.64231169009391764</v>
      </c>
      <c r="BB26">
        <v>-0.80732182117678741</v>
      </c>
      <c r="BC26">
        <v>-0.93786098185499445</v>
      </c>
      <c r="BD26">
        <v>-0.97165665607237206</v>
      </c>
      <c r="BE26">
        <v>-1.0383900214194164</v>
      </c>
      <c r="BF26">
        <v>-1.0395907815552363</v>
      </c>
      <c r="BG26">
        <v>-0.93761094408936818</v>
      </c>
      <c r="BH26">
        <v>-0.86191798373082062</v>
      </c>
      <c r="BI26">
        <v>-0.83092511250741063</v>
      </c>
      <c r="BJ26">
        <v>-0.755344659162001</v>
      </c>
      <c r="BK26">
        <v>-0.70691242326634274</v>
      </c>
      <c r="BL26">
        <v>-0.6641957692302306</v>
      </c>
      <c r="BM26">
        <v>-0.61073053171586345</v>
      </c>
      <c r="BN26">
        <v>-0.53734328632528383</v>
      </c>
      <c r="BO26">
        <v>-0.41646224779299346</v>
      </c>
      <c r="BP26">
        <v>-0.32764946364754366</v>
      </c>
      <c r="BQ26">
        <v>-0.22272691577289977</v>
      </c>
      <c r="BR26">
        <v>-0.12484338432132466</v>
      </c>
      <c r="BS26">
        <v>-6.1958350455990401E-2</v>
      </c>
      <c r="BT26">
        <v>-6.7340287851241729E-2</v>
      </c>
      <c r="BU26">
        <v>-2.5273727726717449E-2</v>
      </c>
      <c r="BV26">
        <v>1.2786891863233915E-2</v>
      </c>
      <c r="BW26">
        <v>2.342593646782232E-2</v>
      </c>
      <c r="BX26">
        <v>8.1064630566371945E-3</v>
      </c>
      <c r="BY26">
        <v>5.6319132049375085E-3</v>
      </c>
      <c r="BZ26">
        <v>-1.2108494353301231E-2</v>
      </c>
      <c r="CA26">
        <v>-6.8520928994746169E-2</v>
      </c>
      <c r="CB26">
        <v>-0.15828328357323979</v>
      </c>
      <c r="CC26">
        <v>-0.22636707704417283</v>
      </c>
      <c r="CD26">
        <v>-0.29573220814688544</v>
      </c>
      <c r="CE26">
        <v>-0.38486788209964234</v>
      </c>
      <c r="CF26">
        <v>-0.41907517250603704</v>
      </c>
      <c r="CG26">
        <v>-0.42124522357836874</v>
      </c>
      <c r="CH26">
        <v>-0.43836061134073578</v>
      </c>
      <c r="CI26">
        <v>-0.425818611164264</v>
      </c>
      <c r="CJ26">
        <v>-0.39562035682289975</v>
      </c>
      <c r="CK26">
        <v>-0.36252575326469239</v>
      </c>
      <c r="CL26">
        <v>-0.33527025991085191</v>
      </c>
      <c r="CM26">
        <v>-0.26348560063963755</v>
      </c>
      <c r="CN26">
        <v>-0.11707354440017891</v>
      </c>
      <c r="CO26">
        <v>-6.321966551518278E-2</v>
      </c>
      <c r="CP26">
        <v>4.5642558816727095E-2</v>
      </c>
      <c r="CQ26">
        <v>0.15511932378939167</v>
      </c>
      <c r="CR26">
        <v>0.27535366971145908</v>
      </c>
      <c r="CS26">
        <v>0.37988063220221469</v>
      </c>
      <c r="CT26">
        <v>0.48835698677801292</v>
      </c>
      <c r="CU26">
        <v>0.5892295539590654</v>
      </c>
      <c r="CV26">
        <v>0.66264687053690874</v>
      </c>
    </row>
    <row r="27" spans="1:100" x14ac:dyDescent="0.55000000000000004">
      <c r="A27">
        <v>-0.64661515038487893</v>
      </c>
      <c r="B27">
        <v>-0.70650112005942067</v>
      </c>
      <c r="C27">
        <v>-0.84326926303368255</v>
      </c>
      <c r="D27">
        <v>-0.90171560298082842</v>
      </c>
      <c r="E27">
        <v>-0.94826357178571463</v>
      </c>
      <c r="F27">
        <v>-0.93792089308436843</v>
      </c>
      <c r="G27">
        <v>-0.90947393781986763</v>
      </c>
      <c r="H27">
        <v>-0.87453742416423097</v>
      </c>
      <c r="I27">
        <v>-0.89837368890935976</v>
      </c>
      <c r="J27">
        <v>-0.84602018266059875</v>
      </c>
      <c r="K27">
        <v>-0.75760962309891211</v>
      </c>
      <c r="L27">
        <v>-0.62745232454313316</v>
      </c>
      <c r="M27">
        <v>-0.43561442657290272</v>
      </c>
      <c r="N27">
        <v>-0.2745149057372902</v>
      </c>
      <c r="O27">
        <v>-8.242819433692819E-2</v>
      </c>
      <c r="P27">
        <v>0.16238004715152254</v>
      </c>
      <c r="Q27">
        <v>0.35647636380538272</v>
      </c>
      <c r="R27">
        <v>0.58036303282316548</v>
      </c>
      <c r="S27">
        <v>0.80084217568112714</v>
      </c>
      <c r="T27">
        <v>0.96435812272436461</v>
      </c>
      <c r="U27">
        <v>1.1546919374439697</v>
      </c>
      <c r="V27">
        <v>1.2534578724539971</v>
      </c>
      <c r="W27">
        <v>1.3376535738062318</v>
      </c>
      <c r="X27">
        <v>1.4253493347861141</v>
      </c>
      <c r="Y27">
        <v>1.4886900295063779</v>
      </c>
      <c r="Z27">
        <v>1.5421704045236022</v>
      </c>
      <c r="AA27">
        <v>1.600865807062646</v>
      </c>
      <c r="AB27">
        <v>1.6166361384182599</v>
      </c>
      <c r="AC27">
        <v>1.6313621494494011</v>
      </c>
      <c r="AD27">
        <v>1.6687881970908851</v>
      </c>
      <c r="AE27">
        <v>1.6901514420498409</v>
      </c>
      <c r="AF27">
        <v>1.7270790089561505</v>
      </c>
      <c r="AG27">
        <v>1.8276815034777225</v>
      </c>
      <c r="AH27">
        <v>1.8269210727377816</v>
      </c>
      <c r="AI27">
        <v>1.8731924874108967</v>
      </c>
      <c r="AJ27">
        <v>1.9306840792288971</v>
      </c>
      <c r="AK27">
        <v>1.9350747937563684</v>
      </c>
      <c r="AL27">
        <v>1.9579122021694941</v>
      </c>
      <c r="AM27">
        <v>1.9425837268639281</v>
      </c>
      <c r="AN27">
        <v>1.8966280361337822</v>
      </c>
      <c r="AO27">
        <v>1.8266481922505529</v>
      </c>
      <c r="AP27">
        <v>1.6772842412507165</v>
      </c>
      <c r="AQ27">
        <v>1.4268591109133026</v>
      </c>
      <c r="AR27">
        <v>1.1870206025807113</v>
      </c>
      <c r="AS27">
        <v>0.92616259741255047</v>
      </c>
      <c r="AT27">
        <v>0.60376914267441362</v>
      </c>
      <c r="AU27">
        <v>0.35866488678283981</v>
      </c>
      <c r="AV27">
        <v>0.13437094601448207</v>
      </c>
      <c r="AW27">
        <v>-0.14859539028045768</v>
      </c>
      <c r="AX27">
        <v>-0.36864398280640931</v>
      </c>
      <c r="AY27">
        <v>-0.5824880853626031</v>
      </c>
      <c r="AZ27">
        <v>-0.78278420895418777</v>
      </c>
      <c r="BA27">
        <v>-0.98810270325710226</v>
      </c>
      <c r="BB27">
        <v>-1.1624690962675084</v>
      </c>
      <c r="BC27">
        <v>-1.2977880649671327</v>
      </c>
      <c r="BD27">
        <v>-1.3257038394472369</v>
      </c>
      <c r="BE27">
        <v>-1.3825601660476543</v>
      </c>
      <c r="BF27">
        <v>-1.3726674552649996</v>
      </c>
      <c r="BG27">
        <v>-1.2545060994728303</v>
      </c>
      <c r="BH27">
        <v>-1.1428266198939994</v>
      </c>
      <c r="BI27">
        <v>-1.0687736605921696</v>
      </c>
      <c r="BJ27">
        <v>-0.94380863222075484</v>
      </c>
      <c r="BK27">
        <v>-0.82758102087979069</v>
      </c>
      <c r="BL27">
        <v>-0.72330589520734234</v>
      </c>
      <c r="BM27">
        <v>-0.61346820627945375</v>
      </c>
      <c r="BN27">
        <v>-0.4742601611804092</v>
      </c>
      <c r="BO27">
        <v>-0.29864278956115708</v>
      </c>
      <c r="BP27">
        <v>-0.15235024801343153</v>
      </c>
      <c r="BQ27">
        <v>8.3980917271274163E-4</v>
      </c>
      <c r="BR27">
        <v>0.15306011462247876</v>
      </c>
      <c r="BS27">
        <v>0.27317447757581464</v>
      </c>
      <c r="BT27">
        <v>0.30916496626171114</v>
      </c>
      <c r="BU27">
        <v>0.38515996834636063</v>
      </c>
      <c r="BV27">
        <v>0.46629225800672558</v>
      </c>
      <c r="BW27">
        <v>0.51744398065861985</v>
      </c>
      <c r="BX27">
        <v>0.51162815728506505</v>
      </c>
      <c r="BY27">
        <v>0.5253093186125406</v>
      </c>
      <c r="BZ27">
        <v>0.5302820510315287</v>
      </c>
      <c r="CA27">
        <v>0.48762843779785808</v>
      </c>
      <c r="CB27">
        <v>0.40938691330453658</v>
      </c>
      <c r="CC27">
        <v>0.34424792121032072</v>
      </c>
      <c r="CD27">
        <v>0.27776940756384527</v>
      </c>
      <c r="CE27">
        <v>0.18631996823522962</v>
      </c>
      <c r="CF27">
        <v>0.14187719954427</v>
      </c>
      <c r="CG27">
        <v>0.13978060983104512</v>
      </c>
      <c r="CH27">
        <v>0.11156648766097729</v>
      </c>
      <c r="CI27">
        <v>0.10016889730522539</v>
      </c>
      <c r="CJ27">
        <v>0.10418175825438716</v>
      </c>
      <c r="CK27">
        <v>0.13385074102105524</v>
      </c>
      <c r="CL27">
        <v>0.13308034475677988</v>
      </c>
      <c r="CM27">
        <v>0.16901985815772891</v>
      </c>
      <c r="CN27">
        <v>0.2856529293172046</v>
      </c>
      <c r="CO27">
        <v>0.33919422581003678</v>
      </c>
      <c r="CP27">
        <v>0.43407476474583162</v>
      </c>
      <c r="CQ27">
        <v>0.51891369582566516</v>
      </c>
      <c r="CR27">
        <v>0.612496626651164</v>
      </c>
      <c r="CS27">
        <v>0.69300332806259257</v>
      </c>
      <c r="CT27">
        <v>0.76555966205478043</v>
      </c>
      <c r="CU27">
        <v>0.8525952352306323</v>
      </c>
      <c r="CV27">
        <v>0.907125431181528</v>
      </c>
    </row>
    <row r="28" spans="1:100" x14ac:dyDescent="0.55000000000000004">
      <c r="A28">
        <v>-0.72029804794859587</v>
      </c>
      <c r="B28">
        <v>-0.76951290530134009</v>
      </c>
      <c r="C28">
        <v>-0.88531063271826937</v>
      </c>
      <c r="D28">
        <v>-0.93054722595320682</v>
      </c>
      <c r="E28">
        <v>-0.95544153655248576</v>
      </c>
      <c r="F28">
        <v>-0.92245081241518423</v>
      </c>
      <c r="G28">
        <v>-0.87202699819753771</v>
      </c>
      <c r="H28">
        <v>-0.81028928171103898</v>
      </c>
      <c r="I28">
        <v>-0.81138179348185013</v>
      </c>
      <c r="J28">
        <v>-0.73691281633116767</v>
      </c>
      <c r="K28">
        <v>-0.6377436715080208</v>
      </c>
      <c r="L28">
        <v>-0.49696860915850716</v>
      </c>
      <c r="M28">
        <v>-0.27934498068142533</v>
      </c>
      <c r="N28">
        <v>-8.4237811534378079E-2</v>
      </c>
      <c r="O28">
        <v>0.14352239076767154</v>
      </c>
      <c r="P28">
        <v>0.41804905929396441</v>
      </c>
      <c r="Q28">
        <v>0.62826275169713619</v>
      </c>
      <c r="R28">
        <v>0.85488777797237026</v>
      </c>
      <c r="S28">
        <v>1.0645135564129149</v>
      </c>
      <c r="T28">
        <v>1.2302828943077082</v>
      </c>
      <c r="U28">
        <v>1.4053767875877821</v>
      </c>
      <c r="V28">
        <v>1.4912646657100153</v>
      </c>
      <c r="W28">
        <v>1.5819219474215189</v>
      </c>
      <c r="X28">
        <v>1.6727102637852067</v>
      </c>
      <c r="Y28">
        <v>1.750263144095507</v>
      </c>
      <c r="Z28">
        <v>1.8132499252714795</v>
      </c>
      <c r="AA28">
        <v>1.8661073601333467</v>
      </c>
      <c r="AB28">
        <v>1.8796229056557217</v>
      </c>
      <c r="AC28">
        <v>1.8788930179750596</v>
      </c>
      <c r="AD28">
        <v>1.8920499284614092</v>
      </c>
      <c r="AE28">
        <v>1.8897573497800737</v>
      </c>
      <c r="AF28">
        <v>1.9027419280724363</v>
      </c>
      <c r="AG28">
        <v>1.9858115291898184</v>
      </c>
      <c r="AH28">
        <v>1.9716975115004476</v>
      </c>
      <c r="AI28">
        <v>2.0017577587414497</v>
      </c>
      <c r="AJ28">
        <v>2.0218448967150775</v>
      </c>
      <c r="AK28">
        <v>1.9952789969467186</v>
      </c>
      <c r="AL28">
        <v>1.978422413274606</v>
      </c>
      <c r="AM28">
        <v>1.899049838970533</v>
      </c>
      <c r="AN28">
        <v>1.792070422890055</v>
      </c>
      <c r="AO28">
        <v>1.6452463643947408</v>
      </c>
      <c r="AP28">
        <v>1.4531197501969515</v>
      </c>
      <c r="AQ28">
        <v>1.191035142769971</v>
      </c>
      <c r="AR28">
        <v>0.93192427702003366</v>
      </c>
      <c r="AS28">
        <v>0.65015203161093171</v>
      </c>
      <c r="AT28">
        <v>0.31363790594698243</v>
      </c>
      <c r="AU28">
        <v>3.8517493388613731E-2</v>
      </c>
      <c r="AV28">
        <v>-0.203879103708131</v>
      </c>
      <c r="AW28">
        <v>-0.49466338923131992</v>
      </c>
      <c r="AX28">
        <v>-0.71220208785188166</v>
      </c>
      <c r="AY28">
        <v>-0.90722720412149971</v>
      </c>
      <c r="AZ28">
        <v>-1.067205438367967</v>
      </c>
      <c r="BA28">
        <v>-1.2235666408416714</v>
      </c>
      <c r="BB28">
        <v>-1.3467953950554667</v>
      </c>
      <c r="BC28">
        <v>-1.4265973126610629</v>
      </c>
      <c r="BD28">
        <v>-1.4016266513035158</v>
      </c>
      <c r="BE28">
        <v>-1.3889982111206209</v>
      </c>
      <c r="BF28">
        <v>-1.3248090211093015</v>
      </c>
      <c r="BG28">
        <v>-1.1674325118138345</v>
      </c>
      <c r="BH28">
        <v>-0.99318245354783574</v>
      </c>
      <c r="BI28">
        <v>-0.86045567940062218</v>
      </c>
      <c r="BJ28">
        <v>-0.67663716057180912</v>
      </c>
      <c r="BK28">
        <v>-0.49304822527729708</v>
      </c>
      <c r="BL28">
        <v>-0.33731152429774292</v>
      </c>
      <c r="BM28">
        <v>-0.18136211300073796</v>
      </c>
      <c r="BN28">
        <v>-5.6494987579096762E-3</v>
      </c>
      <c r="BO28">
        <v>0.19449806713170778</v>
      </c>
      <c r="BP28">
        <v>0.36363944345737337</v>
      </c>
      <c r="BQ28">
        <v>0.52051499580326821</v>
      </c>
      <c r="BR28">
        <v>0.67985572961488616</v>
      </c>
      <c r="BS28">
        <v>0.8096381376124191</v>
      </c>
      <c r="BT28">
        <v>0.84777018727454334</v>
      </c>
      <c r="BU28">
        <v>0.91419360868630584</v>
      </c>
      <c r="BV28">
        <v>1.0031415554305394</v>
      </c>
      <c r="BW28">
        <v>1.0664691560040285</v>
      </c>
      <c r="BX28">
        <v>1.0608242460033146</v>
      </c>
      <c r="BY28">
        <v>1.0931542767171287</v>
      </c>
      <c r="BZ28">
        <v>1.1086138451665624</v>
      </c>
      <c r="CA28">
        <v>1.0844556607455085</v>
      </c>
      <c r="CB28">
        <v>1.0371524097003457</v>
      </c>
      <c r="CC28">
        <v>0.98724212883746898</v>
      </c>
      <c r="CD28">
        <v>0.94067831895301435</v>
      </c>
      <c r="CE28">
        <v>0.85741404717677583</v>
      </c>
      <c r="CF28">
        <v>0.8157620429942487</v>
      </c>
      <c r="CG28">
        <v>0.82204989313653609</v>
      </c>
      <c r="CH28">
        <v>0.79692471578021051</v>
      </c>
      <c r="CI28">
        <v>0.77475136522586607</v>
      </c>
      <c r="CJ28">
        <v>0.76449417860459423</v>
      </c>
      <c r="CK28">
        <v>0.77769639171562022</v>
      </c>
      <c r="CL28">
        <v>0.72754062120602025</v>
      </c>
      <c r="CM28">
        <v>0.71512302340909839</v>
      </c>
      <c r="CN28">
        <v>0.7745744354731009</v>
      </c>
      <c r="CO28">
        <v>0.79734226215219273</v>
      </c>
      <c r="CP28">
        <v>0.85854091957666612</v>
      </c>
      <c r="CQ28">
        <v>0.90325603496279172</v>
      </c>
      <c r="CR28">
        <v>0.94663439343569289</v>
      </c>
      <c r="CS28">
        <v>0.98985932015485611</v>
      </c>
      <c r="CT28">
        <v>1.0114961314000537</v>
      </c>
      <c r="CU28">
        <v>1.0637268849425849</v>
      </c>
      <c r="CV28">
        <v>1.0684762369723879</v>
      </c>
    </row>
    <row r="29" spans="1:100" x14ac:dyDescent="0.55000000000000004">
      <c r="A29">
        <v>-0.68194002844586277</v>
      </c>
      <c r="B29">
        <v>-0.73437832274441883</v>
      </c>
      <c r="C29">
        <v>-0.841323399730601</v>
      </c>
      <c r="D29">
        <v>-0.88512086952918967</v>
      </c>
      <c r="E29">
        <v>-0.91152615008770932</v>
      </c>
      <c r="F29">
        <v>-0.88146357705433342</v>
      </c>
      <c r="G29">
        <v>-0.83472968985300644</v>
      </c>
      <c r="H29">
        <v>-0.76975175712156951</v>
      </c>
      <c r="I29">
        <v>-0.77259449829941462</v>
      </c>
      <c r="J29">
        <v>-0.69837421495711083</v>
      </c>
      <c r="K29">
        <v>-0.59817025231162579</v>
      </c>
      <c r="L29">
        <v>-0.44369077459675232</v>
      </c>
      <c r="M29">
        <v>-0.2068604509666572</v>
      </c>
      <c r="N29">
        <v>3.8659002258127767E-2</v>
      </c>
      <c r="O29">
        <v>0.3112950336172518</v>
      </c>
      <c r="P29">
        <v>0.62751290230533507</v>
      </c>
      <c r="Q29">
        <v>0.88368755835962609</v>
      </c>
      <c r="R29">
        <v>1.1338142749113442</v>
      </c>
      <c r="S29">
        <v>1.3586712996231842</v>
      </c>
      <c r="T29">
        <v>1.5519480337995204</v>
      </c>
      <c r="U29">
        <v>1.7461527809503605</v>
      </c>
      <c r="V29">
        <v>1.8508365411069403</v>
      </c>
      <c r="W29">
        <v>1.9718141700200935</v>
      </c>
      <c r="X29">
        <v>2.0846640023379832</v>
      </c>
      <c r="Y29">
        <v>2.1751888355866709</v>
      </c>
      <c r="Z29">
        <v>2.2352254871025088</v>
      </c>
      <c r="AA29">
        <v>2.2539552208626401</v>
      </c>
      <c r="AB29">
        <v>2.2340089691342659</v>
      </c>
      <c r="AC29">
        <v>2.1921148292595793</v>
      </c>
      <c r="AD29">
        <v>2.1393220915472266</v>
      </c>
      <c r="AE29">
        <v>2.0785372320324087</v>
      </c>
      <c r="AF29">
        <v>2.0269520342086365</v>
      </c>
      <c r="AG29">
        <v>2.0398770405624345</v>
      </c>
      <c r="AH29">
        <v>1.9727212556587028</v>
      </c>
      <c r="AI29">
        <v>1.9497034185083415</v>
      </c>
      <c r="AJ29">
        <v>1.8872514576357464</v>
      </c>
      <c r="AK29">
        <v>1.7942234220828424</v>
      </c>
      <c r="AL29">
        <v>1.7079710980049991</v>
      </c>
      <c r="AM29">
        <v>1.5538855846445447</v>
      </c>
      <c r="AN29">
        <v>1.3916522192957446</v>
      </c>
      <c r="AO29">
        <v>1.1892472980854811</v>
      </c>
      <c r="AP29">
        <v>0.96326798271702518</v>
      </c>
      <c r="AQ29">
        <v>0.71640115522963543</v>
      </c>
      <c r="AR29">
        <v>0.46328501897209051</v>
      </c>
      <c r="AS29">
        <v>0.19337727414337155</v>
      </c>
      <c r="AT29">
        <v>-0.11895020913034773</v>
      </c>
      <c r="AU29">
        <v>-0.38561141611090044</v>
      </c>
      <c r="AV29">
        <v>-0.61944350117741509</v>
      </c>
      <c r="AW29">
        <v>-0.8784227724053526</v>
      </c>
      <c r="AX29">
        <v>-1.0686404451906288</v>
      </c>
      <c r="AY29">
        <v>-1.2291697951656608</v>
      </c>
      <c r="AZ29">
        <v>-1.3219244675137265</v>
      </c>
      <c r="BA29">
        <v>-1.4114261340059964</v>
      </c>
      <c r="BB29">
        <v>-1.4709536004024555</v>
      </c>
      <c r="BC29">
        <v>-1.4796991212958577</v>
      </c>
      <c r="BD29">
        <v>-1.4151296029477274</v>
      </c>
      <c r="BE29">
        <v>-1.3559314971291738</v>
      </c>
      <c r="BF29">
        <v>-1.2502906406500369</v>
      </c>
      <c r="BG29">
        <v>-1.0658717705419929</v>
      </c>
      <c r="BH29">
        <v>-0.84162089877110857</v>
      </c>
      <c r="BI29">
        <v>-0.65862332342062835</v>
      </c>
      <c r="BJ29">
        <v>-0.43282299785331357</v>
      </c>
      <c r="BK29">
        <v>-0.19016535603042536</v>
      </c>
      <c r="BL29">
        <v>2.7247337187029593E-2</v>
      </c>
      <c r="BM29">
        <v>0.23090697443723329</v>
      </c>
      <c r="BN29">
        <v>0.44143945273003687</v>
      </c>
      <c r="BO29">
        <v>0.66590435149989702</v>
      </c>
      <c r="BP29">
        <v>0.85272535225627499</v>
      </c>
      <c r="BQ29">
        <v>1.0262380960850332</v>
      </c>
      <c r="BR29">
        <v>1.2031071272671341</v>
      </c>
      <c r="BS29">
        <v>1.3436343725858797</v>
      </c>
      <c r="BT29">
        <v>1.3889353919909773</v>
      </c>
      <c r="BU29">
        <v>1.4430871128722438</v>
      </c>
      <c r="BV29">
        <v>1.5234499765821705</v>
      </c>
      <c r="BW29">
        <v>1.5857729423818434</v>
      </c>
      <c r="BX29">
        <v>1.5632180804727096</v>
      </c>
      <c r="BY29">
        <v>1.5811365780720523</v>
      </c>
      <c r="BZ29">
        <v>1.5766127438799027</v>
      </c>
      <c r="CA29">
        <v>1.5277741052871663</v>
      </c>
      <c r="CB29">
        <v>1.4709703557815539</v>
      </c>
      <c r="CC29">
        <v>1.4012680979431835</v>
      </c>
      <c r="CD29">
        <v>1.3419373796929399</v>
      </c>
      <c r="CE29">
        <v>1.2484868551635295</v>
      </c>
      <c r="CF29">
        <v>1.1860860142789258</v>
      </c>
      <c r="CG29">
        <v>1.1697007697341621</v>
      </c>
      <c r="CH29">
        <v>1.128005630616649</v>
      </c>
      <c r="CI29">
        <v>1.0838210619218656</v>
      </c>
      <c r="CJ29">
        <v>1.0574485242882115</v>
      </c>
      <c r="CK29">
        <v>1.0587750719811788</v>
      </c>
      <c r="CL29">
        <v>0.9855842267677497</v>
      </c>
      <c r="CM29">
        <v>0.94059664937101284</v>
      </c>
      <c r="CN29">
        <v>0.97041357039759035</v>
      </c>
      <c r="CO29">
        <v>0.97362052952408784</v>
      </c>
      <c r="CP29">
        <v>1.0189657852053287</v>
      </c>
      <c r="CQ29">
        <v>1.0518446746541612</v>
      </c>
      <c r="CR29">
        <v>1.0631694933966385</v>
      </c>
      <c r="CS29">
        <v>1.0834301742674612</v>
      </c>
      <c r="CT29">
        <v>1.0820774585889004</v>
      </c>
      <c r="CU29">
        <v>1.1082623740279096</v>
      </c>
      <c r="CV29">
        <v>1.0926762787907083</v>
      </c>
    </row>
    <row r="30" spans="1:100" x14ac:dyDescent="0.55000000000000004">
      <c r="A30">
        <v>-1.1127948006394652</v>
      </c>
      <c r="B30">
        <v>-1.1765938856268927</v>
      </c>
      <c r="C30">
        <v>-1.2793840305170654</v>
      </c>
      <c r="D30">
        <v>-1.3327572489940791</v>
      </c>
      <c r="E30">
        <v>-1.3782873233271407</v>
      </c>
      <c r="F30">
        <v>-1.3698522270089197</v>
      </c>
      <c r="G30">
        <v>-1.3339291515341474</v>
      </c>
      <c r="H30">
        <v>-1.2647515938761409</v>
      </c>
      <c r="I30">
        <v>-1.2814605688874559</v>
      </c>
      <c r="J30">
        <v>-1.2069950556030895</v>
      </c>
      <c r="K30">
        <v>-1.0994701416603325</v>
      </c>
      <c r="L30">
        <v>-0.93571640122056532</v>
      </c>
      <c r="M30">
        <v>-0.70216436370286583</v>
      </c>
      <c r="N30">
        <v>-0.42657985652974861</v>
      </c>
      <c r="O30">
        <v>-0.13526392374321519</v>
      </c>
      <c r="P30">
        <v>0.19637120723269177</v>
      </c>
      <c r="Q30">
        <v>0.48648018003762311</v>
      </c>
      <c r="R30">
        <v>0.76503076315317542</v>
      </c>
      <c r="S30">
        <v>1.0114890682992785</v>
      </c>
      <c r="T30">
        <v>1.2390051620340015</v>
      </c>
      <c r="U30">
        <v>1.4711693680926712</v>
      </c>
      <c r="V30">
        <v>1.6142844051543281</v>
      </c>
      <c r="W30">
        <v>1.7621934049911425</v>
      </c>
      <c r="X30">
        <v>1.8957228944579807</v>
      </c>
      <c r="Y30">
        <v>1.9951413299465304</v>
      </c>
      <c r="Z30">
        <v>2.0622427885179042</v>
      </c>
      <c r="AA30">
        <v>2.0675856989047956</v>
      </c>
      <c r="AB30">
        <v>2.0422536644992655</v>
      </c>
      <c r="AC30">
        <v>1.9895619848269908</v>
      </c>
      <c r="AD30">
        <v>1.892292694459355</v>
      </c>
      <c r="AE30">
        <v>1.7852942824826172</v>
      </c>
      <c r="AF30">
        <v>1.6971504542566902</v>
      </c>
      <c r="AG30">
        <v>1.6616045066124685</v>
      </c>
      <c r="AH30">
        <v>1.5532996188665762</v>
      </c>
      <c r="AI30">
        <v>1.5017473271700548</v>
      </c>
      <c r="AJ30">
        <v>1.3945767270361296</v>
      </c>
      <c r="AK30">
        <v>1.26459278900329</v>
      </c>
      <c r="AL30">
        <v>1.1428666539025623</v>
      </c>
      <c r="AM30">
        <v>0.9600617398540906</v>
      </c>
      <c r="AN30">
        <v>0.77256486581681072</v>
      </c>
      <c r="AO30">
        <v>0.54547142166284623</v>
      </c>
      <c r="AP30">
        <v>0.30039480321391182</v>
      </c>
      <c r="AQ30">
        <v>6.9772904907777503E-2</v>
      </c>
      <c r="AR30">
        <v>-0.17538731531269827</v>
      </c>
      <c r="AS30">
        <v>-0.4303678145098857</v>
      </c>
      <c r="AT30">
        <v>-0.7134745047908384</v>
      </c>
      <c r="AU30">
        <v>-0.95811316094853716</v>
      </c>
      <c r="AV30">
        <v>-1.1812169363439564</v>
      </c>
      <c r="AW30">
        <v>-1.4218053346854087</v>
      </c>
      <c r="AX30">
        <v>-1.588997169074311</v>
      </c>
      <c r="AY30">
        <v>-1.7353399373582767</v>
      </c>
      <c r="AZ30">
        <v>-1.7880328459976449</v>
      </c>
      <c r="BA30">
        <v>-1.8347980594908324</v>
      </c>
      <c r="BB30">
        <v>-1.8395511476429567</v>
      </c>
      <c r="BC30">
        <v>-1.7775208256399604</v>
      </c>
      <c r="BD30">
        <v>-1.6634853819673396</v>
      </c>
      <c r="BE30">
        <v>-1.5416506590195826</v>
      </c>
      <c r="BF30">
        <v>-1.3804194284585873</v>
      </c>
      <c r="BG30">
        <v>-1.1529153241033503</v>
      </c>
      <c r="BH30">
        <v>-0.87423537279284169</v>
      </c>
      <c r="BI30">
        <v>-0.63684666462125405</v>
      </c>
      <c r="BJ30">
        <v>-0.35794546674549105</v>
      </c>
      <c r="BK30">
        <v>-6.3742215431504795E-2</v>
      </c>
      <c r="BL30">
        <v>0.21390782730599556</v>
      </c>
      <c r="BM30">
        <v>0.46598029784451872</v>
      </c>
      <c r="BN30">
        <v>0.70679214435243476</v>
      </c>
      <c r="BO30">
        <v>0.94433727125670663</v>
      </c>
      <c r="BP30">
        <v>1.1333193641575718</v>
      </c>
      <c r="BQ30">
        <v>1.3107809629536997</v>
      </c>
      <c r="BR30">
        <v>1.4769068476031586</v>
      </c>
      <c r="BS30">
        <v>1.600105435492807</v>
      </c>
      <c r="BT30">
        <v>1.6260038628056714</v>
      </c>
      <c r="BU30">
        <v>1.6444184359204548</v>
      </c>
      <c r="BV30">
        <v>1.6829969005809993</v>
      </c>
      <c r="BW30">
        <v>1.710267206934269</v>
      </c>
      <c r="BX30">
        <v>1.6464483291707825</v>
      </c>
      <c r="BY30">
        <v>1.6238670206456896</v>
      </c>
      <c r="BZ30">
        <v>1.5693219492214461</v>
      </c>
      <c r="CA30">
        <v>1.4784749066899068</v>
      </c>
      <c r="CB30">
        <v>1.3893605157804938</v>
      </c>
      <c r="CC30">
        <v>1.2882582965566924</v>
      </c>
      <c r="CD30">
        <v>1.2014817696060824</v>
      </c>
      <c r="CE30">
        <v>1.0926704847109214</v>
      </c>
      <c r="CF30">
        <v>0.99754786716761468</v>
      </c>
      <c r="CG30">
        <v>0.95316257684385419</v>
      </c>
      <c r="CH30">
        <v>0.89142516943671024</v>
      </c>
      <c r="CI30">
        <v>0.82227009102595194</v>
      </c>
      <c r="CJ30">
        <v>0.77259292879104169</v>
      </c>
      <c r="CK30">
        <v>0.75714124425925688</v>
      </c>
      <c r="CL30">
        <v>0.67841744190940134</v>
      </c>
      <c r="CM30">
        <v>0.62002959679069625</v>
      </c>
      <c r="CN30">
        <v>0.64538269381061186</v>
      </c>
      <c r="CO30">
        <v>0.6303424085290672</v>
      </c>
      <c r="CP30">
        <v>0.66258252840558152</v>
      </c>
      <c r="CQ30">
        <v>0.69551084635728255</v>
      </c>
      <c r="CR30">
        <v>0.69492542610585095</v>
      </c>
      <c r="CS30">
        <v>0.70890203422551723</v>
      </c>
      <c r="CT30">
        <v>0.70352811383857539</v>
      </c>
      <c r="CU30">
        <v>0.72286813588986965</v>
      </c>
      <c r="CV30">
        <v>0.73018536376826781</v>
      </c>
    </row>
    <row r="31" spans="1:100" x14ac:dyDescent="0.55000000000000004">
      <c r="A31">
        <v>-1.1070745305486398</v>
      </c>
      <c r="B31">
        <v>-1.1902864765941907</v>
      </c>
      <c r="C31">
        <v>-1.290276694477106</v>
      </c>
      <c r="D31">
        <v>-1.3540853313870544</v>
      </c>
      <c r="E31">
        <v>-1.4277242590610184</v>
      </c>
      <c r="F31">
        <v>-1.4451845623730157</v>
      </c>
      <c r="G31">
        <v>-1.4317710169092162</v>
      </c>
      <c r="H31">
        <v>-1.376769413245718</v>
      </c>
      <c r="I31">
        <v>-1.4242256168113216</v>
      </c>
      <c r="J31">
        <v>-1.3778845460085891</v>
      </c>
      <c r="K31">
        <v>-1.2887395083893065</v>
      </c>
      <c r="L31">
        <v>-1.1278665936086549</v>
      </c>
      <c r="M31">
        <v>-0.90911892480076673</v>
      </c>
      <c r="N31">
        <v>-0.62933322777749701</v>
      </c>
      <c r="O31">
        <v>-0.34224888310086199</v>
      </c>
      <c r="P31">
        <v>-1.1379156232821545E-2</v>
      </c>
      <c r="Q31">
        <v>0.28300823326358848</v>
      </c>
      <c r="R31">
        <v>0.57553502843657056</v>
      </c>
      <c r="S31">
        <v>0.8267528703159388</v>
      </c>
      <c r="T31">
        <v>1.0660719128857266</v>
      </c>
      <c r="U31">
        <v>1.3353402783527231</v>
      </c>
      <c r="V31">
        <v>1.5162604674982247</v>
      </c>
      <c r="W31">
        <v>1.6990646962795541</v>
      </c>
      <c r="X31">
        <v>1.867064872102058</v>
      </c>
      <c r="Y31">
        <v>1.9822202001222839</v>
      </c>
      <c r="Z31">
        <v>2.0640396140853658</v>
      </c>
      <c r="AA31">
        <v>2.0811458626810788</v>
      </c>
      <c r="AB31">
        <v>2.0738087236125162</v>
      </c>
      <c r="AC31">
        <v>2.0273169301436673</v>
      </c>
      <c r="AD31">
        <v>1.9181337513404475</v>
      </c>
      <c r="AE31">
        <v>1.7876307964408551</v>
      </c>
      <c r="AF31">
        <v>1.682216335345573</v>
      </c>
      <c r="AG31">
        <v>1.617394508993975</v>
      </c>
      <c r="AH31">
        <v>1.4720829169087375</v>
      </c>
      <c r="AI31">
        <v>1.3869754986276006</v>
      </c>
      <c r="AJ31">
        <v>1.2423929864063925</v>
      </c>
      <c r="AK31">
        <v>1.0658510355638298</v>
      </c>
      <c r="AL31">
        <v>0.89513467529485535</v>
      </c>
      <c r="AM31">
        <v>0.66412685792747406</v>
      </c>
      <c r="AN31">
        <v>0.42592052992283286</v>
      </c>
      <c r="AO31">
        <v>0.1547639018923789</v>
      </c>
      <c r="AP31">
        <v>-0.13130721167006965</v>
      </c>
      <c r="AQ31">
        <v>-0.38952305261369674</v>
      </c>
      <c r="AR31">
        <v>-0.67030417429211353</v>
      </c>
      <c r="AS31">
        <v>-0.95285484153674982</v>
      </c>
      <c r="AT31">
        <v>-1.246926433132326</v>
      </c>
      <c r="AU31">
        <v>-1.4916245028136035</v>
      </c>
      <c r="AV31">
        <v>-1.725268849555623</v>
      </c>
      <c r="AW31">
        <v>-1.9695652847113523</v>
      </c>
      <c r="AX31">
        <v>-2.1392034045944364</v>
      </c>
      <c r="AY31">
        <v>-2.2920523416176333</v>
      </c>
      <c r="AZ31">
        <v>-2.33456171135983</v>
      </c>
      <c r="BA31">
        <v>-2.3765130696220238</v>
      </c>
      <c r="BB31">
        <v>-2.3578507999228457</v>
      </c>
      <c r="BC31">
        <v>-2.263269235654318</v>
      </c>
      <c r="BD31">
        <v>-2.1271550085129416</v>
      </c>
      <c r="BE31">
        <v>-1.9730744737845225</v>
      </c>
      <c r="BF31">
        <v>-1.7817638558893567</v>
      </c>
      <c r="BG31">
        <v>-1.5369095854215236</v>
      </c>
      <c r="BH31">
        <v>-1.2413959742985654</v>
      </c>
      <c r="BI31">
        <v>-0.97409027524959146</v>
      </c>
      <c r="BJ31">
        <v>-0.6724243794125323</v>
      </c>
      <c r="BK31">
        <v>-0.35381503382182067</v>
      </c>
      <c r="BL31">
        <v>-3.9347046381783109E-2</v>
      </c>
      <c r="BM31">
        <v>0.22809823071579902</v>
      </c>
      <c r="BN31">
        <v>0.48679759292690861</v>
      </c>
      <c r="BO31">
        <v>0.72335301534640395</v>
      </c>
      <c r="BP31">
        <v>0.90796310567627936</v>
      </c>
      <c r="BQ31">
        <v>1.1011179384188037</v>
      </c>
      <c r="BR31">
        <v>1.2638447812072842</v>
      </c>
      <c r="BS31">
        <v>1.3879196905813456</v>
      </c>
      <c r="BT31">
        <v>1.4192378912803605</v>
      </c>
      <c r="BU31">
        <v>1.4269877662479029</v>
      </c>
      <c r="BV31">
        <v>1.4463783032425408</v>
      </c>
      <c r="BW31">
        <v>1.4598832495178704</v>
      </c>
      <c r="BX31">
        <v>1.3797519064371355</v>
      </c>
      <c r="BY31">
        <v>1.3275667218118647</v>
      </c>
      <c r="BZ31">
        <v>1.2498991653499734</v>
      </c>
      <c r="CA31">
        <v>1.1265135185811044</v>
      </c>
      <c r="CB31">
        <v>1.0098013487317614</v>
      </c>
      <c r="CC31">
        <v>0.90018972471884962</v>
      </c>
      <c r="CD31">
        <v>0.78874417676521247</v>
      </c>
      <c r="CE31">
        <v>0.67951555001841846</v>
      </c>
      <c r="CF31">
        <v>0.55614008446839402</v>
      </c>
      <c r="CG31">
        <v>0.47442523643756568</v>
      </c>
      <c r="CH31">
        <v>0.38609739815319882</v>
      </c>
      <c r="CI31">
        <v>0.28269109797175296</v>
      </c>
      <c r="CJ31">
        <v>0.19185861694303333</v>
      </c>
      <c r="CK31">
        <v>0.14879632490005798</v>
      </c>
      <c r="CL31">
        <v>6.1661704782241464E-2</v>
      </c>
      <c r="CM31">
        <v>-6.2731915049307153E-3</v>
      </c>
      <c r="CN31">
        <v>2.6640629335034031E-2</v>
      </c>
      <c r="CO31">
        <v>4.5586019720792684E-3</v>
      </c>
      <c r="CP31">
        <v>1.7819978602907214E-2</v>
      </c>
      <c r="CQ31">
        <v>4.9040573507989821E-2</v>
      </c>
      <c r="CR31">
        <v>3.5977588753445387E-2</v>
      </c>
      <c r="CS31">
        <v>3.7504827923924032E-2</v>
      </c>
      <c r="CT31">
        <v>3.544527387729552E-2</v>
      </c>
      <c r="CU31">
        <v>4.3913232901726336E-2</v>
      </c>
      <c r="CV31">
        <v>7.9476358416530418E-2</v>
      </c>
    </row>
    <row r="32" spans="1:100" x14ac:dyDescent="0.55000000000000004">
      <c r="A32">
        <v>-1.0099429410678766</v>
      </c>
      <c r="B32">
        <v>-1.1223317120587013</v>
      </c>
      <c r="C32">
        <v>-1.2246847947936148</v>
      </c>
      <c r="D32">
        <v>-1.2816779288457105</v>
      </c>
      <c r="E32">
        <v>-1.3610295890455009</v>
      </c>
      <c r="F32">
        <v>-1.376711585190866</v>
      </c>
      <c r="G32">
        <v>-1.3683494028269023</v>
      </c>
      <c r="H32">
        <v>-1.3168512434888329</v>
      </c>
      <c r="I32">
        <v>-1.3793144881945312</v>
      </c>
      <c r="J32">
        <v>-1.3479266104680281</v>
      </c>
      <c r="K32">
        <v>-1.2673476671720412</v>
      </c>
      <c r="L32">
        <v>-1.1119812968837131</v>
      </c>
      <c r="M32">
        <v>-0.90965861134028014</v>
      </c>
      <c r="N32">
        <v>-0.64422545467726455</v>
      </c>
      <c r="O32">
        <v>-0.38241546008609872</v>
      </c>
      <c r="P32">
        <v>-8.2933766523423685E-2</v>
      </c>
      <c r="Q32">
        <v>0.18251650701353314</v>
      </c>
      <c r="R32">
        <v>0.46890677736452352</v>
      </c>
      <c r="S32">
        <v>0.70565814036607477</v>
      </c>
      <c r="T32">
        <v>0.92705268173654387</v>
      </c>
      <c r="U32">
        <v>1.1996459587172836</v>
      </c>
      <c r="V32">
        <v>1.3837420429194476</v>
      </c>
      <c r="W32">
        <v>1.5714031481912647</v>
      </c>
      <c r="X32">
        <v>1.7471617141621898</v>
      </c>
      <c r="Y32">
        <v>1.8593926549246895</v>
      </c>
      <c r="Z32">
        <v>1.9431514736359481</v>
      </c>
      <c r="AA32">
        <v>1.9711725058503595</v>
      </c>
      <c r="AB32">
        <v>1.9801840686191132</v>
      </c>
      <c r="AC32">
        <v>1.9444515053126084</v>
      </c>
      <c r="AD32">
        <v>1.8431643231293848</v>
      </c>
      <c r="AE32">
        <v>1.6991245581330248</v>
      </c>
      <c r="AF32">
        <v>1.5949273685938612</v>
      </c>
      <c r="AG32">
        <v>1.5281044211138128</v>
      </c>
      <c r="AH32">
        <v>1.3641521717868808</v>
      </c>
      <c r="AI32">
        <v>1.257556815829971</v>
      </c>
      <c r="AJ32">
        <v>1.0943912077118845</v>
      </c>
      <c r="AK32">
        <v>0.89081621364694819</v>
      </c>
      <c r="AL32">
        <v>0.69099567916862936</v>
      </c>
      <c r="AM32">
        <v>0.43592970433485956</v>
      </c>
      <c r="AN32">
        <v>0.16614113168216119</v>
      </c>
      <c r="AO32">
        <v>-0.12478421626495127</v>
      </c>
      <c r="AP32">
        <v>-0.41980437427897582</v>
      </c>
      <c r="AQ32">
        <v>-0.6950167781784744</v>
      </c>
      <c r="AR32">
        <v>-0.99195556627229808</v>
      </c>
      <c r="AS32">
        <v>-1.297548342905771</v>
      </c>
      <c r="AT32">
        <v>-1.5964788066386506</v>
      </c>
      <c r="AU32">
        <v>-1.8206114633105328</v>
      </c>
      <c r="AV32">
        <v>-2.039593100055515</v>
      </c>
      <c r="AW32">
        <v>-2.2619959043783164</v>
      </c>
      <c r="AX32">
        <v>-2.4035461184805627</v>
      </c>
      <c r="AY32">
        <v>-2.5327108380557428</v>
      </c>
      <c r="AZ32">
        <v>-2.5561350827612479</v>
      </c>
      <c r="BA32">
        <v>-2.5879696101319016</v>
      </c>
      <c r="BB32">
        <v>-2.5490421041978824</v>
      </c>
      <c r="BC32">
        <v>-2.4284336316750239</v>
      </c>
      <c r="BD32">
        <v>-2.2655529601674709</v>
      </c>
      <c r="BE32">
        <v>-2.0745344079397046</v>
      </c>
      <c r="BF32">
        <v>-1.8492945126276339</v>
      </c>
      <c r="BG32">
        <v>-1.5775513370644698</v>
      </c>
      <c r="BH32">
        <v>-1.2721999694019532</v>
      </c>
      <c r="BI32">
        <v>-0.98072733723715733</v>
      </c>
      <c r="BJ32">
        <v>-0.6668425220071299</v>
      </c>
      <c r="BK32">
        <v>-0.34585095768648777</v>
      </c>
      <c r="BL32">
        <v>-3.0935572260094291E-2</v>
      </c>
      <c r="BM32">
        <v>0.22388814238904309</v>
      </c>
      <c r="BN32">
        <v>0.48143447145721457</v>
      </c>
      <c r="BO32">
        <v>0.70682397683354214</v>
      </c>
      <c r="BP32">
        <v>0.88612968823299088</v>
      </c>
      <c r="BQ32">
        <v>1.0855778233852376</v>
      </c>
      <c r="BR32">
        <v>1.2469978832621065</v>
      </c>
      <c r="BS32">
        <v>1.3679638224570816</v>
      </c>
      <c r="BT32">
        <v>1.3964709356118525</v>
      </c>
      <c r="BU32">
        <v>1.4055230049209517</v>
      </c>
      <c r="BV32">
        <v>1.4152721205130607</v>
      </c>
      <c r="BW32">
        <v>1.4166919026162201</v>
      </c>
      <c r="BX32">
        <v>1.3314629657683581</v>
      </c>
      <c r="BY32">
        <v>1.2801816758745928</v>
      </c>
      <c r="BZ32">
        <v>1.2119132907010171</v>
      </c>
      <c r="CA32">
        <v>1.0951005709429535</v>
      </c>
      <c r="CB32">
        <v>0.9811168993472299</v>
      </c>
      <c r="CC32">
        <v>0.87994589556406821</v>
      </c>
      <c r="CD32">
        <v>0.75598221752376138</v>
      </c>
      <c r="CE32">
        <v>0.64443545101587096</v>
      </c>
      <c r="CF32">
        <v>0.50148187330162408</v>
      </c>
      <c r="CG32">
        <v>0.39872700748452405</v>
      </c>
      <c r="CH32">
        <v>0.27526985402245491</v>
      </c>
      <c r="CI32">
        <v>0.13409833274128166</v>
      </c>
      <c r="CJ32">
        <v>2.3703183715768836E-3</v>
      </c>
      <c r="CK32">
        <v>-8.6162832570113201E-2</v>
      </c>
      <c r="CL32">
        <v>-0.21255923220415024</v>
      </c>
      <c r="CM32">
        <v>-0.32282227035260108</v>
      </c>
      <c r="CN32">
        <v>-0.32092021801785792</v>
      </c>
      <c r="CO32">
        <v>-0.37059442431846407</v>
      </c>
      <c r="CP32">
        <v>-0.39934341566627357</v>
      </c>
      <c r="CQ32">
        <v>-0.40239411026339633</v>
      </c>
      <c r="CR32">
        <v>-0.44378165018232335</v>
      </c>
      <c r="CS32">
        <v>-0.46989308711922212</v>
      </c>
      <c r="CT32">
        <v>-0.48665206345301393</v>
      </c>
      <c r="CU32">
        <v>-0.4950721593103955</v>
      </c>
      <c r="CV32">
        <v>-0.46069452326102367</v>
      </c>
    </row>
    <row r="33" spans="1:100" x14ac:dyDescent="0.55000000000000004">
      <c r="A33">
        <v>-0.49719428518428949</v>
      </c>
      <c r="B33">
        <v>-0.64537788522489314</v>
      </c>
      <c r="C33">
        <v>-0.78109586690433064</v>
      </c>
      <c r="D33">
        <v>-0.85418923959471071</v>
      </c>
      <c r="E33">
        <v>-0.95325806018676307</v>
      </c>
      <c r="F33">
        <v>-0.98876920907239618</v>
      </c>
      <c r="G33">
        <v>-1.0098398903951025</v>
      </c>
      <c r="H33">
        <v>-0.99426858048287747</v>
      </c>
      <c r="I33">
        <v>-1.1242646347443324</v>
      </c>
      <c r="J33">
        <v>-1.1611738572914403</v>
      </c>
      <c r="K33">
        <v>-1.1420702594455923</v>
      </c>
      <c r="L33">
        <v>-1.0431228467781368</v>
      </c>
      <c r="M33">
        <v>-0.90497154785707468</v>
      </c>
      <c r="N33">
        <v>-0.70759963634302958</v>
      </c>
      <c r="O33">
        <v>-0.51596774003974177</v>
      </c>
      <c r="P33">
        <v>-0.28450121810030804</v>
      </c>
      <c r="Q33">
        <v>-8.7539055106098024E-2</v>
      </c>
      <c r="R33">
        <v>0.15056606953265181</v>
      </c>
      <c r="S33">
        <v>0.35662768323630739</v>
      </c>
      <c r="T33">
        <v>0.54870364916980818</v>
      </c>
      <c r="U33">
        <v>0.80957555469932163</v>
      </c>
      <c r="V33">
        <v>0.99978744354633264</v>
      </c>
      <c r="W33">
        <v>1.1997991272620108</v>
      </c>
      <c r="X33">
        <v>1.3947485638983594</v>
      </c>
      <c r="Y33">
        <v>1.5298732354736213</v>
      </c>
      <c r="Z33">
        <v>1.6482219447349724</v>
      </c>
      <c r="AA33">
        <v>1.7239386538335597</v>
      </c>
      <c r="AB33">
        <v>1.7772264218917135</v>
      </c>
      <c r="AC33">
        <v>1.7862253487244293</v>
      </c>
      <c r="AD33">
        <v>1.7492585104156129</v>
      </c>
      <c r="AE33">
        <v>1.6559919328706576</v>
      </c>
      <c r="AF33">
        <v>1.5955175848897687</v>
      </c>
      <c r="AG33">
        <v>1.5728537567018075</v>
      </c>
      <c r="AH33">
        <v>1.4429036424237136</v>
      </c>
      <c r="AI33">
        <v>1.3573353952011964</v>
      </c>
      <c r="AJ33">
        <v>1.2097004922118266</v>
      </c>
      <c r="AK33">
        <v>1.0097769446163454</v>
      </c>
      <c r="AL33">
        <v>0.81268314501459493</v>
      </c>
      <c r="AM33">
        <v>0.56177218275378471</v>
      </c>
      <c r="AN33">
        <v>0.29118229267463219</v>
      </c>
      <c r="AO33">
        <v>1.113777321068676E-2</v>
      </c>
      <c r="AP33">
        <v>-0.27067077589476252</v>
      </c>
      <c r="AQ33">
        <v>-0.55357876794401351</v>
      </c>
      <c r="AR33">
        <v>-0.86211461099255127</v>
      </c>
      <c r="AS33">
        <v>-1.1784502351809694</v>
      </c>
      <c r="AT33">
        <v>-1.4901124636284557</v>
      </c>
      <c r="AU33">
        <v>-1.7174836754375746</v>
      </c>
      <c r="AV33">
        <v>-1.9370189877384498</v>
      </c>
      <c r="AW33">
        <v>-2.1496955771371296</v>
      </c>
      <c r="AX33">
        <v>-2.2875058674980324</v>
      </c>
      <c r="AY33">
        <v>-2.4206117085481575</v>
      </c>
      <c r="AZ33">
        <v>-2.4617563919656131</v>
      </c>
      <c r="BA33">
        <v>-2.5116382465411999</v>
      </c>
      <c r="BB33">
        <v>-2.5079465167104136</v>
      </c>
      <c r="BC33">
        <v>-2.4143401290117192</v>
      </c>
      <c r="BD33">
        <v>-2.2666183472907955</v>
      </c>
      <c r="BE33">
        <v>-2.078219951365881</v>
      </c>
      <c r="BF33">
        <v>-1.8566511797789469</v>
      </c>
      <c r="BG33">
        <v>-1.5877392535903956</v>
      </c>
      <c r="BH33">
        <v>-1.2878242391787815</v>
      </c>
      <c r="BI33">
        <v>-0.99171552600124646</v>
      </c>
      <c r="BJ33">
        <v>-0.6681959556922602</v>
      </c>
      <c r="BK33">
        <v>-0.3331657589563336</v>
      </c>
      <c r="BL33">
        <v>-9.490021567928027E-3</v>
      </c>
      <c r="BM33">
        <v>0.25371176668488132</v>
      </c>
      <c r="BN33">
        <v>0.53009669303794893</v>
      </c>
      <c r="BO33">
        <v>0.77197969029626989</v>
      </c>
      <c r="BP33">
        <v>0.98047958975995664</v>
      </c>
      <c r="BQ33">
        <v>1.2035738411469756</v>
      </c>
      <c r="BR33">
        <v>1.3844331408496828</v>
      </c>
      <c r="BS33">
        <v>1.5127223944936492</v>
      </c>
      <c r="BT33">
        <v>1.5395753214049472</v>
      </c>
      <c r="BU33">
        <v>1.5423891570449897</v>
      </c>
      <c r="BV33">
        <v>1.5366628977819972</v>
      </c>
      <c r="BW33">
        <v>1.5167841830157747</v>
      </c>
      <c r="BX33">
        <v>1.4249655841587849</v>
      </c>
      <c r="BY33">
        <v>1.3581509852470615</v>
      </c>
      <c r="BZ33">
        <v>1.2722673664829895</v>
      </c>
      <c r="CA33">
        <v>1.1392901537268658</v>
      </c>
      <c r="CB33">
        <v>1.0116099626732418</v>
      </c>
      <c r="CC33">
        <v>0.89244097794475041</v>
      </c>
      <c r="CD33">
        <v>0.73763317120608263</v>
      </c>
      <c r="CE33">
        <v>0.61811378430687847</v>
      </c>
      <c r="CF33">
        <v>0.45609067809808451</v>
      </c>
      <c r="CG33">
        <v>0.34293888122471783</v>
      </c>
      <c r="CH33">
        <v>0.20322891415301339</v>
      </c>
      <c r="CI33">
        <v>4.8580547571932725E-2</v>
      </c>
      <c r="CJ33">
        <v>-9.8765209821314121E-2</v>
      </c>
      <c r="CK33">
        <v>-0.21646169822404646</v>
      </c>
      <c r="CL33">
        <v>-0.36232894473626259</v>
      </c>
      <c r="CM33">
        <v>-0.49453847210974239</v>
      </c>
      <c r="CN33">
        <v>-0.53749269794706978</v>
      </c>
      <c r="CO33">
        <v>-0.59255573284790741</v>
      </c>
      <c r="CP33">
        <v>-0.63733510743822008</v>
      </c>
      <c r="CQ33">
        <v>-0.66319855988804211</v>
      </c>
      <c r="CR33">
        <v>-0.72370142460759823</v>
      </c>
      <c r="CS33">
        <v>-0.77034401877531822</v>
      </c>
      <c r="CT33">
        <v>-0.79655033547647058</v>
      </c>
      <c r="CU33">
        <v>-0.84258287152312306</v>
      </c>
      <c r="CV33">
        <v>-0.84017503362804258</v>
      </c>
    </row>
    <row r="34" spans="1:100" x14ac:dyDescent="0.55000000000000004">
      <c r="A34">
        <v>-0.46743824786066568</v>
      </c>
      <c r="B34">
        <v>-0.60194775921720989</v>
      </c>
      <c r="C34">
        <v>-0.7371866299978348</v>
      </c>
      <c r="D34">
        <v>-0.80080185691965944</v>
      </c>
      <c r="E34">
        <v>-0.8844904972012797</v>
      </c>
      <c r="F34">
        <v>-0.91092029860492885</v>
      </c>
      <c r="G34">
        <v>-0.93091039391841324</v>
      </c>
      <c r="H34">
        <v>-0.91939681600164069</v>
      </c>
      <c r="I34">
        <v>-1.049667539769322</v>
      </c>
      <c r="J34">
        <v>-1.0953737362245786</v>
      </c>
      <c r="K34">
        <v>-1.0827272510818018</v>
      </c>
      <c r="L34">
        <v>-1.0045049990522101</v>
      </c>
      <c r="M34">
        <v>-0.90789308337153729</v>
      </c>
      <c r="N34">
        <v>-0.7477336905611911</v>
      </c>
      <c r="O34">
        <v>-0.59877087180740229</v>
      </c>
      <c r="P34">
        <v>-0.40912681400615913</v>
      </c>
      <c r="Q34">
        <v>-0.25157180504946913</v>
      </c>
      <c r="R34">
        <v>-6.1449606171223026E-2</v>
      </c>
      <c r="S34">
        <v>0.11289088652971503</v>
      </c>
      <c r="T34">
        <v>0.27981704270419133</v>
      </c>
      <c r="U34">
        <v>0.5060559465897001</v>
      </c>
      <c r="V34">
        <v>0.6685956520015387</v>
      </c>
      <c r="W34">
        <v>0.84093042891037528</v>
      </c>
      <c r="X34">
        <v>1.0102597548483365</v>
      </c>
      <c r="Y34">
        <v>1.1204151205478878</v>
      </c>
      <c r="Z34">
        <v>1.2355126447847755</v>
      </c>
      <c r="AA34">
        <v>1.3117059012533494</v>
      </c>
      <c r="AB34">
        <v>1.3515962322274464</v>
      </c>
      <c r="AC34">
        <v>1.356906639480477</v>
      </c>
      <c r="AD34">
        <v>1.3162664539710049</v>
      </c>
      <c r="AE34">
        <v>1.2211447277456271</v>
      </c>
      <c r="AF34">
        <v>1.1433140180391064</v>
      </c>
      <c r="AG34">
        <v>1.0961865495620537</v>
      </c>
      <c r="AH34">
        <v>0.95094841414409736</v>
      </c>
      <c r="AI34">
        <v>0.8427585756627457</v>
      </c>
      <c r="AJ34">
        <v>0.67018369041452119</v>
      </c>
      <c r="AK34">
        <v>0.45600411033380572</v>
      </c>
      <c r="AL34">
        <v>0.25621196442588789</v>
      </c>
      <c r="AM34">
        <v>5.8418804391192278E-3</v>
      </c>
      <c r="AN34">
        <v>-0.25635198877402138</v>
      </c>
      <c r="AO34">
        <v>-0.49692660189983789</v>
      </c>
      <c r="AP34">
        <v>-0.73719199004075531</v>
      </c>
      <c r="AQ34">
        <v>-0.97871038551501477</v>
      </c>
      <c r="AR34">
        <v>-1.2310182820929483</v>
      </c>
      <c r="AS34">
        <v>-1.4787017821004058</v>
      </c>
      <c r="AT34">
        <v>-1.708902438295518</v>
      </c>
      <c r="AU34">
        <v>-1.8518496796071204</v>
      </c>
      <c r="AV34">
        <v>-1.9816669724488716</v>
      </c>
      <c r="AW34">
        <v>-2.1003669345242346</v>
      </c>
      <c r="AX34">
        <v>-2.1503999916130279</v>
      </c>
      <c r="AY34">
        <v>-2.1971417045340207</v>
      </c>
      <c r="AZ34">
        <v>-2.1674843223210019</v>
      </c>
      <c r="BA34">
        <v>-2.1541803830311492</v>
      </c>
      <c r="BB34">
        <v>-2.1188632130965495</v>
      </c>
      <c r="BC34">
        <v>-1.9933687747852726</v>
      </c>
      <c r="BD34">
        <v>-1.8197655063002347</v>
      </c>
      <c r="BE34">
        <v>-1.626230069215481</v>
      </c>
      <c r="BF34">
        <v>-1.4143803690065773</v>
      </c>
      <c r="BG34">
        <v>-1.1590110464329768</v>
      </c>
      <c r="BH34">
        <v>-0.8786973237973974</v>
      </c>
      <c r="BI34">
        <v>-0.59686960222848939</v>
      </c>
      <c r="BJ34">
        <v>-0.27850377493692569</v>
      </c>
      <c r="BK34">
        <v>3.2635739893991746E-2</v>
      </c>
      <c r="BL34">
        <v>0.32949763208015043</v>
      </c>
      <c r="BM34">
        <v>0.58788929254085154</v>
      </c>
      <c r="BN34">
        <v>0.84837493691846744</v>
      </c>
      <c r="BO34">
        <v>1.0765468447980124</v>
      </c>
      <c r="BP34">
        <v>1.2867220383180147</v>
      </c>
      <c r="BQ34">
        <v>1.5085152772256487</v>
      </c>
      <c r="BR34">
        <v>1.7062280861072143</v>
      </c>
      <c r="BS34">
        <v>1.8548578622055198</v>
      </c>
      <c r="BT34">
        <v>1.8965963262808232</v>
      </c>
      <c r="BU34">
        <v>1.9255489167467748</v>
      </c>
      <c r="BV34">
        <v>1.9403636127473354</v>
      </c>
      <c r="BW34">
        <v>1.9297063422240699</v>
      </c>
      <c r="BX34">
        <v>1.8711038195382959</v>
      </c>
      <c r="BY34">
        <v>1.8265051239786521</v>
      </c>
      <c r="BZ34">
        <v>1.7468691809548418</v>
      </c>
      <c r="CA34">
        <v>1.6504257509507085</v>
      </c>
      <c r="CB34">
        <v>1.5568229288821429</v>
      </c>
      <c r="CC34">
        <v>1.4482703144175533</v>
      </c>
      <c r="CD34">
        <v>1.3054578849393572</v>
      </c>
      <c r="CE34">
        <v>1.2004795499686443</v>
      </c>
      <c r="CF34">
        <v>1.0293262119577671</v>
      </c>
      <c r="CG34">
        <v>0.90880795234891754</v>
      </c>
      <c r="CH34">
        <v>0.74976009710069291</v>
      </c>
      <c r="CI34">
        <v>0.57151838611922567</v>
      </c>
      <c r="CJ34">
        <v>0.40295677525289936</v>
      </c>
      <c r="CK34">
        <v>0.24340518394283683</v>
      </c>
      <c r="CL34">
        <v>5.9552512766311808E-2</v>
      </c>
      <c r="CM34">
        <v>-0.1206086734458888</v>
      </c>
      <c r="CN34">
        <v>-0.24765210774427013</v>
      </c>
      <c r="CO34">
        <v>-0.32885985886517205</v>
      </c>
      <c r="CP34">
        <v>-0.40551436772763327</v>
      </c>
      <c r="CQ34">
        <v>-0.48750078128304941</v>
      </c>
      <c r="CR34">
        <v>-0.60003968840043986</v>
      </c>
      <c r="CS34">
        <v>-0.69245462167834715</v>
      </c>
      <c r="CT34">
        <v>-0.76048550173702323</v>
      </c>
      <c r="CU34">
        <v>-0.86632443409832827</v>
      </c>
      <c r="CV34">
        <v>-0.91310483652492203</v>
      </c>
    </row>
    <row r="35" spans="1:100" x14ac:dyDescent="0.55000000000000004">
      <c r="A35">
        <v>-0.268576141040484</v>
      </c>
      <c r="B35">
        <v>-0.36811543466088492</v>
      </c>
      <c r="C35">
        <v>-0.48218364476635472</v>
      </c>
      <c r="D35">
        <v>-0.5363711868737594</v>
      </c>
      <c r="E35">
        <v>-0.60788493480868211</v>
      </c>
      <c r="F35">
        <v>-0.64168985013441415</v>
      </c>
      <c r="G35">
        <v>-0.67252789274415425</v>
      </c>
      <c r="H35">
        <v>-0.67506660278513886</v>
      </c>
      <c r="I35">
        <v>-0.79535206538726766</v>
      </c>
      <c r="J35">
        <v>-0.85044290806835154</v>
      </c>
      <c r="K35">
        <v>-0.84550890008583535</v>
      </c>
      <c r="L35">
        <v>-0.79214249882791676</v>
      </c>
      <c r="M35">
        <v>-0.73894441393909371</v>
      </c>
      <c r="N35">
        <v>-0.62351873397031476</v>
      </c>
      <c r="O35">
        <v>-0.52041945889861718</v>
      </c>
      <c r="P35">
        <v>-0.36936066810889301</v>
      </c>
      <c r="Q35">
        <v>-0.24724539868421858</v>
      </c>
      <c r="R35">
        <v>-0.10595170336592286</v>
      </c>
      <c r="S35">
        <v>3.6102046909762486E-2</v>
      </c>
      <c r="T35">
        <v>0.17846444660011843</v>
      </c>
      <c r="U35">
        <v>0.36344268309904582</v>
      </c>
      <c r="V35">
        <v>0.4952753619473847</v>
      </c>
      <c r="W35">
        <v>0.63737835918447516</v>
      </c>
      <c r="X35">
        <v>0.76355135067352453</v>
      </c>
      <c r="Y35">
        <v>0.83159842666208006</v>
      </c>
      <c r="Z35">
        <v>0.92255946304372194</v>
      </c>
      <c r="AA35">
        <v>0.97370212837621228</v>
      </c>
      <c r="AB35">
        <v>0.97310329870901913</v>
      </c>
      <c r="AC35">
        <v>0.95477149053724941</v>
      </c>
      <c r="AD35">
        <v>0.90553409677614349</v>
      </c>
      <c r="AE35">
        <v>0.80357168325974837</v>
      </c>
      <c r="AF35">
        <v>0.70782084761559039</v>
      </c>
      <c r="AG35">
        <v>0.62735226166853619</v>
      </c>
      <c r="AH35">
        <v>0.46551137341149762</v>
      </c>
      <c r="AI35">
        <v>0.32874473225024631</v>
      </c>
      <c r="AJ35">
        <v>0.12804258254491804</v>
      </c>
      <c r="AK35">
        <v>-9.4606867643607623E-2</v>
      </c>
      <c r="AL35">
        <v>-0.28859924880108867</v>
      </c>
      <c r="AM35">
        <v>-0.5361551003442464</v>
      </c>
      <c r="AN35">
        <v>-0.78047940026792717</v>
      </c>
      <c r="AO35">
        <v>-0.97777210439954043</v>
      </c>
      <c r="AP35">
        <v>-1.1908997281651839</v>
      </c>
      <c r="AQ35">
        <v>-1.4003840706166277</v>
      </c>
      <c r="AR35">
        <v>-1.6047436442412057</v>
      </c>
      <c r="AS35">
        <v>-1.7977409704649367</v>
      </c>
      <c r="AT35">
        <v>-1.9712018424174644</v>
      </c>
      <c r="AU35">
        <v>-2.0541116461907594</v>
      </c>
      <c r="AV35">
        <v>-2.1137524810110397</v>
      </c>
      <c r="AW35">
        <v>-2.1600936558831951</v>
      </c>
      <c r="AX35">
        <v>-2.1438725656916864</v>
      </c>
      <c r="AY35">
        <v>-2.1179120310955635</v>
      </c>
      <c r="AZ35">
        <v>-2.0205117926387466</v>
      </c>
      <c r="BA35">
        <v>-1.931236237383086</v>
      </c>
      <c r="BB35">
        <v>-1.8507226453381793</v>
      </c>
      <c r="BC35">
        <v>-1.6664234753815024</v>
      </c>
      <c r="BD35">
        <v>-1.4386718367894955</v>
      </c>
      <c r="BE35">
        <v>-1.204911191923858</v>
      </c>
      <c r="BF35">
        <v>-0.95669705144947514</v>
      </c>
      <c r="BG35">
        <v>-0.66776611933172936</v>
      </c>
      <c r="BH35">
        <v>-0.36278859493987636</v>
      </c>
      <c r="BI35">
        <v>-5.5569750119981012E-2</v>
      </c>
      <c r="BJ35">
        <v>0.29066582747211966</v>
      </c>
      <c r="BK35">
        <v>0.60640885845650339</v>
      </c>
      <c r="BL35">
        <v>0.89617258369848007</v>
      </c>
      <c r="BM35">
        <v>1.1782251077956929</v>
      </c>
      <c r="BN35">
        <v>1.4283666623649389</v>
      </c>
      <c r="BO35">
        <v>1.6417328427358566</v>
      </c>
      <c r="BP35">
        <v>1.8334265306943462</v>
      </c>
      <c r="BQ35">
        <v>2.016053312573109</v>
      </c>
      <c r="BR35">
        <v>2.1879449466904823</v>
      </c>
      <c r="BS35">
        <v>2.3045283751041792</v>
      </c>
      <c r="BT35">
        <v>2.3096848253696347</v>
      </c>
      <c r="BU35">
        <v>2.3021976499113328</v>
      </c>
      <c r="BV35">
        <v>2.2711675286926916</v>
      </c>
      <c r="BW35">
        <v>2.2035880315971719</v>
      </c>
      <c r="BX35">
        <v>2.11892900648634</v>
      </c>
      <c r="BY35">
        <v>2.0316110263930298</v>
      </c>
      <c r="BZ35">
        <v>1.8842497769041606</v>
      </c>
      <c r="CA35">
        <v>1.7504576386201041</v>
      </c>
      <c r="CB35">
        <v>1.6224237190169322</v>
      </c>
      <c r="CC35">
        <v>1.4621320062371264</v>
      </c>
      <c r="CD35">
        <v>1.2924303408227418</v>
      </c>
      <c r="CE35">
        <v>1.170231489280857</v>
      </c>
      <c r="CF35">
        <v>0.9730915293946486</v>
      </c>
      <c r="CG35">
        <v>0.83550886047895068</v>
      </c>
      <c r="CH35">
        <v>0.66217867229810667</v>
      </c>
      <c r="CI35">
        <v>0.47121495922163087</v>
      </c>
      <c r="CJ35">
        <v>0.30161684804187799</v>
      </c>
      <c r="CK35">
        <v>0.1207589583472287</v>
      </c>
      <c r="CL35">
        <v>-6.6596621384241148E-2</v>
      </c>
      <c r="CM35">
        <v>-0.24619107435559412</v>
      </c>
      <c r="CN35">
        <v>-0.4002227652334408</v>
      </c>
      <c r="CO35">
        <v>-0.48878880971443178</v>
      </c>
      <c r="CP35">
        <v>-0.56075463028927552</v>
      </c>
      <c r="CQ35">
        <v>-0.65230521587779156</v>
      </c>
      <c r="CR35">
        <v>-0.76868386312287929</v>
      </c>
      <c r="CS35">
        <v>-0.86799454133695708</v>
      </c>
      <c r="CT35">
        <v>-0.9501791459984158</v>
      </c>
      <c r="CU35">
        <v>-1.0930628083107372</v>
      </c>
      <c r="CV35">
        <v>-1.1553698236209509</v>
      </c>
    </row>
    <row r="36" spans="1:100" x14ac:dyDescent="0.55000000000000004">
      <c r="A36">
        <v>0.19103667461222837</v>
      </c>
      <c r="B36">
        <v>0.1299933784352158</v>
      </c>
      <c r="C36">
        <v>4.8945084581817323E-2</v>
      </c>
      <c r="D36">
        <v>-2.9810820473118579E-3</v>
      </c>
      <c r="E36">
        <v>-6.7547823933615289E-2</v>
      </c>
      <c r="F36">
        <v>-0.11317132984884257</v>
      </c>
      <c r="G36">
        <v>-0.14871448719331185</v>
      </c>
      <c r="H36">
        <v>-0.15952270845492811</v>
      </c>
      <c r="I36">
        <v>-0.26429764727535804</v>
      </c>
      <c r="J36">
        <v>-0.31344512100262201</v>
      </c>
      <c r="K36">
        <v>-0.30321871037425441</v>
      </c>
      <c r="L36">
        <v>-0.253398512766846</v>
      </c>
      <c r="M36">
        <v>-0.22047922361571939</v>
      </c>
      <c r="N36">
        <v>-0.13631963069289471</v>
      </c>
      <c r="O36">
        <v>-5.5464830682931079E-2</v>
      </c>
      <c r="P36">
        <v>7.5835383317804914E-2</v>
      </c>
      <c r="Q36">
        <v>0.18110820219509322</v>
      </c>
      <c r="R36">
        <v>0.28735008397728434</v>
      </c>
      <c r="S36">
        <v>0.39793015376873581</v>
      </c>
      <c r="T36">
        <v>0.52092305922999815</v>
      </c>
      <c r="U36">
        <v>0.66796024758279404</v>
      </c>
      <c r="V36">
        <v>0.7730445978958822</v>
      </c>
      <c r="W36">
        <v>0.8874970617099941</v>
      </c>
      <c r="X36">
        <v>0.97369124941225649</v>
      </c>
      <c r="Y36">
        <v>0.99196033866475131</v>
      </c>
      <c r="Z36">
        <v>1.0476068034096166</v>
      </c>
      <c r="AA36">
        <v>1.0637943127075595</v>
      </c>
      <c r="AB36">
        <v>1.0176302448179613</v>
      </c>
      <c r="AC36">
        <v>0.95480573644513866</v>
      </c>
      <c r="AD36">
        <v>0.86454514996160636</v>
      </c>
      <c r="AE36">
        <v>0.71647247498558109</v>
      </c>
      <c r="AF36">
        <v>0.56347600296573308</v>
      </c>
      <c r="AG36">
        <v>0.41523272500088709</v>
      </c>
      <c r="AH36">
        <v>0.21895402615834972</v>
      </c>
      <c r="AI36">
        <v>4.2922007649922489E-2</v>
      </c>
      <c r="AJ36">
        <v>-0.19087011494332892</v>
      </c>
      <c r="AK36">
        <v>-0.43231067460848166</v>
      </c>
      <c r="AL36">
        <v>-0.63798772217422761</v>
      </c>
      <c r="AM36">
        <v>-0.90287731396527005</v>
      </c>
      <c r="AN36">
        <v>-1.1466849530518992</v>
      </c>
      <c r="AO36">
        <v>-1.3245006927755638</v>
      </c>
      <c r="AP36">
        <v>-1.5175283367369359</v>
      </c>
      <c r="AQ36">
        <v>-1.698169638210536</v>
      </c>
      <c r="AR36">
        <v>-1.8494348405035244</v>
      </c>
      <c r="AS36">
        <v>-1.9774699467127261</v>
      </c>
      <c r="AT36">
        <v>-2.0713747989036184</v>
      </c>
      <c r="AU36">
        <v>-2.0751751660695854</v>
      </c>
      <c r="AV36">
        <v>-2.052997917269797</v>
      </c>
      <c r="AW36">
        <v>-2.0294596061292727</v>
      </c>
      <c r="AX36">
        <v>-1.9449483074054312</v>
      </c>
      <c r="AY36">
        <v>-1.842926481349966</v>
      </c>
      <c r="AZ36">
        <v>-1.6723299566884382</v>
      </c>
      <c r="BA36">
        <v>-1.4972694721102402</v>
      </c>
      <c r="BB36">
        <v>-1.3517328005277882</v>
      </c>
      <c r="BC36">
        <v>-1.1033004196418772</v>
      </c>
      <c r="BD36">
        <v>-0.82831851981757521</v>
      </c>
      <c r="BE36">
        <v>-0.57044896404778189</v>
      </c>
      <c r="BF36">
        <v>-0.30353325038179851</v>
      </c>
      <c r="BG36">
        <v>-4.9860905288556159E-3</v>
      </c>
      <c r="BH36">
        <v>0.28664804399811417</v>
      </c>
      <c r="BI36">
        <v>0.5757601255941045</v>
      </c>
      <c r="BJ36">
        <v>0.88931561632199951</v>
      </c>
      <c r="BK36">
        <v>1.1429532001404445</v>
      </c>
      <c r="BL36">
        <v>1.3653634005076414</v>
      </c>
      <c r="BM36">
        <v>1.6156040129394353</v>
      </c>
      <c r="BN36">
        <v>1.7927055914701955</v>
      </c>
      <c r="BO36">
        <v>1.9313673980177732</v>
      </c>
      <c r="BP36">
        <v>2.0505045155206396</v>
      </c>
      <c r="BQ36">
        <v>2.1694828898459946</v>
      </c>
      <c r="BR36">
        <v>2.2889811824244672</v>
      </c>
      <c r="BS36">
        <v>2.3582696107379886</v>
      </c>
      <c r="BT36">
        <v>2.3284984085174001</v>
      </c>
      <c r="BU36">
        <v>2.2987184237154725</v>
      </c>
      <c r="BV36">
        <v>2.2358709091183084</v>
      </c>
      <c r="BW36">
        <v>2.1480551090667124</v>
      </c>
      <c r="BX36">
        <v>2.0715922421542547</v>
      </c>
      <c r="BY36">
        <v>1.9859743073313474</v>
      </c>
      <c r="BZ36">
        <v>1.8330574623872657</v>
      </c>
      <c r="CA36">
        <v>1.7229097194939114</v>
      </c>
      <c r="CB36">
        <v>1.6117511030838001</v>
      </c>
      <c r="CC36">
        <v>1.438466578315504</v>
      </c>
      <c r="CD36">
        <v>1.2679175770891917</v>
      </c>
      <c r="CE36">
        <v>1.1569213517966785</v>
      </c>
      <c r="CF36">
        <v>0.96040008763607498</v>
      </c>
      <c r="CG36">
        <v>0.80218272187464412</v>
      </c>
      <c r="CH36">
        <v>0.62528193328179815</v>
      </c>
      <c r="CI36">
        <v>0.4327674098290169</v>
      </c>
      <c r="CJ36">
        <v>0.26464985255228718</v>
      </c>
      <c r="CK36">
        <v>7.2993300641784747E-2</v>
      </c>
      <c r="CL36">
        <v>-0.11144558052393221</v>
      </c>
      <c r="CM36">
        <v>-0.30730995311595316</v>
      </c>
      <c r="CN36">
        <v>-0.49259754835281538</v>
      </c>
      <c r="CO36">
        <v>-0.60631497039472071</v>
      </c>
      <c r="CP36">
        <v>-0.69731248837632465</v>
      </c>
      <c r="CQ36">
        <v>-0.8169840940006553</v>
      </c>
      <c r="CR36">
        <v>-0.94734199569234834</v>
      </c>
      <c r="CS36">
        <v>-1.0452254998940962</v>
      </c>
      <c r="CT36">
        <v>-1.1094517155164072</v>
      </c>
      <c r="CU36">
        <v>-1.262305182078747</v>
      </c>
      <c r="CV36">
        <v>-1.3131485372112486</v>
      </c>
    </row>
    <row r="37" spans="1:100" x14ac:dyDescent="0.55000000000000004">
      <c r="A37">
        <v>0.14165310892280114</v>
      </c>
      <c r="B37">
        <v>0.12391955840030043</v>
      </c>
      <c r="C37">
        <v>9.3419418585751798E-2</v>
      </c>
      <c r="D37">
        <v>7.0975271037531984E-2</v>
      </c>
      <c r="E37">
        <v>3.16572960142006E-2</v>
      </c>
      <c r="F37">
        <v>3.6014301342632122E-3</v>
      </c>
      <c r="G37">
        <v>-9.1698049545871699E-3</v>
      </c>
      <c r="H37">
        <v>-1.1368643306992146E-2</v>
      </c>
      <c r="I37">
        <v>-6.1732580721456744E-2</v>
      </c>
      <c r="J37">
        <v>-7.3569432808944346E-2</v>
      </c>
      <c r="K37">
        <v>-4.3309804119264696E-2</v>
      </c>
      <c r="L37">
        <v>1.4603226473651885E-2</v>
      </c>
      <c r="M37">
        <v>3.5120329312931652E-2</v>
      </c>
      <c r="N37">
        <v>9.2534264372452935E-2</v>
      </c>
      <c r="O37">
        <v>0.14648664837570272</v>
      </c>
      <c r="P37">
        <v>0.24453525203962292</v>
      </c>
      <c r="Q37">
        <v>0.32158104223859085</v>
      </c>
      <c r="R37">
        <v>0.41426886616013786</v>
      </c>
      <c r="S37">
        <v>0.49809267070259111</v>
      </c>
      <c r="T37">
        <v>0.58609504393049605</v>
      </c>
      <c r="U37">
        <v>0.69643034062998166</v>
      </c>
      <c r="V37">
        <v>0.7789254157112242</v>
      </c>
      <c r="W37">
        <v>0.86141901550195143</v>
      </c>
      <c r="X37">
        <v>0.91649146426504491</v>
      </c>
      <c r="Y37">
        <v>0.89799278664681437</v>
      </c>
      <c r="Z37">
        <v>0.92868027590962909</v>
      </c>
      <c r="AA37">
        <v>0.93541276791799166</v>
      </c>
      <c r="AB37">
        <v>0.88745262730445262</v>
      </c>
      <c r="AC37">
        <v>0.82004047655965329</v>
      </c>
      <c r="AD37">
        <v>0.72290315390397042</v>
      </c>
      <c r="AE37">
        <v>0.5603376594871089</v>
      </c>
      <c r="AF37">
        <v>0.39561483266769099</v>
      </c>
      <c r="AG37">
        <v>0.24171744200995074</v>
      </c>
      <c r="AH37">
        <v>4.2220233276557287E-2</v>
      </c>
      <c r="AI37">
        <v>-0.1445263784768962</v>
      </c>
      <c r="AJ37">
        <v>-0.3797603367123718</v>
      </c>
      <c r="AK37">
        <v>-0.62353917420387284</v>
      </c>
      <c r="AL37">
        <v>-0.83347740519004476</v>
      </c>
      <c r="AM37">
        <v>-1.1023964907220192</v>
      </c>
      <c r="AN37">
        <v>-1.3413940391922763</v>
      </c>
      <c r="AO37">
        <v>-1.5097517938000753</v>
      </c>
      <c r="AP37">
        <v>-1.6932650355430776</v>
      </c>
      <c r="AQ37">
        <v>-1.8688988294358324</v>
      </c>
      <c r="AR37">
        <v>-2.0148077594550728</v>
      </c>
      <c r="AS37">
        <v>-2.1274022243967674</v>
      </c>
      <c r="AT37">
        <v>-2.2090880031832496</v>
      </c>
      <c r="AU37">
        <v>-2.1918161038114365</v>
      </c>
      <c r="AV37">
        <v>-2.1474506902530939</v>
      </c>
      <c r="AW37">
        <v>-2.1215477557082374</v>
      </c>
      <c r="AX37">
        <v>-2.0294012113994007</v>
      </c>
      <c r="AY37">
        <v>-1.9111762696923063</v>
      </c>
      <c r="AZ37">
        <v>-1.7263784535893238</v>
      </c>
      <c r="BA37">
        <v>-1.523667848495516</v>
      </c>
      <c r="BB37">
        <v>-1.3552008256497625</v>
      </c>
      <c r="BC37">
        <v>-1.0787240962714619</v>
      </c>
      <c r="BD37">
        <v>-0.78401430867514776</v>
      </c>
      <c r="BE37">
        <v>-0.50856634569532255</v>
      </c>
      <c r="BF37">
        <v>-0.22511962483107936</v>
      </c>
      <c r="BG37">
        <v>9.6329646677583244E-2</v>
      </c>
      <c r="BH37">
        <v>0.39715096293777274</v>
      </c>
      <c r="BI37">
        <v>0.68035516630348214</v>
      </c>
      <c r="BJ37">
        <v>0.9901924359760953</v>
      </c>
      <c r="BK37">
        <v>1.2218925001899343</v>
      </c>
      <c r="BL37">
        <v>1.4166858786394623</v>
      </c>
      <c r="BM37">
        <v>1.6558060799286323</v>
      </c>
      <c r="BN37">
        <v>1.7917631598653589</v>
      </c>
      <c r="BO37">
        <v>1.8875363947787409</v>
      </c>
      <c r="BP37">
        <v>1.9638888768248433</v>
      </c>
      <c r="BQ37">
        <v>2.0434988515445704</v>
      </c>
      <c r="BR37">
        <v>2.1146395783908285</v>
      </c>
      <c r="BS37">
        <v>2.1297858675937364</v>
      </c>
      <c r="BT37">
        <v>2.0534870540487624</v>
      </c>
      <c r="BU37">
        <v>1.9907324887047335</v>
      </c>
      <c r="BV37">
        <v>1.8912527072848542</v>
      </c>
      <c r="BW37">
        <v>1.7738248899776239</v>
      </c>
      <c r="BX37">
        <v>1.6841536901446532</v>
      </c>
      <c r="BY37">
        <v>1.5791656440987323</v>
      </c>
      <c r="BZ37">
        <v>1.4113962152363579</v>
      </c>
      <c r="CA37">
        <v>1.2981623868707772</v>
      </c>
      <c r="CB37">
        <v>1.1753439313100367</v>
      </c>
      <c r="CC37">
        <v>0.97764299769258889</v>
      </c>
      <c r="CD37">
        <v>0.81055382486276428</v>
      </c>
      <c r="CE37">
        <v>0.72604268112010251</v>
      </c>
      <c r="CF37">
        <v>0.55856439687924564</v>
      </c>
      <c r="CG37">
        <v>0.41557960892835155</v>
      </c>
      <c r="CH37">
        <v>0.26395109646357662</v>
      </c>
      <c r="CI37">
        <v>0.10592564358552088</v>
      </c>
      <c r="CJ37">
        <v>-2.5320396322993006E-2</v>
      </c>
      <c r="CK37">
        <v>-0.18606278269752763</v>
      </c>
      <c r="CL37">
        <v>-0.31675291762284224</v>
      </c>
      <c r="CM37">
        <v>-0.47510978187313685</v>
      </c>
      <c r="CN37">
        <v>-0.62714283977361063</v>
      </c>
      <c r="CO37">
        <v>-0.71984819129402089</v>
      </c>
      <c r="CP37">
        <v>-0.79031425744928707</v>
      </c>
      <c r="CQ37">
        <v>-0.88935147629930911</v>
      </c>
      <c r="CR37">
        <v>-0.9823303022533364</v>
      </c>
      <c r="CS37">
        <v>-1.032639508584053</v>
      </c>
      <c r="CT37">
        <v>-1.0590633263784726</v>
      </c>
      <c r="CU37">
        <v>-1.2004532105437744</v>
      </c>
      <c r="CV37">
        <v>-1.2214019256639224</v>
      </c>
    </row>
    <row r="38" spans="1:100" x14ac:dyDescent="0.55000000000000004">
      <c r="A38">
        <v>-7.7654004681908476E-3</v>
      </c>
      <c r="B38">
        <v>3.8817829568412163E-2</v>
      </c>
      <c r="C38">
        <v>6.019394961205065E-2</v>
      </c>
      <c r="D38">
        <v>8.2067713022142344E-2</v>
      </c>
      <c r="E38">
        <v>8.5763902063982655E-2</v>
      </c>
      <c r="F38">
        <v>9.1771069791902457E-2</v>
      </c>
      <c r="G38">
        <v>0.11564053551418411</v>
      </c>
      <c r="H38">
        <v>0.13278878107261666</v>
      </c>
      <c r="I38">
        <v>0.13836209073329264</v>
      </c>
      <c r="J38">
        <v>0.17436977260261402</v>
      </c>
      <c r="K38">
        <v>0.2331119032387767</v>
      </c>
      <c r="L38">
        <v>0.29577990548368377</v>
      </c>
      <c r="M38">
        <v>0.31084312474923231</v>
      </c>
      <c r="N38">
        <v>0.34339530180390809</v>
      </c>
      <c r="O38">
        <v>0.36306730453590297</v>
      </c>
      <c r="P38">
        <v>0.41376043428434717</v>
      </c>
      <c r="Q38">
        <v>0.43806044251380033</v>
      </c>
      <c r="R38">
        <v>0.47700321321827804</v>
      </c>
      <c r="S38">
        <v>0.49843727553795403</v>
      </c>
      <c r="T38">
        <v>0.51964334481521568</v>
      </c>
      <c r="U38">
        <v>0.55993985555986403</v>
      </c>
      <c r="V38">
        <v>0.59446239801409928</v>
      </c>
      <c r="W38">
        <v>0.61126932284836299</v>
      </c>
      <c r="X38">
        <v>0.60874534680984416</v>
      </c>
      <c r="Y38">
        <v>0.54300355170171555</v>
      </c>
      <c r="Z38">
        <v>0.53098510521519693</v>
      </c>
      <c r="AA38">
        <v>0.5155059629585339</v>
      </c>
      <c r="AB38">
        <v>0.45499668523652731</v>
      </c>
      <c r="AC38">
        <v>0.3638593211309103</v>
      </c>
      <c r="AD38">
        <v>0.24650762683312361</v>
      </c>
      <c r="AE38">
        <v>7.2747106271203718E-2</v>
      </c>
      <c r="AF38">
        <v>-9.7417943240527008E-2</v>
      </c>
      <c r="AG38">
        <v>-0.243700741797549</v>
      </c>
      <c r="AH38">
        <v>-0.42432585939577561</v>
      </c>
      <c r="AI38">
        <v>-0.59652651272337975</v>
      </c>
      <c r="AJ38">
        <v>-0.79987801177472673</v>
      </c>
      <c r="AK38">
        <v>-1.0193098170462209</v>
      </c>
      <c r="AL38">
        <v>-1.2092096858254167</v>
      </c>
      <c r="AM38">
        <v>-1.4462523275962831</v>
      </c>
      <c r="AN38">
        <v>-1.6535631054503042</v>
      </c>
      <c r="AO38">
        <v>-1.7833256436966403</v>
      </c>
      <c r="AP38">
        <v>-1.9146193550488988</v>
      </c>
      <c r="AQ38">
        <v>-2.0578112995030851</v>
      </c>
      <c r="AR38">
        <v>-2.1629039758097028</v>
      </c>
      <c r="AS38">
        <v>-2.2283158563268621</v>
      </c>
      <c r="AT38">
        <v>-2.2745212639287522</v>
      </c>
      <c r="AU38">
        <v>-2.2236880277334574</v>
      </c>
      <c r="AV38">
        <v>-2.1458419546344483</v>
      </c>
      <c r="AW38">
        <v>-2.1133107102745483</v>
      </c>
      <c r="AX38">
        <v>-2.0082626311047713</v>
      </c>
      <c r="AY38">
        <v>-1.8710882864929101</v>
      </c>
      <c r="AZ38">
        <v>-1.6923177090192623</v>
      </c>
      <c r="BA38">
        <v>-1.4884073039545809</v>
      </c>
      <c r="BB38">
        <v>-1.3184537412003243</v>
      </c>
      <c r="BC38">
        <v>-1.0496121987771805</v>
      </c>
      <c r="BD38">
        <v>-0.75079152551680761</v>
      </c>
      <c r="BE38">
        <v>-0.48244136949093369</v>
      </c>
      <c r="BF38">
        <v>-0.21248317820245524</v>
      </c>
      <c r="BG38">
        <v>0.10300607737181346</v>
      </c>
      <c r="BH38">
        <v>0.38050195411481863</v>
      </c>
      <c r="BI38">
        <v>0.63170748658298381</v>
      </c>
      <c r="BJ38">
        <v>0.92814612368375582</v>
      </c>
      <c r="BK38">
        <v>1.1270492385418029</v>
      </c>
      <c r="BL38">
        <v>1.2718104901087059</v>
      </c>
      <c r="BM38">
        <v>1.4774532283983806</v>
      </c>
      <c r="BN38">
        <v>1.5711057691142281</v>
      </c>
      <c r="BO38">
        <v>1.6237927774324317</v>
      </c>
      <c r="BP38">
        <v>1.6752779433970655</v>
      </c>
      <c r="BQ38">
        <v>1.7272279706946272</v>
      </c>
      <c r="BR38">
        <v>1.7578468324706749</v>
      </c>
      <c r="BS38">
        <v>1.7404556704471037</v>
      </c>
      <c r="BT38">
        <v>1.633712586931007</v>
      </c>
      <c r="BU38">
        <v>1.5529422718923385</v>
      </c>
      <c r="BV38">
        <v>1.4332191312198181</v>
      </c>
      <c r="BW38">
        <v>1.3056278472497902</v>
      </c>
      <c r="BX38">
        <v>1.2270658758311939</v>
      </c>
      <c r="BY38">
        <v>1.1408516948320175</v>
      </c>
      <c r="BZ38">
        <v>0.99123106657824145</v>
      </c>
      <c r="CA38">
        <v>0.90513450433101272</v>
      </c>
      <c r="CB38">
        <v>0.80241097031348974</v>
      </c>
      <c r="CC38">
        <v>0.60784558214332884</v>
      </c>
      <c r="CD38">
        <v>0.45148934189045303</v>
      </c>
      <c r="CE38">
        <v>0.39274701379286309</v>
      </c>
      <c r="CF38">
        <v>0.2479406261388083</v>
      </c>
      <c r="CG38">
        <v>0.11759199833070279</v>
      </c>
      <c r="CH38">
        <v>-1.3539920024609154E-2</v>
      </c>
      <c r="CI38">
        <v>-0.14746919502192948</v>
      </c>
      <c r="CJ38">
        <v>-0.26944100069601834</v>
      </c>
      <c r="CK38">
        <v>-0.42705073203676747</v>
      </c>
      <c r="CL38">
        <v>-0.54773800674013751</v>
      </c>
      <c r="CM38">
        <v>-0.70881900517817376</v>
      </c>
      <c r="CN38">
        <v>-0.88498032743422916</v>
      </c>
      <c r="CO38">
        <v>-0.98667689373350986</v>
      </c>
      <c r="CP38">
        <v>-1.0772931292464554</v>
      </c>
      <c r="CQ38">
        <v>-1.1998056335488978</v>
      </c>
      <c r="CR38">
        <v>-1.2970524760456514</v>
      </c>
      <c r="CS38">
        <v>-1.3282608122012478</v>
      </c>
      <c r="CT38">
        <v>-1.3479528357935766</v>
      </c>
      <c r="CU38">
        <v>-1.4932358276863016</v>
      </c>
      <c r="CV38">
        <v>-1.5268330469840623</v>
      </c>
    </row>
    <row r="39" spans="1:100" x14ac:dyDescent="0.55000000000000004">
      <c r="A39">
        <v>2.1423550289191601E-2</v>
      </c>
      <c r="B39">
        <v>0.13410909487574429</v>
      </c>
      <c r="C39">
        <v>0.20026916443636972</v>
      </c>
      <c r="D39">
        <v>0.2654401143803593</v>
      </c>
      <c r="E39">
        <v>0.3051485469279982</v>
      </c>
      <c r="F39">
        <v>0.33969500832126004</v>
      </c>
      <c r="G39">
        <v>0.38378876622855373</v>
      </c>
      <c r="H39">
        <v>0.40357111919044564</v>
      </c>
      <c r="I39">
        <v>0.44754664193848709</v>
      </c>
      <c r="J39">
        <v>0.51013032624418897</v>
      </c>
      <c r="K39">
        <v>0.5715989980195485</v>
      </c>
      <c r="L39">
        <v>0.61493248654549704</v>
      </c>
      <c r="M39">
        <v>0.60915591083774234</v>
      </c>
      <c r="N39">
        <v>0.601422534008479</v>
      </c>
      <c r="O39">
        <v>0.57564293649365073</v>
      </c>
      <c r="P39">
        <v>0.56399036296093019</v>
      </c>
      <c r="Q39">
        <v>0.52854902452206509</v>
      </c>
      <c r="R39">
        <v>0.4918880616282621</v>
      </c>
      <c r="S39">
        <v>0.44720796991271089</v>
      </c>
      <c r="T39">
        <v>0.40166020299271415</v>
      </c>
      <c r="U39">
        <v>0.37444946738221946</v>
      </c>
      <c r="V39">
        <v>0.36384404199763781</v>
      </c>
      <c r="W39">
        <v>0.33165549504669484</v>
      </c>
      <c r="X39">
        <v>0.28540865261006315</v>
      </c>
      <c r="Y39">
        <v>0.19647723385054866</v>
      </c>
      <c r="Z39">
        <v>0.1563060140256079</v>
      </c>
      <c r="AA39">
        <v>0.13357953014974183</v>
      </c>
      <c r="AB39">
        <v>7.011945299573874E-2</v>
      </c>
      <c r="AC39">
        <v>-1.9593134639157229E-2</v>
      </c>
      <c r="AD39">
        <v>-0.13260266710813431</v>
      </c>
      <c r="AE39">
        <v>-0.2826944007984209</v>
      </c>
      <c r="AF39">
        <v>-0.42712696075579643</v>
      </c>
      <c r="AG39">
        <v>-0.54025389273406954</v>
      </c>
      <c r="AH39">
        <v>-0.67474017628185878</v>
      </c>
      <c r="AI39">
        <v>-0.82280576151158358</v>
      </c>
      <c r="AJ39">
        <v>-0.99573399384624095</v>
      </c>
      <c r="AK39">
        <v>-1.1878034449104224</v>
      </c>
      <c r="AL39">
        <v>-1.3583149995112547</v>
      </c>
      <c r="AM39">
        <v>-1.5670810555669104</v>
      </c>
      <c r="AN39">
        <v>-1.7440428009839333</v>
      </c>
      <c r="AO39">
        <v>-1.8409384753293767</v>
      </c>
      <c r="AP39">
        <v>-1.9289471863137055</v>
      </c>
      <c r="AQ39">
        <v>-2.0438559356378092</v>
      </c>
      <c r="AR39">
        <v>-2.1120436110561265</v>
      </c>
      <c r="AS39">
        <v>-2.1471594949881561</v>
      </c>
      <c r="AT39">
        <v>-2.1724798161217307</v>
      </c>
      <c r="AU39">
        <v>-2.118084185367398</v>
      </c>
      <c r="AV39">
        <v>-2.0205820482722392</v>
      </c>
      <c r="AW39">
        <v>-1.9832437712011788</v>
      </c>
      <c r="AX39">
        <v>-1.8688742845058568</v>
      </c>
      <c r="AY39">
        <v>-1.7137313086180421</v>
      </c>
      <c r="AZ39">
        <v>-1.5351973698559713</v>
      </c>
      <c r="BA39">
        <v>-1.3268027789863219</v>
      </c>
      <c r="BB39">
        <v>-1.160009133591096</v>
      </c>
      <c r="BC39">
        <v>-0.90372250340863747</v>
      </c>
      <c r="BD39">
        <v>-0.60917714787606114</v>
      </c>
      <c r="BE39">
        <v>-0.3521562819788886</v>
      </c>
      <c r="BF39">
        <v>-9.5546120639938503E-2</v>
      </c>
      <c r="BG39">
        <v>0.2023472334258643</v>
      </c>
      <c r="BH39">
        <v>0.44715322343920377</v>
      </c>
      <c r="BI39">
        <v>0.6580410864233186</v>
      </c>
      <c r="BJ39">
        <v>0.92873495896357272</v>
      </c>
      <c r="BK39">
        <v>1.0959639108314954</v>
      </c>
      <c r="BL39">
        <v>1.1896855387265164</v>
      </c>
      <c r="BM39">
        <v>1.3502291390822367</v>
      </c>
      <c r="BN39">
        <v>1.396519894198208</v>
      </c>
      <c r="BO39">
        <v>1.4046470778882962</v>
      </c>
      <c r="BP39">
        <v>1.4254776984216009</v>
      </c>
      <c r="BQ39">
        <v>1.4319932116545775</v>
      </c>
      <c r="BR39">
        <v>1.413154642454292</v>
      </c>
      <c r="BS39">
        <v>1.355018826277586</v>
      </c>
      <c r="BT39">
        <v>1.2115005178776233</v>
      </c>
      <c r="BU39">
        <v>1.1141780686630602</v>
      </c>
      <c r="BV39">
        <v>0.97865282618592808</v>
      </c>
      <c r="BW39">
        <v>0.83807635561207083</v>
      </c>
      <c r="BX39">
        <v>0.76994957757624205</v>
      </c>
      <c r="BY39">
        <v>0.70328392873575418</v>
      </c>
      <c r="BZ39">
        <v>0.57234457521244286</v>
      </c>
      <c r="CA39">
        <v>0.50883583467014659</v>
      </c>
      <c r="CB39">
        <v>0.42512507177012798</v>
      </c>
      <c r="CC39">
        <v>0.2402818076546549</v>
      </c>
      <c r="CD39">
        <v>0.10292980419476687</v>
      </c>
      <c r="CE39">
        <v>7.1801320341794622E-2</v>
      </c>
      <c r="CF39">
        <v>-4.9210385540379792E-2</v>
      </c>
      <c r="CG39">
        <v>-0.15424314499040331</v>
      </c>
      <c r="CH39">
        <v>-0.26437755838691535</v>
      </c>
      <c r="CI39">
        <v>-0.37728021715556415</v>
      </c>
      <c r="CJ39">
        <v>-0.48187681906376562</v>
      </c>
      <c r="CK39">
        <v>-0.64894362443566633</v>
      </c>
      <c r="CL39">
        <v>-0.77915413946085332</v>
      </c>
      <c r="CM39">
        <v>-0.94374845801987206</v>
      </c>
      <c r="CN39">
        <v>-1.154969664990964</v>
      </c>
      <c r="CO39">
        <v>-1.2646090768462539</v>
      </c>
      <c r="CP39">
        <v>-1.3679259990213002</v>
      </c>
      <c r="CQ39">
        <v>-1.5061222916359644</v>
      </c>
      <c r="CR39">
        <v>-1.6097659013560619</v>
      </c>
      <c r="CS39">
        <v>-1.6368872178428748</v>
      </c>
      <c r="CT39">
        <v>-1.6788614262983232</v>
      </c>
      <c r="CU39">
        <v>-1.8534244559444981</v>
      </c>
      <c r="CV39">
        <v>-1.92764629172516</v>
      </c>
    </row>
    <row r="40" spans="1:100" x14ac:dyDescent="0.55000000000000004">
      <c r="A40">
        <v>7.647125225229443E-3</v>
      </c>
      <c r="B40">
        <v>0.17808435180660107</v>
      </c>
      <c r="C40">
        <v>0.26263380962161509</v>
      </c>
      <c r="D40">
        <v>0.35318237647432738</v>
      </c>
      <c r="E40">
        <v>0.41585378256435396</v>
      </c>
      <c r="F40">
        <v>0.4615382904490406</v>
      </c>
      <c r="G40">
        <v>0.51260327807350325</v>
      </c>
      <c r="H40">
        <v>0.53145095945236176</v>
      </c>
      <c r="I40">
        <v>0.60237764545914863</v>
      </c>
      <c r="J40">
        <v>0.69440273989958157</v>
      </c>
      <c r="K40">
        <v>0.76591331759814096</v>
      </c>
      <c r="L40">
        <v>0.80040903743038405</v>
      </c>
      <c r="M40">
        <v>0.78504093011136</v>
      </c>
      <c r="N40">
        <v>0.75533871893680027</v>
      </c>
      <c r="O40">
        <v>0.70279741501946102</v>
      </c>
      <c r="P40">
        <v>0.65392709059457343</v>
      </c>
      <c r="Q40">
        <v>0.58263733696981956</v>
      </c>
      <c r="R40">
        <v>0.47030038162848048</v>
      </c>
      <c r="S40">
        <v>0.39001318274438895</v>
      </c>
      <c r="T40">
        <v>0.30759323910420167</v>
      </c>
      <c r="U40">
        <v>0.2256762057208887</v>
      </c>
      <c r="V40">
        <v>0.17231388827989488</v>
      </c>
      <c r="W40">
        <v>8.7696509815757578E-2</v>
      </c>
      <c r="X40">
        <v>-7.2176736882878347E-3</v>
      </c>
      <c r="Y40">
        <v>-0.12682019734121147</v>
      </c>
      <c r="Z40">
        <v>-0.2055960057584329</v>
      </c>
      <c r="AA40">
        <v>-0.2567534150859121</v>
      </c>
      <c r="AB40">
        <v>-0.34481564130458831</v>
      </c>
      <c r="AC40">
        <v>-0.44180466131582818</v>
      </c>
      <c r="AD40">
        <v>-0.55053540508038079</v>
      </c>
      <c r="AE40">
        <v>-0.66918841811388852</v>
      </c>
      <c r="AF40">
        <v>-0.79718586356668664</v>
      </c>
      <c r="AG40">
        <v>-0.88147750249655832</v>
      </c>
      <c r="AH40">
        <v>-0.94736524920227738</v>
      </c>
      <c r="AI40">
        <v>-1.0496345871034836</v>
      </c>
      <c r="AJ40">
        <v>-1.1684036042204957</v>
      </c>
      <c r="AK40">
        <v>-1.3002465676970907</v>
      </c>
      <c r="AL40">
        <v>-1.4187250095714055</v>
      </c>
      <c r="AM40">
        <v>-1.5619640202643035</v>
      </c>
      <c r="AN40">
        <v>-1.6795248850644218</v>
      </c>
      <c r="AO40">
        <v>-1.7196076458183966</v>
      </c>
      <c r="AP40">
        <v>-1.7486002602472541</v>
      </c>
      <c r="AQ40">
        <v>-1.81307153512825</v>
      </c>
      <c r="AR40">
        <v>-1.8224284508529687</v>
      </c>
      <c r="AS40">
        <v>-1.8176933839866221</v>
      </c>
      <c r="AT40">
        <v>-1.8085521556289466</v>
      </c>
      <c r="AU40">
        <v>-1.7617739566890001</v>
      </c>
      <c r="AV40">
        <v>-1.6522037460105554</v>
      </c>
      <c r="AW40">
        <v>-1.6072840815939391</v>
      </c>
      <c r="AX40">
        <v>-1.4863659424384261</v>
      </c>
      <c r="AY40">
        <v>-1.3296239532259488</v>
      </c>
      <c r="AZ40">
        <v>-1.1642905974955071</v>
      </c>
      <c r="BA40">
        <v>-0.95100077261042459</v>
      </c>
      <c r="BB40">
        <v>-0.78282994337043477</v>
      </c>
      <c r="BC40">
        <v>-0.53399241574400347</v>
      </c>
      <c r="BD40">
        <v>-0.23295533396308793</v>
      </c>
      <c r="BE40">
        <v>1.8805109454392878E-2</v>
      </c>
      <c r="BF40">
        <v>0.27655000587862455</v>
      </c>
      <c r="BG40">
        <v>0.56073907249247401</v>
      </c>
      <c r="BH40">
        <v>0.78715411600237384</v>
      </c>
      <c r="BI40">
        <v>0.97969783890194795</v>
      </c>
      <c r="BJ40">
        <v>1.2298434653872476</v>
      </c>
      <c r="BK40">
        <v>1.3744199514992375</v>
      </c>
      <c r="BL40">
        <v>1.4351865875112775</v>
      </c>
      <c r="BM40">
        <v>1.5718086406648248</v>
      </c>
      <c r="BN40">
        <v>1.5837053623616499</v>
      </c>
      <c r="BO40">
        <v>1.564989600971306</v>
      </c>
      <c r="BP40">
        <v>1.5597673451732685</v>
      </c>
      <c r="BQ40">
        <v>1.5102947915962806</v>
      </c>
      <c r="BR40">
        <v>1.4412591464517446</v>
      </c>
      <c r="BS40">
        <v>1.3350622588777792</v>
      </c>
      <c r="BT40">
        <v>1.135933844211336</v>
      </c>
      <c r="BU40">
        <v>0.99654839564802711</v>
      </c>
      <c r="BV40">
        <v>0.80977861067346801</v>
      </c>
      <c r="BW40">
        <v>0.62543908815450899</v>
      </c>
      <c r="BX40">
        <v>0.5317130355016958</v>
      </c>
      <c r="BY40">
        <v>0.45606804624206382</v>
      </c>
      <c r="BZ40">
        <v>0.30597782534734852</v>
      </c>
      <c r="CA40">
        <v>0.24099736785635303</v>
      </c>
      <c r="CB40">
        <v>0.14815263625330971</v>
      </c>
      <c r="CC40">
        <v>-5.1449009302030807E-2</v>
      </c>
      <c r="CD40">
        <v>-0.19996744184704143</v>
      </c>
      <c r="CE40">
        <v>-0.24745882377319023</v>
      </c>
      <c r="CF40">
        <v>-0.36858822555768694</v>
      </c>
      <c r="CG40">
        <v>-0.45219371327028157</v>
      </c>
      <c r="CH40">
        <v>-0.540871609188047</v>
      </c>
      <c r="CI40">
        <v>-0.62469373044256771</v>
      </c>
      <c r="CJ40">
        <v>-0.69498106285404249</v>
      </c>
      <c r="CK40">
        <v>-0.84740304781212195</v>
      </c>
      <c r="CL40">
        <v>-0.97214870989722491</v>
      </c>
      <c r="CM40">
        <v>-1.1187286772212213</v>
      </c>
      <c r="CN40">
        <v>-1.350095878749753</v>
      </c>
      <c r="CO40">
        <v>-1.4670387225656687</v>
      </c>
      <c r="CP40">
        <v>-1.565117670340439</v>
      </c>
      <c r="CQ40">
        <v>-1.7041791035788436</v>
      </c>
      <c r="CR40">
        <v>-1.7958214444216913</v>
      </c>
      <c r="CS40">
        <v>-1.8138890729649915</v>
      </c>
      <c r="CT40">
        <v>-1.856194681381818</v>
      </c>
      <c r="CU40">
        <v>-2.02196979415119</v>
      </c>
      <c r="CV40">
        <v>-2.1189535696833173</v>
      </c>
    </row>
    <row r="41" spans="1:100" x14ac:dyDescent="0.55000000000000004">
      <c r="A41">
        <v>-6.3481331844548156E-2</v>
      </c>
      <c r="B41">
        <v>0.1749607516518959</v>
      </c>
      <c r="C41">
        <v>0.28939890855053668</v>
      </c>
      <c r="D41">
        <v>0.40133100291563523</v>
      </c>
      <c r="E41">
        <v>0.47751427586236356</v>
      </c>
      <c r="F41">
        <v>0.53525668976029939</v>
      </c>
      <c r="G41">
        <v>0.60241876690023333</v>
      </c>
      <c r="H41">
        <v>0.63626140227171657</v>
      </c>
      <c r="I41">
        <v>0.74731300862852534</v>
      </c>
      <c r="J41">
        <v>0.88066001837542374</v>
      </c>
      <c r="K41">
        <v>0.97753021977018117</v>
      </c>
      <c r="L41">
        <v>1.0183562690608949</v>
      </c>
      <c r="M41">
        <v>1.014139526925012</v>
      </c>
      <c r="N41">
        <v>0.98537562766620923</v>
      </c>
      <c r="O41">
        <v>0.92731838713930825</v>
      </c>
      <c r="P41">
        <v>0.87430934078519063</v>
      </c>
      <c r="Q41">
        <v>0.79823801651181236</v>
      </c>
      <c r="R41">
        <v>0.63852356138225452</v>
      </c>
      <c r="S41">
        <v>0.54505482460419874</v>
      </c>
      <c r="T41">
        <v>0.44921356744083285</v>
      </c>
      <c r="U41">
        <v>0.34210402712677157</v>
      </c>
      <c r="V41">
        <v>0.2576186349382662</v>
      </c>
      <c r="W41">
        <v>0.13998755169391755</v>
      </c>
      <c r="X41">
        <v>1.6579783865355406E-2</v>
      </c>
      <c r="Y41">
        <v>-0.11143045060935912</v>
      </c>
      <c r="Z41">
        <v>-0.21031035960199934</v>
      </c>
      <c r="AA41">
        <v>-0.27673546316539671</v>
      </c>
      <c r="AB41">
        <v>-0.37015188254884884</v>
      </c>
      <c r="AC41">
        <v>-0.45862508831096849</v>
      </c>
      <c r="AD41">
        <v>-0.55422354179070599</v>
      </c>
      <c r="AE41">
        <v>-0.63732158399168726</v>
      </c>
      <c r="AF41">
        <v>-0.75500252990254779</v>
      </c>
      <c r="AG41">
        <v>-0.83332188936811991</v>
      </c>
      <c r="AH41">
        <v>-0.86276495356122973</v>
      </c>
      <c r="AI41">
        <v>-0.94153153798991995</v>
      </c>
      <c r="AJ41">
        <v>-1.0381996012857027</v>
      </c>
      <c r="AK41">
        <v>-1.1407439850355461</v>
      </c>
      <c r="AL41">
        <v>-1.237094578115995</v>
      </c>
      <c r="AM41">
        <v>-1.3597667773678548</v>
      </c>
      <c r="AN41">
        <v>-1.4673573433757479</v>
      </c>
      <c r="AO41">
        <v>-1.5193530277122611</v>
      </c>
      <c r="AP41">
        <v>-1.5589959952974555</v>
      </c>
      <c r="AQ41">
        <v>-1.6234004709775094</v>
      </c>
      <c r="AR41">
        <v>-1.6318170060970691</v>
      </c>
      <c r="AS41">
        <v>-1.6384457014600222</v>
      </c>
      <c r="AT41">
        <v>-1.6298038542488231</v>
      </c>
      <c r="AU41">
        <v>-1.6164350228308089</v>
      </c>
      <c r="AV41">
        <v>-1.5237406302569776</v>
      </c>
      <c r="AW41">
        <v>-1.4874749158216665</v>
      </c>
      <c r="AX41">
        <v>-1.381348224348278</v>
      </c>
      <c r="AY41">
        <v>-1.2448974514958595</v>
      </c>
      <c r="AZ41">
        <v>-1.0911311170363107</v>
      </c>
      <c r="BA41">
        <v>-0.86792169974038169</v>
      </c>
      <c r="BB41">
        <v>-0.68142467274352914</v>
      </c>
      <c r="BC41">
        <v>-0.41779298039350071</v>
      </c>
      <c r="BD41">
        <v>-0.10370262172777893</v>
      </c>
      <c r="BE41">
        <v>0.16550122335949968</v>
      </c>
      <c r="BF41">
        <v>0.44756031080598269</v>
      </c>
      <c r="BG41">
        <v>0.73378626457135598</v>
      </c>
      <c r="BH41">
        <v>0.9635746106222306</v>
      </c>
      <c r="BI41">
        <v>1.1604253944121525</v>
      </c>
      <c r="BJ41">
        <v>1.3999656462561494</v>
      </c>
      <c r="BK41">
        <v>1.5366645695434602</v>
      </c>
      <c r="BL41">
        <v>1.6046601818485458</v>
      </c>
      <c r="BM41">
        <v>1.7523892661519906</v>
      </c>
      <c r="BN41">
        <v>1.765274232599747</v>
      </c>
      <c r="BO41">
        <v>1.7555961562223814</v>
      </c>
      <c r="BP41">
        <v>1.7427657302315491</v>
      </c>
      <c r="BQ41">
        <v>1.6664898343709897</v>
      </c>
      <c r="BR41">
        <v>1.5670005127214004</v>
      </c>
      <c r="BS41">
        <v>1.4221989612279262</v>
      </c>
      <c r="BT41">
        <v>1.1949329633980597</v>
      </c>
      <c r="BU41">
        <v>1.0339197643203646</v>
      </c>
      <c r="BV41">
        <v>0.82313106938646008</v>
      </c>
      <c r="BW41">
        <v>0.62955956427940629</v>
      </c>
      <c r="BX41">
        <v>0.53631716514575822</v>
      </c>
      <c r="BY41">
        <v>0.4520206149684462</v>
      </c>
      <c r="BZ41">
        <v>0.28985403644999219</v>
      </c>
      <c r="CA41">
        <v>0.22106867504123121</v>
      </c>
      <c r="CB41">
        <v>0.10893399480643093</v>
      </c>
      <c r="CC41">
        <v>-0.10682056913306352</v>
      </c>
      <c r="CD41">
        <v>-0.25994420744849606</v>
      </c>
      <c r="CE41">
        <v>-0.31670722569663357</v>
      </c>
      <c r="CF41">
        <v>-0.41952135003424873</v>
      </c>
      <c r="CG41">
        <v>-0.48435113273821578</v>
      </c>
      <c r="CH41">
        <v>-0.54508003697339391</v>
      </c>
      <c r="CI41">
        <v>-0.59053286865956434</v>
      </c>
      <c r="CJ41">
        <v>-0.6256942764389859</v>
      </c>
      <c r="CK41">
        <v>-0.75391384610342405</v>
      </c>
      <c r="CL41">
        <v>-0.85966304703002216</v>
      </c>
      <c r="CM41">
        <v>-0.98531150496725339</v>
      </c>
      <c r="CN41">
        <v>-1.2165690429244929</v>
      </c>
      <c r="CO41">
        <v>-1.3198787471826003</v>
      </c>
      <c r="CP41">
        <v>-1.3983796177745895</v>
      </c>
      <c r="CQ41">
        <v>-1.5155720241522646</v>
      </c>
      <c r="CR41">
        <v>-1.5790098739018734</v>
      </c>
      <c r="CS41">
        <v>-1.5745075537244988</v>
      </c>
      <c r="CT41">
        <v>-1.6068210598618156</v>
      </c>
      <c r="CU41">
        <v>-1.7629311987197505</v>
      </c>
      <c r="CV41">
        <v>-1.8785955310200932</v>
      </c>
    </row>
    <row r="42" spans="1:100" x14ac:dyDescent="0.55000000000000004">
      <c r="A42">
        <v>-0.65814735644799371</v>
      </c>
      <c r="B42">
        <v>-0.36191120384918402</v>
      </c>
      <c r="C42">
        <v>-0.20871930978787279</v>
      </c>
      <c r="D42">
        <v>-6.6072231001162773E-2</v>
      </c>
      <c r="E42">
        <v>3.3141707139822542E-2</v>
      </c>
      <c r="F42">
        <v>0.11779992022561318</v>
      </c>
      <c r="G42">
        <v>0.21415948689113012</v>
      </c>
      <c r="H42">
        <v>0.28505237416466817</v>
      </c>
      <c r="I42">
        <v>0.47487669209795036</v>
      </c>
      <c r="J42">
        <v>0.6749606366923725</v>
      </c>
      <c r="K42">
        <v>0.83656942088110842</v>
      </c>
      <c r="L42">
        <v>0.93861421140746781</v>
      </c>
      <c r="M42">
        <v>1.0039548940948348</v>
      </c>
      <c r="N42">
        <v>1.0475627722813454</v>
      </c>
      <c r="O42">
        <v>1.0452085102394304</v>
      </c>
      <c r="P42">
        <v>1.0571585972722408</v>
      </c>
      <c r="Q42">
        <v>1.0381480797556568</v>
      </c>
      <c r="R42">
        <v>0.89328016357689299</v>
      </c>
      <c r="S42">
        <v>0.82995407486160944</v>
      </c>
      <c r="T42">
        <v>0.76908198251741244</v>
      </c>
      <c r="U42">
        <v>0.67646061644566335</v>
      </c>
      <c r="V42">
        <v>0.58647947025638403</v>
      </c>
      <c r="W42">
        <v>0.46168703869560163</v>
      </c>
      <c r="X42">
        <v>0.3269047535696874</v>
      </c>
      <c r="Y42">
        <v>0.18188233744906079</v>
      </c>
      <c r="Z42">
        <v>5.4205730983977587E-2</v>
      </c>
      <c r="AA42">
        <v>-4.6317969436179461E-2</v>
      </c>
      <c r="AB42">
        <v>-0.16231810250166412</v>
      </c>
      <c r="AC42">
        <v>-0.27236301235701293</v>
      </c>
      <c r="AD42">
        <v>-0.38815992087937889</v>
      </c>
      <c r="AE42">
        <v>-0.47167409437898172</v>
      </c>
      <c r="AF42">
        <v>-0.6144402761495813</v>
      </c>
      <c r="AG42">
        <v>-0.73279225110083235</v>
      </c>
      <c r="AH42">
        <v>-0.7651975572816001</v>
      </c>
      <c r="AI42">
        <v>-0.85259390010613001</v>
      </c>
      <c r="AJ42">
        <v>-0.95258488869956448</v>
      </c>
      <c r="AK42">
        <v>-1.0397568313368801</v>
      </c>
      <c r="AL42">
        <v>-1.1256344736292616</v>
      </c>
      <c r="AM42">
        <v>-1.2364136952516402</v>
      </c>
      <c r="AN42">
        <v>-1.340954915771305</v>
      </c>
      <c r="AO42">
        <v>-1.4131620545666383</v>
      </c>
      <c r="AP42">
        <v>-1.4673843340738828</v>
      </c>
      <c r="AQ42">
        <v>-1.5362026744240276</v>
      </c>
      <c r="AR42">
        <v>-1.5592839996433498</v>
      </c>
      <c r="AS42">
        <v>-1.5899901996065942</v>
      </c>
      <c r="AT42">
        <v>-1.5880412184803436</v>
      </c>
      <c r="AU42">
        <v>-1.6010698512402881</v>
      </c>
      <c r="AV42">
        <v>-1.5270377164607782</v>
      </c>
      <c r="AW42">
        <v>-1.5021013410453903</v>
      </c>
      <c r="AX42">
        <v>-1.4189706552783119</v>
      </c>
      <c r="AY42">
        <v>-1.3064644293740351</v>
      </c>
      <c r="AZ42">
        <v>-1.1818889975970395</v>
      </c>
      <c r="BA42">
        <v>-0.97569002240480984</v>
      </c>
      <c r="BB42">
        <v>-0.77972842830172584</v>
      </c>
      <c r="BC42">
        <v>-0.52116410988965123</v>
      </c>
      <c r="BD42">
        <v>-0.21108641824368019</v>
      </c>
      <c r="BE42">
        <v>7.8734713314845495E-2</v>
      </c>
      <c r="BF42">
        <v>0.38405278786873315</v>
      </c>
      <c r="BG42">
        <v>0.66985783704372737</v>
      </c>
      <c r="BH42">
        <v>0.90669020185949956</v>
      </c>
      <c r="BI42">
        <v>1.1106850331102669</v>
      </c>
      <c r="BJ42">
        <v>1.3346468015373902</v>
      </c>
      <c r="BK42">
        <v>1.458655498093268</v>
      </c>
      <c r="BL42">
        <v>1.5368987366542231</v>
      </c>
      <c r="BM42">
        <v>1.7139060722857618</v>
      </c>
      <c r="BN42">
        <v>1.7460430435210332</v>
      </c>
      <c r="BO42">
        <v>1.7611654000718939</v>
      </c>
      <c r="BP42">
        <v>1.763764968004474</v>
      </c>
      <c r="BQ42">
        <v>1.6973583036966795</v>
      </c>
      <c r="BR42">
        <v>1.6002507948074771</v>
      </c>
      <c r="BS42">
        <v>1.4563103607807912</v>
      </c>
      <c r="BT42">
        <v>1.2345852543482223</v>
      </c>
      <c r="BU42">
        <v>1.0643870000829134</v>
      </c>
      <c r="BV42">
        <v>0.84423532193281081</v>
      </c>
      <c r="BW42">
        <v>0.67058869175544222</v>
      </c>
      <c r="BX42">
        <v>0.59145547250718611</v>
      </c>
      <c r="BY42">
        <v>0.51803702557795062</v>
      </c>
      <c r="BZ42">
        <v>0.36598655331131957</v>
      </c>
      <c r="CA42">
        <v>0.30763317175369381</v>
      </c>
      <c r="CB42">
        <v>0.18895834533077738</v>
      </c>
      <c r="CC42">
        <v>-3.9541661517935492E-2</v>
      </c>
      <c r="CD42">
        <v>-0.20055516005567472</v>
      </c>
      <c r="CE42">
        <v>-0.28907777081614422</v>
      </c>
      <c r="CF42">
        <v>-0.38955433702662889</v>
      </c>
      <c r="CG42">
        <v>-0.46332565673973464</v>
      </c>
      <c r="CH42">
        <v>-0.52188359579817767</v>
      </c>
      <c r="CI42">
        <v>-0.54668570012906437</v>
      </c>
      <c r="CJ42">
        <v>-0.57403090152806246</v>
      </c>
      <c r="CK42">
        <v>-0.68512623665410211</v>
      </c>
      <c r="CL42">
        <v>-0.77978403148915443</v>
      </c>
      <c r="CM42">
        <v>-0.91365707523438722</v>
      </c>
      <c r="CN42">
        <v>-1.1448470169858784</v>
      </c>
      <c r="CO42">
        <v>-1.2488780520312228</v>
      </c>
      <c r="CP42">
        <v>-1.3280000671520198</v>
      </c>
      <c r="CQ42">
        <v>-1.4354874683750531</v>
      </c>
      <c r="CR42">
        <v>-1.4872122309240936</v>
      </c>
      <c r="CS42">
        <v>-1.4687722718314971</v>
      </c>
      <c r="CT42">
        <v>-1.4892404137367758</v>
      </c>
      <c r="CU42">
        <v>-1.6033044900745228</v>
      </c>
      <c r="CV42">
        <v>-1.7232689609133343</v>
      </c>
    </row>
    <row r="43" spans="1:100" x14ac:dyDescent="0.55000000000000004">
      <c r="A43">
        <v>-0.76406366796958669</v>
      </c>
      <c r="B43">
        <v>-0.46396006125558542</v>
      </c>
      <c r="C43">
        <v>-0.30309947736005916</v>
      </c>
      <c r="D43">
        <v>-0.16168021908938107</v>
      </c>
      <c r="E43">
        <v>-6.671440682655172E-2</v>
      </c>
      <c r="F43">
        <v>2.0279652664773797E-2</v>
      </c>
      <c r="G43">
        <v>0.11560300562056121</v>
      </c>
      <c r="H43">
        <v>0.19060953119336754</v>
      </c>
      <c r="I43">
        <v>0.39311883512951717</v>
      </c>
      <c r="J43">
        <v>0.59647713406808167</v>
      </c>
      <c r="K43">
        <v>0.77136170922587688</v>
      </c>
      <c r="L43">
        <v>0.89353319829793321</v>
      </c>
      <c r="M43">
        <v>1.0066432821112308</v>
      </c>
      <c r="N43">
        <v>1.0943098038673287</v>
      </c>
      <c r="O43">
        <v>1.1293068366362644</v>
      </c>
      <c r="P43">
        <v>1.184482388610874</v>
      </c>
      <c r="Q43">
        <v>1.2096562737283207</v>
      </c>
      <c r="R43">
        <v>1.1012799953926049</v>
      </c>
      <c r="S43">
        <v>1.0762328380943611</v>
      </c>
      <c r="T43">
        <v>1.0582137155819997</v>
      </c>
      <c r="U43">
        <v>0.9990279919055145</v>
      </c>
      <c r="V43">
        <v>0.94187212036198198</v>
      </c>
      <c r="W43">
        <v>0.86230131447421188</v>
      </c>
      <c r="X43">
        <v>0.75877871585092149</v>
      </c>
      <c r="Y43">
        <v>0.64905253054549938</v>
      </c>
      <c r="Z43">
        <v>0.52958002976725971</v>
      </c>
      <c r="AA43">
        <v>0.42462694946193813</v>
      </c>
      <c r="AB43">
        <v>0.31528719321329884</v>
      </c>
      <c r="AC43">
        <v>0.19989336718573544</v>
      </c>
      <c r="AD43">
        <v>8.711825387953967E-2</v>
      </c>
      <c r="AE43">
        <v>1.4501510346343045E-2</v>
      </c>
      <c r="AF43">
        <v>-0.12709803317606652</v>
      </c>
      <c r="AG43">
        <v>-0.25859775551365105</v>
      </c>
      <c r="AH43">
        <v>-0.28746360706332902</v>
      </c>
      <c r="AI43">
        <v>-0.38669299854535821</v>
      </c>
      <c r="AJ43">
        <v>-0.49859469832908593</v>
      </c>
      <c r="AK43">
        <v>-0.59066583448083465</v>
      </c>
      <c r="AL43">
        <v>-0.70091408916738651</v>
      </c>
      <c r="AM43">
        <v>-0.82973032991462181</v>
      </c>
      <c r="AN43">
        <v>-0.94713820388803571</v>
      </c>
      <c r="AO43">
        <v>-1.0602989544369337</v>
      </c>
      <c r="AP43">
        <v>-1.1451999675015412</v>
      </c>
      <c r="AQ43">
        <v>-1.2427207400652596</v>
      </c>
      <c r="AR43">
        <v>-1.3064202565830865</v>
      </c>
      <c r="AS43">
        <v>-1.3832588411437912</v>
      </c>
      <c r="AT43">
        <v>-1.4135908475517023</v>
      </c>
      <c r="AU43">
        <v>-1.471115304719796</v>
      </c>
      <c r="AV43">
        <v>-1.4398442174516071</v>
      </c>
      <c r="AW43">
        <v>-1.4573077922832933</v>
      </c>
      <c r="AX43">
        <v>-1.4271864200703346</v>
      </c>
      <c r="AY43">
        <v>-1.3465725487856435</v>
      </c>
      <c r="AZ43">
        <v>-1.2569813668563337</v>
      </c>
      <c r="BA43">
        <v>-1.0709167548831413</v>
      </c>
      <c r="BB43">
        <v>-0.86887840977214514</v>
      </c>
      <c r="BC43">
        <v>-0.61874772689408541</v>
      </c>
      <c r="BD43">
        <v>-0.32477567597410661</v>
      </c>
      <c r="BE43">
        <v>-2.227819089607248E-2</v>
      </c>
      <c r="BF43">
        <v>0.3017342561381382</v>
      </c>
      <c r="BG43">
        <v>0.58920134112547828</v>
      </c>
      <c r="BH43">
        <v>0.83921959284155134</v>
      </c>
      <c r="BI43">
        <v>1.0548442618649052</v>
      </c>
      <c r="BJ43">
        <v>1.2744171206163295</v>
      </c>
      <c r="BK43">
        <v>1.4186647817293583</v>
      </c>
      <c r="BL43">
        <v>1.5248854883495975</v>
      </c>
      <c r="BM43">
        <v>1.7351947640883503</v>
      </c>
      <c r="BN43">
        <v>1.7938907350461069</v>
      </c>
      <c r="BO43">
        <v>1.8235830505522133</v>
      </c>
      <c r="BP43">
        <v>1.8285078603285154</v>
      </c>
      <c r="BQ43">
        <v>1.7659239883234537</v>
      </c>
      <c r="BR43">
        <v>1.6660381268564894</v>
      </c>
      <c r="BS43">
        <v>1.5144306310551015</v>
      </c>
      <c r="BT43">
        <v>1.298666390050474</v>
      </c>
      <c r="BU43">
        <v>1.1161912527027551</v>
      </c>
      <c r="BV43">
        <v>0.891259907499107</v>
      </c>
      <c r="BW43">
        <v>0.74173000304637793</v>
      </c>
      <c r="BX43">
        <v>0.6638896358006382</v>
      </c>
      <c r="BY43">
        <v>0.58711302231411189</v>
      </c>
      <c r="BZ43">
        <v>0.42893947727481363</v>
      </c>
      <c r="CA43">
        <v>0.33899437438631674</v>
      </c>
      <c r="CB43">
        <v>0.19904616195811259</v>
      </c>
      <c r="CC43">
        <v>-4.2789718562103701E-2</v>
      </c>
      <c r="CD43">
        <v>-0.20906687003704977</v>
      </c>
      <c r="CE43">
        <v>-0.32019771549124948</v>
      </c>
      <c r="CF43">
        <v>-0.41185824594189457</v>
      </c>
      <c r="CG43">
        <v>-0.49255676532588416</v>
      </c>
      <c r="CH43">
        <v>-0.55573075367643143</v>
      </c>
      <c r="CI43">
        <v>-0.57662858009007112</v>
      </c>
      <c r="CJ43">
        <v>-0.61449434768076572</v>
      </c>
      <c r="CK43">
        <v>-0.72469612583434961</v>
      </c>
      <c r="CL43">
        <v>-0.82344667272804883</v>
      </c>
      <c r="CM43">
        <v>-0.97086283292671161</v>
      </c>
      <c r="CN43">
        <v>-1.1860284960612433</v>
      </c>
      <c r="CO43">
        <v>-1.2863400487919725</v>
      </c>
      <c r="CP43">
        <v>-1.3647956102475425</v>
      </c>
      <c r="CQ43">
        <v>-1.4508695763212121</v>
      </c>
      <c r="CR43">
        <v>-1.4965219137302141</v>
      </c>
      <c r="CS43">
        <v>-1.4750988804288983</v>
      </c>
      <c r="CT43">
        <v>-1.5027829072854435</v>
      </c>
      <c r="CU43">
        <v>-1.5924129017056599</v>
      </c>
      <c r="CV43">
        <v>-1.7115752450726296</v>
      </c>
    </row>
    <row r="44" spans="1:100" x14ac:dyDescent="0.55000000000000004">
      <c r="A44">
        <v>-0.65040236141795937</v>
      </c>
      <c r="B44">
        <v>-0.41380440610929436</v>
      </c>
      <c r="C44">
        <v>-0.29566870140452683</v>
      </c>
      <c r="D44">
        <v>-0.18370553819335991</v>
      </c>
      <c r="E44">
        <v>-0.11903665482840753</v>
      </c>
      <c r="F44">
        <v>-4.9586462715385485E-2</v>
      </c>
      <c r="G44">
        <v>2.7096712051970916E-2</v>
      </c>
      <c r="H44">
        <v>8.576797389548925E-2</v>
      </c>
      <c r="I44">
        <v>0.25089034269360466</v>
      </c>
      <c r="J44">
        <v>0.42061247690422038</v>
      </c>
      <c r="K44">
        <v>0.56741945617656053</v>
      </c>
      <c r="L44">
        <v>0.68366564794812035</v>
      </c>
      <c r="M44">
        <v>0.81204391319356894</v>
      </c>
      <c r="N44">
        <v>0.91848100657428777</v>
      </c>
      <c r="O44">
        <v>0.98133091742841005</v>
      </c>
      <c r="P44">
        <v>1.0604508365351111</v>
      </c>
      <c r="Q44">
        <v>1.1159115833520732</v>
      </c>
      <c r="R44">
        <v>1.0491175575640059</v>
      </c>
      <c r="S44">
        <v>1.058691022717887</v>
      </c>
      <c r="T44">
        <v>1.0722195125576806</v>
      </c>
      <c r="U44">
        <v>1.0486614005031665</v>
      </c>
      <c r="V44">
        <v>1.0253274337246898</v>
      </c>
      <c r="W44">
        <v>0.98141015673336685</v>
      </c>
      <c r="X44">
        <v>0.90675872885216546</v>
      </c>
      <c r="Y44">
        <v>0.81671605882850851</v>
      </c>
      <c r="Z44">
        <v>0.69675922055279271</v>
      </c>
      <c r="AA44">
        <v>0.58957996889199982</v>
      </c>
      <c r="AB44">
        <v>0.48176023208778296</v>
      </c>
      <c r="AC44">
        <v>0.36112526779075799</v>
      </c>
      <c r="AD44">
        <v>0.24131721243939908</v>
      </c>
      <c r="AE44">
        <v>0.16778153084422615</v>
      </c>
      <c r="AF44">
        <v>3.3494681795544164E-2</v>
      </c>
      <c r="AG44">
        <v>-8.9330606079943309E-2</v>
      </c>
      <c r="AH44">
        <v>-9.84268734777171E-2</v>
      </c>
      <c r="AI44">
        <v>-0.18310548346719466</v>
      </c>
      <c r="AJ44">
        <v>-0.28014720080610228</v>
      </c>
      <c r="AK44">
        <v>-0.35250030496470103</v>
      </c>
      <c r="AL44">
        <v>-0.45553446416435434</v>
      </c>
      <c r="AM44">
        <v>-0.55915633826628663</v>
      </c>
      <c r="AN44">
        <v>-0.63638588988064748</v>
      </c>
      <c r="AO44">
        <v>-0.7281453495482707</v>
      </c>
      <c r="AP44">
        <v>-0.78603907098540571</v>
      </c>
      <c r="AQ44">
        <v>-0.8567163129598131</v>
      </c>
      <c r="AR44">
        <v>-0.90458957032580245</v>
      </c>
      <c r="AS44">
        <v>-0.97961196363502534</v>
      </c>
      <c r="AT44">
        <v>-1.0019097891772286</v>
      </c>
      <c r="AU44">
        <v>-1.0741540503182672</v>
      </c>
      <c r="AV44">
        <v>-1.0737418174328992</v>
      </c>
      <c r="AW44">
        <v>-1.1189986602706925</v>
      </c>
      <c r="AX44">
        <v>-1.1295704923829495</v>
      </c>
      <c r="AY44">
        <v>-1.0754047122783088</v>
      </c>
      <c r="AZ44">
        <v>-1.0257933925286016</v>
      </c>
      <c r="BA44">
        <v>-0.89017111768545909</v>
      </c>
      <c r="BB44">
        <v>-0.71801557902544855</v>
      </c>
      <c r="BC44">
        <v>-0.51837459241189066</v>
      </c>
      <c r="BD44">
        <v>-0.29213818866626401</v>
      </c>
      <c r="BE44">
        <v>-3.9735044271883506E-2</v>
      </c>
      <c r="BF44">
        <v>0.23263811048619162</v>
      </c>
      <c r="BG44">
        <v>0.45476849959662341</v>
      </c>
      <c r="BH44">
        <v>0.66304832750349341</v>
      </c>
      <c r="BI44">
        <v>0.8472526043252715</v>
      </c>
      <c r="BJ44">
        <v>1.0210877906432765</v>
      </c>
      <c r="BK44">
        <v>1.1503444908188389</v>
      </c>
      <c r="BL44">
        <v>1.2505704205399129</v>
      </c>
      <c r="BM44">
        <v>1.4461492997725161</v>
      </c>
      <c r="BN44">
        <v>1.4922901015319534</v>
      </c>
      <c r="BO44">
        <v>1.4915184211303896</v>
      </c>
      <c r="BP44">
        <v>1.471243150482106</v>
      </c>
      <c r="BQ44">
        <v>1.3970153521264965</v>
      </c>
      <c r="BR44">
        <v>1.2851577434263177</v>
      </c>
      <c r="BS44">
        <v>1.1358873766556061</v>
      </c>
      <c r="BT44">
        <v>0.93846311100975688</v>
      </c>
      <c r="BU44">
        <v>0.76226389997013932</v>
      </c>
      <c r="BV44">
        <v>0.55632306390888486</v>
      </c>
      <c r="BW44">
        <v>0.45241709980277306</v>
      </c>
      <c r="BX44">
        <v>0.38271507429948809</v>
      </c>
      <c r="BY44">
        <v>0.31119859392719712</v>
      </c>
      <c r="BZ44">
        <v>0.17260316416634597</v>
      </c>
      <c r="CA44">
        <v>8.7965038660853437E-2</v>
      </c>
      <c r="CB44">
        <v>-2.6491294607138026E-2</v>
      </c>
      <c r="CC44">
        <v>-0.22349805854963203</v>
      </c>
      <c r="CD44">
        <v>-0.33775905114745541</v>
      </c>
      <c r="CE44">
        <v>-0.41303081605772413</v>
      </c>
      <c r="CF44">
        <v>-0.45238869974888846</v>
      </c>
      <c r="CG44">
        <v>-0.49541520686239604</v>
      </c>
      <c r="CH44">
        <v>-0.52300619530589354</v>
      </c>
      <c r="CI44">
        <v>-0.5144499995039048</v>
      </c>
      <c r="CJ44">
        <v>-0.536026420404903</v>
      </c>
      <c r="CK44">
        <v>-0.60733658434311744</v>
      </c>
      <c r="CL44">
        <v>-0.66762811308580461</v>
      </c>
      <c r="CM44">
        <v>-0.78913548713140769</v>
      </c>
      <c r="CN44">
        <v>-0.95415264519887788</v>
      </c>
      <c r="CO44">
        <v>-1.0224333642731633</v>
      </c>
      <c r="CP44">
        <v>-1.0797242720716915</v>
      </c>
      <c r="CQ44">
        <v>-1.1403586146960061</v>
      </c>
      <c r="CR44">
        <v>-1.1803515242983313</v>
      </c>
      <c r="CS44">
        <v>-1.1659014248671908</v>
      </c>
      <c r="CT44">
        <v>-1.2067175807024035</v>
      </c>
      <c r="CU44">
        <v>-1.2667932435536193</v>
      </c>
      <c r="CV44">
        <v>-1.3690584319612944</v>
      </c>
    </row>
    <row r="45" spans="1:100" x14ac:dyDescent="0.55000000000000004">
      <c r="A45">
        <v>-0.13990587944928246</v>
      </c>
      <c r="B45">
        <v>5.0403025252185327E-3</v>
      </c>
      <c r="C45">
        <v>5.0658507313697761E-2</v>
      </c>
      <c r="D45">
        <v>0.11108303259576553</v>
      </c>
      <c r="E45">
        <v>0.12969395202090797</v>
      </c>
      <c r="F45">
        <v>0.17339199888210097</v>
      </c>
      <c r="G45">
        <v>0.22561564635833237</v>
      </c>
      <c r="H45">
        <v>0.25546110063125554</v>
      </c>
      <c r="I45">
        <v>0.36112036234515588</v>
      </c>
      <c r="J45">
        <v>0.47182796569303531</v>
      </c>
      <c r="K45">
        <v>0.55941262988896723</v>
      </c>
      <c r="L45">
        <v>0.61406244626937057</v>
      </c>
      <c r="M45">
        <v>0.69993009711211951</v>
      </c>
      <c r="N45">
        <v>0.77128159166450594</v>
      </c>
      <c r="O45">
        <v>0.80148832471756581</v>
      </c>
      <c r="P45">
        <v>0.83911742412269441</v>
      </c>
      <c r="Q45">
        <v>0.873754715999978</v>
      </c>
      <c r="R45">
        <v>0.81900717426017766</v>
      </c>
      <c r="S45">
        <v>0.83725535423787667</v>
      </c>
      <c r="T45">
        <v>0.84231357823829223</v>
      </c>
      <c r="U45">
        <v>0.82042603431053596</v>
      </c>
      <c r="V45">
        <v>0.78224947211685336</v>
      </c>
      <c r="W45">
        <v>0.71930244770173801</v>
      </c>
      <c r="X45">
        <v>0.63682757665491718</v>
      </c>
      <c r="Y45">
        <v>0.53915933746501765</v>
      </c>
      <c r="Z45">
        <v>0.3961426949460739</v>
      </c>
      <c r="AA45">
        <v>0.27162214438369081</v>
      </c>
      <c r="AB45">
        <v>0.16345412103162632</v>
      </c>
      <c r="AC45">
        <v>4.8477440180804687E-2</v>
      </c>
      <c r="AD45">
        <v>-6.8414886797407801E-2</v>
      </c>
      <c r="AE45">
        <v>-0.13967422263921983</v>
      </c>
      <c r="AF45">
        <v>-0.24771992851496627</v>
      </c>
      <c r="AG45">
        <v>-0.33853370021211121</v>
      </c>
      <c r="AH45">
        <v>-0.32462510799888822</v>
      </c>
      <c r="AI45">
        <v>-0.38832955614415826</v>
      </c>
      <c r="AJ45">
        <v>-0.45311925251672053</v>
      </c>
      <c r="AK45">
        <v>-0.49804498645947642</v>
      </c>
      <c r="AL45">
        <v>-0.55888702653882727</v>
      </c>
      <c r="AM45">
        <v>-0.6039286057676887</v>
      </c>
      <c r="AN45">
        <v>-0.62539850158050492</v>
      </c>
      <c r="AO45">
        <v>-0.67430870947925636</v>
      </c>
      <c r="AP45">
        <v>-0.69737965975119076</v>
      </c>
      <c r="AQ45">
        <v>-0.73207481524250773</v>
      </c>
      <c r="AR45">
        <v>-0.75032612649212926</v>
      </c>
      <c r="AS45">
        <v>-0.82208376970313934</v>
      </c>
      <c r="AT45">
        <v>-0.8481098165192491</v>
      </c>
      <c r="AU45">
        <v>-0.93425655152363518</v>
      </c>
      <c r="AV45">
        <v>-0.95198096991292125</v>
      </c>
      <c r="AW45">
        <v>-1.0135240814113413</v>
      </c>
      <c r="AX45">
        <v>-1.0528195390007986</v>
      </c>
      <c r="AY45">
        <v>-1.0236280597563485</v>
      </c>
      <c r="AZ45">
        <v>-1.0062716257541342</v>
      </c>
      <c r="BA45">
        <v>-0.90491305964875846</v>
      </c>
      <c r="BB45">
        <v>-0.76436830279905976</v>
      </c>
      <c r="BC45">
        <v>-0.60690444624292184</v>
      </c>
      <c r="BD45">
        <v>-0.43314050660953191</v>
      </c>
      <c r="BE45">
        <v>-0.22618337550756248</v>
      </c>
      <c r="BF45">
        <v>1.0571060905811967E-2</v>
      </c>
      <c r="BG45">
        <v>0.1986775357215817</v>
      </c>
      <c r="BH45">
        <v>0.39328197245424085</v>
      </c>
      <c r="BI45">
        <v>0.5764365139036326</v>
      </c>
      <c r="BJ45">
        <v>0.75840718962566056</v>
      </c>
      <c r="BK45">
        <v>0.92017310196910163</v>
      </c>
      <c r="BL45">
        <v>1.0468182667635304</v>
      </c>
      <c r="BM45">
        <v>1.2470718018411622</v>
      </c>
      <c r="BN45">
        <v>1.3139899227290799</v>
      </c>
      <c r="BO45">
        <v>1.3191701912522265</v>
      </c>
      <c r="BP45">
        <v>1.3022217827043014</v>
      </c>
      <c r="BQ45">
        <v>1.2222993848198795</v>
      </c>
      <c r="BR45">
        <v>1.1061375145559977</v>
      </c>
      <c r="BS45">
        <v>0.96094105559006526</v>
      </c>
      <c r="BT45">
        <v>0.78075023535399746</v>
      </c>
      <c r="BU45">
        <v>0.62002415324400573</v>
      </c>
      <c r="BV45">
        <v>0.43968304511699918</v>
      </c>
      <c r="BW45">
        <v>0.34890902226281123</v>
      </c>
      <c r="BX45">
        <v>0.2563838822891365</v>
      </c>
      <c r="BY45">
        <v>0.16402747078427057</v>
      </c>
      <c r="BZ45">
        <v>5.3090874594493619E-3</v>
      </c>
      <c r="CA45">
        <v>-0.10810562570412252</v>
      </c>
      <c r="CB45">
        <v>-0.2205795865711451</v>
      </c>
      <c r="CC45">
        <v>-0.37560136769121172</v>
      </c>
      <c r="CD45">
        <v>-0.43714367080433131</v>
      </c>
      <c r="CE45">
        <v>-0.47019670568590016</v>
      </c>
      <c r="CF45">
        <v>-0.45855588154452509</v>
      </c>
      <c r="CG45">
        <v>-0.44752515198600279</v>
      </c>
      <c r="CH45">
        <v>-0.43702407427788631</v>
      </c>
      <c r="CI45">
        <v>-0.40052907708919894</v>
      </c>
      <c r="CJ45">
        <v>-0.39704069604617931</v>
      </c>
      <c r="CK45">
        <v>-0.42171251393651338</v>
      </c>
      <c r="CL45">
        <v>-0.44135624148317804</v>
      </c>
      <c r="CM45">
        <v>-0.49975991351252014</v>
      </c>
      <c r="CN45">
        <v>-0.59212589922897885</v>
      </c>
      <c r="CO45">
        <v>-0.60999745359206936</v>
      </c>
      <c r="CP45">
        <v>-0.61963238372092322</v>
      </c>
      <c r="CQ45">
        <v>-0.62863599093911449</v>
      </c>
      <c r="CR45">
        <v>-0.64412834918426609</v>
      </c>
      <c r="CS45">
        <v>-0.63526343270439078</v>
      </c>
      <c r="CT45">
        <v>-0.71013162705843347</v>
      </c>
      <c r="CU45">
        <v>-0.76688399347532388</v>
      </c>
      <c r="CV45">
        <v>-0.86434834844408936</v>
      </c>
    </row>
    <row r="46" spans="1:100" x14ac:dyDescent="0.55000000000000004">
      <c r="A46">
        <v>0.29491439845779926</v>
      </c>
      <c r="B46">
        <v>0.40171228312837282</v>
      </c>
      <c r="C46">
        <v>0.40709937641775107</v>
      </c>
      <c r="D46">
        <v>0.43989075991956134</v>
      </c>
      <c r="E46">
        <v>0.43219666031905302</v>
      </c>
      <c r="F46">
        <v>0.46234023860504031</v>
      </c>
      <c r="G46">
        <v>0.49223505602999584</v>
      </c>
      <c r="H46">
        <v>0.49149936765316388</v>
      </c>
      <c r="I46">
        <v>0.55636557926789909</v>
      </c>
      <c r="J46">
        <v>0.63049606204840325</v>
      </c>
      <c r="K46">
        <v>0.66902066795423354</v>
      </c>
      <c r="L46">
        <v>0.67130665958570312</v>
      </c>
      <c r="M46">
        <v>0.71910262874606212</v>
      </c>
      <c r="N46">
        <v>0.75803873592850279</v>
      </c>
      <c r="O46">
        <v>0.75342608688203039</v>
      </c>
      <c r="P46">
        <v>0.7606117408484423</v>
      </c>
      <c r="Q46">
        <v>0.77174726410477523</v>
      </c>
      <c r="R46">
        <v>0.68962330570827712</v>
      </c>
      <c r="S46">
        <v>0.69320159716347651</v>
      </c>
      <c r="T46">
        <v>0.6839787103518703</v>
      </c>
      <c r="U46">
        <v>0.65810392256010153</v>
      </c>
      <c r="V46">
        <v>0.59246107084885646</v>
      </c>
      <c r="W46">
        <v>0.50255347660958838</v>
      </c>
      <c r="X46">
        <v>0.41779886673388961</v>
      </c>
      <c r="Y46">
        <v>0.31176492531190325</v>
      </c>
      <c r="Z46">
        <v>0.14418951893581022</v>
      </c>
      <c r="AA46">
        <v>9.7549311302277588E-3</v>
      </c>
      <c r="AB46">
        <v>-9.7020917743743426E-2</v>
      </c>
      <c r="AC46">
        <v>-0.20806807177538353</v>
      </c>
      <c r="AD46">
        <v>-0.32457135066235882</v>
      </c>
      <c r="AE46">
        <v>-0.39316905255998469</v>
      </c>
      <c r="AF46">
        <v>-0.49450719167737389</v>
      </c>
      <c r="AG46">
        <v>-0.58200399548931037</v>
      </c>
      <c r="AH46">
        <v>-0.5602721915343214</v>
      </c>
      <c r="AI46">
        <v>-0.61348167397735609</v>
      </c>
      <c r="AJ46">
        <v>-0.67075316316703115</v>
      </c>
      <c r="AK46">
        <v>-0.7089557769914373</v>
      </c>
      <c r="AL46">
        <v>-0.73771501311181886</v>
      </c>
      <c r="AM46">
        <v>-0.73153798116536894</v>
      </c>
      <c r="AN46">
        <v>-0.71878486318904855</v>
      </c>
      <c r="AO46">
        <v>-0.73190907253110826</v>
      </c>
      <c r="AP46">
        <v>-0.72549429484679906</v>
      </c>
      <c r="AQ46">
        <v>-0.72285959721896931</v>
      </c>
      <c r="AR46">
        <v>-0.6959930130262183</v>
      </c>
      <c r="AS46">
        <v>-0.74552145310184104</v>
      </c>
      <c r="AT46">
        <v>-0.75081141112280492</v>
      </c>
      <c r="AU46">
        <v>-0.81682899333442671</v>
      </c>
      <c r="AV46">
        <v>-0.81436965464781219</v>
      </c>
      <c r="AW46">
        <v>-0.84399378639496836</v>
      </c>
      <c r="AX46">
        <v>-0.86799271702682679</v>
      </c>
      <c r="AY46">
        <v>-0.83329957441473135</v>
      </c>
      <c r="AZ46">
        <v>-0.81117538213964557</v>
      </c>
      <c r="BA46">
        <v>-0.71356641114131325</v>
      </c>
      <c r="BB46">
        <v>-0.58281035435307305</v>
      </c>
      <c r="BC46">
        <v>-0.45620400649338011</v>
      </c>
      <c r="BD46">
        <v>-0.31062162351605871</v>
      </c>
      <c r="BE46">
        <v>-0.13664937401549646</v>
      </c>
      <c r="BF46">
        <v>7.1313825312074447E-2</v>
      </c>
      <c r="BG46">
        <v>0.22692483798245797</v>
      </c>
      <c r="BH46">
        <v>0.38789427219251787</v>
      </c>
      <c r="BI46">
        <v>0.55661144329044909</v>
      </c>
      <c r="BJ46">
        <v>0.72696094180278437</v>
      </c>
      <c r="BK46">
        <v>0.88158837744698548</v>
      </c>
      <c r="BL46">
        <v>1.0024056330010258</v>
      </c>
      <c r="BM46">
        <v>1.1800023106729414</v>
      </c>
      <c r="BN46">
        <v>1.2448919274393144</v>
      </c>
      <c r="BO46">
        <v>1.2374705409637707</v>
      </c>
      <c r="BP46">
        <v>1.2086466046191937</v>
      </c>
      <c r="BQ46">
        <v>1.1072893975750866</v>
      </c>
      <c r="BR46">
        <v>0.9800509162207488</v>
      </c>
      <c r="BS46">
        <v>0.84424985226980132</v>
      </c>
      <c r="BT46">
        <v>0.67569017570104761</v>
      </c>
      <c r="BU46">
        <v>0.52502473612885847</v>
      </c>
      <c r="BV46">
        <v>0.36055701145871749</v>
      </c>
      <c r="BW46">
        <v>0.2726942252210306</v>
      </c>
      <c r="BX46">
        <v>0.16073294396041118</v>
      </c>
      <c r="BY46">
        <v>5.6240549177024701E-2</v>
      </c>
      <c r="BZ46">
        <v>-0.11287751173285054</v>
      </c>
      <c r="CA46">
        <v>-0.22903870791667882</v>
      </c>
      <c r="CB46">
        <v>-0.32745536188742452</v>
      </c>
      <c r="CC46">
        <v>-0.4276911005823254</v>
      </c>
      <c r="CD46">
        <v>-0.44542752602001245</v>
      </c>
      <c r="CE46">
        <v>-0.44704749140415107</v>
      </c>
      <c r="CF46">
        <v>-0.40014937403074086</v>
      </c>
      <c r="CG46">
        <v>-0.34844283724579184</v>
      </c>
      <c r="CH46">
        <v>-0.30740171933404892</v>
      </c>
      <c r="CI46">
        <v>-0.25087039225777297</v>
      </c>
      <c r="CJ46">
        <v>-0.22792160186576219</v>
      </c>
      <c r="CK46">
        <v>-0.20295815383782626</v>
      </c>
      <c r="CL46">
        <v>-0.18489739151473369</v>
      </c>
      <c r="CM46">
        <v>-0.19371486773669266</v>
      </c>
      <c r="CN46">
        <v>-0.23639616876849592</v>
      </c>
      <c r="CO46">
        <v>-0.22111925666953586</v>
      </c>
      <c r="CP46">
        <v>-0.19565989602723927</v>
      </c>
      <c r="CQ46">
        <v>-0.17357180398732083</v>
      </c>
      <c r="CR46">
        <v>-0.17601637446884055</v>
      </c>
      <c r="CS46">
        <v>-0.19068695469257896</v>
      </c>
      <c r="CT46">
        <v>-0.28646434468668885</v>
      </c>
      <c r="CU46">
        <v>-0.32688259471240394</v>
      </c>
      <c r="CV46">
        <v>-0.41522541096167598</v>
      </c>
    </row>
    <row r="47" spans="1:100" x14ac:dyDescent="0.55000000000000004">
      <c r="A47">
        <v>0.45016532708276014</v>
      </c>
      <c r="B47">
        <v>0.53281522748786492</v>
      </c>
      <c r="C47">
        <v>0.53221182842101644</v>
      </c>
      <c r="D47">
        <v>0.55657723945464677</v>
      </c>
      <c r="E47">
        <v>0.53168357178592363</v>
      </c>
      <c r="F47">
        <v>0.56055646087707856</v>
      </c>
      <c r="G47">
        <v>0.56756867915937392</v>
      </c>
      <c r="H47">
        <v>0.53754515234131883</v>
      </c>
      <c r="I47">
        <v>0.59144827108915543</v>
      </c>
      <c r="J47">
        <v>0.64174533927394939</v>
      </c>
      <c r="K47">
        <v>0.6401510497064129</v>
      </c>
      <c r="L47">
        <v>0.59385693197972156</v>
      </c>
      <c r="M47">
        <v>0.61400659387012557</v>
      </c>
      <c r="N47">
        <v>0.62663629050325687</v>
      </c>
      <c r="O47">
        <v>0.59789935925044946</v>
      </c>
      <c r="P47">
        <v>0.58725470897721344</v>
      </c>
      <c r="Q47">
        <v>0.59949465405694091</v>
      </c>
      <c r="R47">
        <v>0.52990385854725341</v>
      </c>
      <c r="S47">
        <v>0.54392959451949208</v>
      </c>
      <c r="T47">
        <v>0.55269321815085737</v>
      </c>
      <c r="U47">
        <v>0.55402884299034316</v>
      </c>
      <c r="V47">
        <v>0.49294737354418006</v>
      </c>
      <c r="W47">
        <v>0.43154211223369326</v>
      </c>
      <c r="X47">
        <v>0.39435415026097653</v>
      </c>
      <c r="Y47">
        <v>0.33580711423180626</v>
      </c>
      <c r="Z47">
        <v>0.19843807040644504</v>
      </c>
      <c r="AA47">
        <v>9.5634493076290114E-2</v>
      </c>
      <c r="AB47">
        <v>3.3910275950948927E-2</v>
      </c>
      <c r="AC47">
        <v>-3.280116366552624E-2</v>
      </c>
      <c r="AD47">
        <v>-0.11628996511852734</v>
      </c>
      <c r="AE47">
        <v>-0.17076778410825466</v>
      </c>
      <c r="AF47">
        <v>-0.25344636293674144</v>
      </c>
      <c r="AG47">
        <v>-0.34558548734244293</v>
      </c>
      <c r="AH47">
        <v>-0.33726423830385177</v>
      </c>
      <c r="AI47">
        <v>-0.40247033097731205</v>
      </c>
      <c r="AJ47">
        <v>-0.4883790068160363</v>
      </c>
      <c r="AK47">
        <v>-0.55178279296451049</v>
      </c>
      <c r="AL47">
        <v>-0.60131714831260796</v>
      </c>
      <c r="AM47">
        <v>-0.61544778483347062</v>
      </c>
      <c r="AN47">
        <v>-0.62952943029234343</v>
      </c>
      <c r="AO47">
        <v>-0.67821606374566024</v>
      </c>
      <c r="AP47">
        <v>-0.70890128115655271</v>
      </c>
      <c r="AQ47">
        <v>-0.72362712147451669</v>
      </c>
      <c r="AR47">
        <v>-0.70521393197349469</v>
      </c>
      <c r="AS47">
        <v>-0.77135199411291866</v>
      </c>
      <c r="AT47">
        <v>-0.78166389790064617</v>
      </c>
      <c r="AU47">
        <v>-0.84138143085164985</v>
      </c>
      <c r="AV47">
        <v>-0.82884412669048424</v>
      </c>
      <c r="AW47">
        <v>-0.82420496095914342</v>
      </c>
      <c r="AX47">
        <v>-0.82559212234845392</v>
      </c>
      <c r="AY47">
        <v>-0.77383838732650811</v>
      </c>
      <c r="AZ47">
        <v>-0.71381143425091931</v>
      </c>
      <c r="BA47">
        <v>-0.58029129124865175</v>
      </c>
      <c r="BB47">
        <v>-0.41191128021387169</v>
      </c>
      <c r="BC47">
        <v>-0.25772000460080791</v>
      </c>
      <c r="BD47">
        <v>-8.8211184065336942E-2</v>
      </c>
      <c r="BE47">
        <v>0.10829082653882628</v>
      </c>
      <c r="BF47">
        <v>0.3365267770077261</v>
      </c>
      <c r="BG47">
        <v>0.51051809452332086</v>
      </c>
      <c r="BH47">
        <v>0.67982007662495869</v>
      </c>
      <c r="BI47">
        <v>0.85274143266384417</v>
      </c>
      <c r="BJ47">
        <v>1.0226494358572527</v>
      </c>
      <c r="BK47">
        <v>1.1724278531551291</v>
      </c>
      <c r="BL47">
        <v>1.2999734155436613</v>
      </c>
      <c r="BM47">
        <v>1.4620936059779837</v>
      </c>
      <c r="BN47">
        <v>1.5224365913483002</v>
      </c>
      <c r="BO47">
        <v>1.5147053894567961</v>
      </c>
      <c r="BP47">
        <v>1.4706827575178727</v>
      </c>
      <c r="BQ47">
        <v>1.3403742509354755</v>
      </c>
      <c r="BR47">
        <v>1.2034903889524886</v>
      </c>
      <c r="BS47">
        <v>1.0718095498034845</v>
      </c>
      <c r="BT47">
        <v>0.89710790052952238</v>
      </c>
      <c r="BU47">
        <v>0.74983478853395502</v>
      </c>
      <c r="BV47">
        <v>0.60709503071906534</v>
      </c>
      <c r="BW47">
        <v>0.51608274197285597</v>
      </c>
      <c r="BX47">
        <v>0.38676883173929494</v>
      </c>
      <c r="BY47">
        <v>0.27760966802161857</v>
      </c>
      <c r="BZ47">
        <v>0.10766767274026157</v>
      </c>
      <c r="CA47">
        <v>6.1144966549150073E-3</v>
      </c>
      <c r="CB47">
        <v>-7.9555808987293211E-2</v>
      </c>
      <c r="CC47">
        <v>-0.1324766307238569</v>
      </c>
      <c r="CD47">
        <v>-0.11298401168134869</v>
      </c>
      <c r="CE47">
        <v>-9.8686969300206762E-2</v>
      </c>
      <c r="CF47">
        <v>-3.0060180797481982E-2</v>
      </c>
      <c r="CG47">
        <v>6.3204214192531458E-2</v>
      </c>
      <c r="CH47">
        <v>0.12094391419811794</v>
      </c>
      <c r="CI47">
        <v>0.18193777757787016</v>
      </c>
      <c r="CJ47">
        <v>0.2268264232898253</v>
      </c>
      <c r="CK47">
        <v>0.29762099033231992</v>
      </c>
      <c r="CL47">
        <v>0.34296157720908133</v>
      </c>
      <c r="CM47">
        <v>0.37913581748257597</v>
      </c>
      <c r="CN47">
        <v>0.38025609958947332</v>
      </c>
      <c r="CO47">
        <v>0.42285783775427521</v>
      </c>
      <c r="CP47">
        <v>0.48174703974496219</v>
      </c>
      <c r="CQ47">
        <v>0.53378433257251268</v>
      </c>
      <c r="CR47">
        <v>0.55276941016588976</v>
      </c>
      <c r="CS47">
        <v>0.52401760915404005</v>
      </c>
      <c r="CT47">
        <v>0.42126670247218123</v>
      </c>
      <c r="CU47">
        <v>0.39691796511151411</v>
      </c>
      <c r="CV47">
        <v>0.3284860007832836</v>
      </c>
    </row>
    <row r="48" spans="1:100" x14ac:dyDescent="0.55000000000000004">
      <c r="A48">
        <v>0.32579847286727759</v>
      </c>
      <c r="B48">
        <v>0.42033715201898691</v>
      </c>
      <c r="C48">
        <v>0.45543760051472165</v>
      </c>
      <c r="D48">
        <v>0.50994204591650449</v>
      </c>
      <c r="E48">
        <v>0.50409357724531145</v>
      </c>
      <c r="F48">
        <v>0.55753480400625732</v>
      </c>
      <c r="G48">
        <v>0.57045989708949019</v>
      </c>
      <c r="H48">
        <v>0.52676196687102128</v>
      </c>
      <c r="I48">
        <v>0.60307444279207367</v>
      </c>
      <c r="J48">
        <v>0.65873936105084041</v>
      </c>
      <c r="K48">
        <v>0.63203563828621512</v>
      </c>
      <c r="L48">
        <v>0.57485859774707493</v>
      </c>
      <c r="M48">
        <v>0.59037911084505634</v>
      </c>
      <c r="N48">
        <v>0.59130008483179763</v>
      </c>
      <c r="O48">
        <v>0.55452666201611533</v>
      </c>
      <c r="P48">
        <v>0.54259354089063039</v>
      </c>
      <c r="Q48">
        <v>0.5472517711188597</v>
      </c>
      <c r="R48">
        <v>0.48128128742557358</v>
      </c>
      <c r="S48">
        <v>0.4763538723736867</v>
      </c>
      <c r="T48">
        <v>0.47190469257819195</v>
      </c>
      <c r="U48">
        <v>0.47156455672616293</v>
      </c>
      <c r="V48">
        <v>0.41102387428288678</v>
      </c>
      <c r="W48">
        <v>0.37002904437066636</v>
      </c>
      <c r="X48">
        <v>0.38524530851891275</v>
      </c>
      <c r="Y48">
        <v>0.37405180841496821</v>
      </c>
      <c r="Z48">
        <v>0.2805649699535081</v>
      </c>
      <c r="AA48">
        <v>0.22008091416471881</v>
      </c>
      <c r="AB48">
        <v>0.20318398612637509</v>
      </c>
      <c r="AC48">
        <v>0.17331770992370094</v>
      </c>
      <c r="AD48">
        <v>0.12941822188888721</v>
      </c>
      <c r="AE48">
        <v>9.368553780187211E-2</v>
      </c>
      <c r="AF48">
        <v>3.1643603144810142E-2</v>
      </c>
      <c r="AG48">
        <v>-5.7979046208582199E-2</v>
      </c>
      <c r="AH48">
        <v>-5.3978391700213166E-2</v>
      </c>
      <c r="AI48">
        <v>-0.12030944732146304</v>
      </c>
      <c r="AJ48">
        <v>-0.22037512618398086</v>
      </c>
      <c r="AK48">
        <v>-0.29816523176239146</v>
      </c>
      <c r="AL48">
        <v>-0.3789560206051254</v>
      </c>
      <c r="AM48">
        <v>-0.42239824037605123</v>
      </c>
      <c r="AN48">
        <v>-0.46469565262093382</v>
      </c>
      <c r="AO48">
        <v>-0.5389786766328587</v>
      </c>
      <c r="AP48">
        <v>-0.59855744433331393</v>
      </c>
      <c r="AQ48">
        <v>-0.62322296378873498</v>
      </c>
      <c r="AR48">
        <v>-0.61128868872322228</v>
      </c>
      <c r="AS48">
        <v>-0.67170884807614928</v>
      </c>
      <c r="AT48">
        <v>-0.6748641161753326</v>
      </c>
      <c r="AU48">
        <v>-0.71086067421175381</v>
      </c>
      <c r="AV48">
        <v>-0.67643613443732531</v>
      </c>
      <c r="AW48">
        <v>-0.63162288849663495</v>
      </c>
      <c r="AX48">
        <v>-0.60945562061724512</v>
      </c>
      <c r="AY48">
        <v>-0.52574519305809453</v>
      </c>
      <c r="AZ48">
        <v>-0.42715745354891704</v>
      </c>
      <c r="BA48">
        <v>-0.26270454287391459</v>
      </c>
      <c r="BB48">
        <v>-5.9885611087541195E-2</v>
      </c>
      <c r="BC48">
        <v>0.12127577424151319</v>
      </c>
      <c r="BD48">
        <v>0.30458270115222624</v>
      </c>
      <c r="BE48">
        <v>0.50830102314316528</v>
      </c>
      <c r="BF48">
        <v>0.74086879195195543</v>
      </c>
      <c r="BG48">
        <v>0.93092964589129612</v>
      </c>
      <c r="BH48">
        <v>1.1074314283855893</v>
      </c>
      <c r="BI48">
        <v>1.2762840979103014</v>
      </c>
      <c r="BJ48">
        <v>1.4316555817280827</v>
      </c>
      <c r="BK48">
        <v>1.5695987333622938</v>
      </c>
      <c r="BL48">
        <v>1.6922184732857424</v>
      </c>
      <c r="BM48">
        <v>1.8463648640825787</v>
      </c>
      <c r="BN48">
        <v>1.9146087051199676</v>
      </c>
      <c r="BO48">
        <v>1.9154283149614042</v>
      </c>
      <c r="BP48">
        <v>1.8755937034237327</v>
      </c>
      <c r="BQ48">
        <v>1.753366907743674</v>
      </c>
      <c r="BR48">
        <v>1.6449648508781833</v>
      </c>
      <c r="BS48">
        <v>1.5378700025177219</v>
      </c>
      <c r="BT48">
        <v>1.3731240847176378</v>
      </c>
      <c r="BU48">
        <v>1.237585757609279</v>
      </c>
      <c r="BV48">
        <v>1.1172525384580025</v>
      </c>
      <c r="BW48">
        <v>1.0323853719309781</v>
      </c>
      <c r="BX48">
        <v>0.89950270193698123</v>
      </c>
      <c r="BY48">
        <v>0.79279519193142878</v>
      </c>
      <c r="BZ48">
        <v>0.62966084522865584</v>
      </c>
      <c r="CA48">
        <v>0.5365248273966946</v>
      </c>
      <c r="CB48">
        <v>0.45442035747420095</v>
      </c>
      <c r="CC48">
        <v>0.41309236089200241</v>
      </c>
      <c r="CD48">
        <v>0.4175791914920034</v>
      </c>
      <c r="CE48">
        <v>0.39984332485894541</v>
      </c>
      <c r="CF48">
        <v>0.45487239844198596</v>
      </c>
      <c r="CG48">
        <v>0.54557050555474285</v>
      </c>
      <c r="CH48">
        <v>0.58346743989356986</v>
      </c>
      <c r="CI48">
        <v>0.62840888300860998</v>
      </c>
      <c r="CJ48">
        <v>0.67865537787641284</v>
      </c>
      <c r="CK48">
        <v>0.77466267280231782</v>
      </c>
      <c r="CL48">
        <v>0.83756622963023319</v>
      </c>
      <c r="CM48">
        <v>0.89557551072611663</v>
      </c>
      <c r="CN48">
        <v>0.9189138408163452</v>
      </c>
      <c r="CO48">
        <v>0.96690107761200639</v>
      </c>
      <c r="CP48">
        <v>1.0386439137440777</v>
      </c>
      <c r="CQ48">
        <v>1.1029210031122725</v>
      </c>
      <c r="CR48">
        <v>1.1330290880913436</v>
      </c>
      <c r="CS48">
        <v>1.1020851902996422</v>
      </c>
      <c r="CT48">
        <v>1.0324902063601837</v>
      </c>
      <c r="CU48">
        <v>1.0655431974021765</v>
      </c>
      <c r="CV48">
        <v>1.0415150431173699</v>
      </c>
    </row>
    <row r="49" spans="1:100" x14ac:dyDescent="0.55000000000000004">
      <c r="A49">
        <v>0.20031672416038071</v>
      </c>
      <c r="B49">
        <v>0.25103231192013548</v>
      </c>
      <c r="C49">
        <v>0.29734848665124736</v>
      </c>
      <c r="D49">
        <v>0.35424832163367009</v>
      </c>
      <c r="E49">
        <v>0.34804750008588003</v>
      </c>
      <c r="F49">
        <v>0.41198079170737317</v>
      </c>
      <c r="G49">
        <v>0.43640430706961941</v>
      </c>
      <c r="H49">
        <v>0.39917731015635444</v>
      </c>
      <c r="I49">
        <v>0.48139735342298884</v>
      </c>
      <c r="J49">
        <v>0.53555440242320917</v>
      </c>
      <c r="K49">
        <v>0.50222894070584967</v>
      </c>
      <c r="L49">
        <v>0.4503878172406014</v>
      </c>
      <c r="M49">
        <v>0.47571328327515472</v>
      </c>
      <c r="N49">
        <v>0.48202716722185646</v>
      </c>
      <c r="O49">
        <v>0.46957262678401956</v>
      </c>
      <c r="P49">
        <v>0.48049971479806319</v>
      </c>
      <c r="Q49">
        <v>0.51869142960479542</v>
      </c>
      <c r="R49">
        <v>0.52883237086262647</v>
      </c>
      <c r="S49">
        <v>0.5477839210756853</v>
      </c>
      <c r="T49">
        <v>0.5679488385287903</v>
      </c>
      <c r="U49">
        <v>0.59940478754860815</v>
      </c>
      <c r="V49">
        <v>0.56859779240256736</v>
      </c>
      <c r="W49">
        <v>0.56532083503213304</v>
      </c>
      <c r="X49">
        <v>0.62548343882440915</v>
      </c>
      <c r="Y49">
        <v>0.665688064372569</v>
      </c>
      <c r="Z49">
        <v>0.6266523043736657</v>
      </c>
      <c r="AA49">
        <v>0.61506642483964657</v>
      </c>
      <c r="AB49">
        <v>0.64160575157977184</v>
      </c>
      <c r="AC49">
        <v>0.64695131687320273</v>
      </c>
      <c r="AD49">
        <v>0.62438246719603741</v>
      </c>
      <c r="AE49">
        <v>0.57258096842175321</v>
      </c>
      <c r="AF49">
        <v>0.51331153409131736</v>
      </c>
      <c r="AG49">
        <v>0.40559391251588722</v>
      </c>
      <c r="AH49">
        <v>0.36795328943494371</v>
      </c>
      <c r="AI49">
        <v>0.27879000771502077</v>
      </c>
      <c r="AJ49">
        <v>0.14917879844678811</v>
      </c>
      <c r="AK49">
        <v>4.7758040840618597E-2</v>
      </c>
      <c r="AL49">
        <v>-6.5688333846023919E-2</v>
      </c>
      <c r="AM49">
        <v>-0.14932936298679925</v>
      </c>
      <c r="AN49">
        <v>-0.22079107304470127</v>
      </c>
      <c r="AO49">
        <v>-0.33111337939361191</v>
      </c>
      <c r="AP49">
        <v>-0.4348215013667317</v>
      </c>
      <c r="AQ49">
        <v>-0.48298816884973317</v>
      </c>
      <c r="AR49">
        <v>-0.484102480886208</v>
      </c>
      <c r="AS49">
        <v>-0.5405050276560639</v>
      </c>
      <c r="AT49">
        <v>-0.54329368585602611</v>
      </c>
      <c r="AU49">
        <v>-0.54608924398784953</v>
      </c>
      <c r="AV49">
        <v>-0.48425575459351289</v>
      </c>
      <c r="AW49">
        <v>-0.40703556287656051</v>
      </c>
      <c r="AX49">
        <v>-0.37421978376968129</v>
      </c>
      <c r="AY49">
        <v>-0.28299341272564593</v>
      </c>
      <c r="AZ49">
        <v>-0.17622783405208137</v>
      </c>
      <c r="BA49">
        <v>-2.4116492666949159E-2</v>
      </c>
      <c r="BB49">
        <v>0.16846339041563363</v>
      </c>
      <c r="BC49">
        <v>0.33897289126907504</v>
      </c>
      <c r="BD49">
        <v>0.48631778721485924</v>
      </c>
      <c r="BE49">
        <v>0.64365217502732608</v>
      </c>
      <c r="BF49">
        <v>0.82456455526542449</v>
      </c>
      <c r="BG49">
        <v>0.97609528067730633</v>
      </c>
      <c r="BH49">
        <v>1.1020302598801337</v>
      </c>
      <c r="BI49">
        <v>1.2048249776999662</v>
      </c>
      <c r="BJ49">
        <v>1.2954055195479095</v>
      </c>
      <c r="BK49">
        <v>1.3829782340747274</v>
      </c>
      <c r="BL49">
        <v>1.4602689132351692</v>
      </c>
      <c r="BM49">
        <v>1.5728939889865985</v>
      </c>
      <c r="BN49">
        <v>1.6261469211234274</v>
      </c>
      <c r="BO49">
        <v>1.6267602577248201</v>
      </c>
      <c r="BP49">
        <v>1.6037547908881802</v>
      </c>
      <c r="BQ49">
        <v>1.5150239593650023</v>
      </c>
      <c r="BR49">
        <v>1.4592191132627208</v>
      </c>
      <c r="BS49">
        <v>1.407806674075111</v>
      </c>
      <c r="BT49">
        <v>1.3057991026870606</v>
      </c>
      <c r="BU49">
        <v>1.2428989322394266</v>
      </c>
      <c r="BV49">
        <v>1.2074831965754642</v>
      </c>
      <c r="BW49">
        <v>1.1953992891289311</v>
      </c>
      <c r="BX49">
        <v>1.1291706290204648</v>
      </c>
      <c r="BY49">
        <v>1.0886831458810886</v>
      </c>
      <c r="BZ49">
        <v>1.0098095560824858</v>
      </c>
      <c r="CA49">
        <v>0.98593931725346051</v>
      </c>
      <c r="CB49">
        <v>0.96072497272315394</v>
      </c>
      <c r="CC49">
        <v>0.96213778045321718</v>
      </c>
      <c r="CD49">
        <v>0.9971444128529785</v>
      </c>
      <c r="CE49">
        <v>0.99615391317121382</v>
      </c>
      <c r="CF49">
        <v>1.0566911340782348</v>
      </c>
      <c r="CG49">
        <v>1.1536309330509782</v>
      </c>
      <c r="CH49">
        <v>1.1777601520251006</v>
      </c>
      <c r="CI49">
        <v>1.2051063738264616</v>
      </c>
      <c r="CJ49">
        <v>1.2482439538793719</v>
      </c>
      <c r="CK49">
        <v>1.3374497182900249</v>
      </c>
      <c r="CL49">
        <v>1.3998066201463273</v>
      </c>
      <c r="CM49">
        <v>1.4474172636502134</v>
      </c>
      <c r="CN49">
        <v>1.468630510481955</v>
      </c>
      <c r="CO49">
        <v>1.514348439526815</v>
      </c>
      <c r="CP49">
        <v>1.5738970303641162</v>
      </c>
      <c r="CQ49">
        <v>1.6188914247953186</v>
      </c>
      <c r="CR49">
        <v>1.6363200267458577</v>
      </c>
      <c r="CS49">
        <v>1.601211230066383</v>
      </c>
      <c r="CT49">
        <v>1.5408640339846655</v>
      </c>
      <c r="CU49">
        <v>1.5908811647306198</v>
      </c>
      <c r="CV49">
        <v>1.5975209151592642</v>
      </c>
    </row>
    <row r="50" spans="1:100" x14ac:dyDescent="0.55000000000000004">
      <c r="A50">
        <v>0.3353813377487041</v>
      </c>
      <c r="B50">
        <v>0.34281729687745538</v>
      </c>
      <c r="C50">
        <v>0.37974096179584077</v>
      </c>
      <c r="D50">
        <v>0.42023496227891227</v>
      </c>
      <c r="E50">
        <v>0.4041927088466522</v>
      </c>
      <c r="F50">
        <v>0.44951976857331954</v>
      </c>
      <c r="G50">
        <v>0.46573820173392422</v>
      </c>
      <c r="H50">
        <v>0.41330602843737124</v>
      </c>
      <c r="I50">
        <v>0.46753047033509426</v>
      </c>
      <c r="J50">
        <v>0.49533559323143556</v>
      </c>
      <c r="K50">
        <v>0.43800478153682537</v>
      </c>
      <c r="L50">
        <v>0.3895507821429105</v>
      </c>
      <c r="M50">
        <v>0.39682569260983636</v>
      </c>
      <c r="N50">
        <v>0.38855770230715192</v>
      </c>
      <c r="O50">
        <v>0.37591096364767834</v>
      </c>
      <c r="P50">
        <v>0.38759664335022698</v>
      </c>
      <c r="Q50">
        <v>0.43198322324053812</v>
      </c>
      <c r="R50">
        <v>0.48177086069930486</v>
      </c>
      <c r="S50">
        <v>0.51231981566882745</v>
      </c>
      <c r="T50">
        <v>0.54240907056156995</v>
      </c>
      <c r="U50">
        <v>0.58322762034927578</v>
      </c>
      <c r="V50">
        <v>0.58157761679519271</v>
      </c>
      <c r="W50">
        <v>0.59410597867232151</v>
      </c>
      <c r="X50">
        <v>0.6834339098556762</v>
      </c>
      <c r="Y50">
        <v>0.74511428655425405</v>
      </c>
      <c r="Z50">
        <v>0.74149273687208905</v>
      </c>
      <c r="AA50">
        <v>0.77012854155103649</v>
      </c>
      <c r="AB50">
        <v>0.82946886005001796</v>
      </c>
      <c r="AC50">
        <v>0.86477968240029179</v>
      </c>
      <c r="AD50">
        <v>0.86318911568207468</v>
      </c>
      <c r="AE50">
        <v>0.80907204810398592</v>
      </c>
      <c r="AF50">
        <v>0.75605461114403805</v>
      </c>
      <c r="AG50">
        <v>0.66099101454195552</v>
      </c>
      <c r="AH50">
        <v>0.62719684268653819</v>
      </c>
      <c r="AI50">
        <v>0.53954773563867031</v>
      </c>
      <c r="AJ50">
        <v>0.42308625805659283</v>
      </c>
      <c r="AK50">
        <v>0.33445851045194358</v>
      </c>
      <c r="AL50">
        <v>0.23141411040832507</v>
      </c>
      <c r="AM50">
        <v>0.16548923894996712</v>
      </c>
      <c r="AN50">
        <v>0.11273593810969466</v>
      </c>
      <c r="AO50">
        <v>2.2720013358857042E-2</v>
      </c>
      <c r="AP50">
        <v>-7.3077921036760807E-2</v>
      </c>
      <c r="AQ50">
        <v>-0.1068346488093047</v>
      </c>
      <c r="AR50">
        <v>-8.7452231328673344E-2</v>
      </c>
      <c r="AS50">
        <v>-0.10771989652183851</v>
      </c>
      <c r="AT50">
        <v>-9.170495391789657E-2</v>
      </c>
      <c r="AU50">
        <v>-4.8014705728651352E-2</v>
      </c>
      <c r="AV50">
        <v>5.3937193065959767E-2</v>
      </c>
      <c r="AW50">
        <v>0.14914433022877288</v>
      </c>
      <c r="AX50">
        <v>0.17169267729543627</v>
      </c>
      <c r="AY50">
        <v>0.25289828964274236</v>
      </c>
      <c r="AZ50">
        <v>0.3332547702626068</v>
      </c>
      <c r="BA50">
        <v>0.43861573980467772</v>
      </c>
      <c r="BB50">
        <v>0.57602418399469668</v>
      </c>
      <c r="BC50">
        <v>0.68289517108060305</v>
      </c>
      <c r="BD50">
        <v>0.75184910324165544</v>
      </c>
      <c r="BE50">
        <v>0.81563430432587358</v>
      </c>
      <c r="BF50">
        <v>0.90659151244537795</v>
      </c>
      <c r="BG50">
        <v>0.97170940028369479</v>
      </c>
      <c r="BH50">
        <v>0.99776296239460216</v>
      </c>
      <c r="BI50">
        <v>1.0044757937797009</v>
      </c>
      <c r="BJ50">
        <v>1.0177648608199197</v>
      </c>
      <c r="BK50">
        <v>1.0493467854364251</v>
      </c>
      <c r="BL50">
        <v>1.0579158482646107</v>
      </c>
      <c r="BM50">
        <v>1.1224653568893064</v>
      </c>
      <c r="BN50">
        <v>1.1577609797587507</v>
      </c>
      <c r="BO50">
        <v>1.1553118998165537</v>
      </c>
      <c r="BP50">
        <v>1.1577187896710082</v>
      </c>
      <c r="BQ50">
        <v>1.1105065718238867</v>
      </c>
      <c r="BR50">
        <v>1.1132488548922717</v>
      </c>
      <c r="BS50">
        <v>1.1297225673457409</v>
      </c>
      <c r="BT50">
        <v>1.1039216283155833</v>
      </c>
      <c r="BU50">
        <v>1.1196550834414936</v>
      </c>
      <c r="BV50">
        <v>1.1565784520114462</v>
      </c>
      <c r="BW50">
        <v>1.2134014677170537</v>
      </c>
      <c r="BX50">
        <v>1.2150513303829518</v>
      </c>
      <c r="BY50">
        <v>1.2455930111336126</v>
      </c>
      <c r="BZ50">
        <v>1.2317477363306359</v>
      </c>
      <c r="CA50">
        <v>1.2486762029991061</v>
      </c>
      <c r="CB50">
        <v>1.2670516916674686</v>
      </c>
      <c r="CC50">
        <v>1.285233995631484</v>
      </c>
      <c r="CD50">
        <v>1.3205025705458013</v>
      </c>
      <c r="CE50">
        <v>1.3189486902725145</v>
      </c>
      <c r="CF50">
        <v>1.3569804533728194</v>
      </c>
      <c r="CG50">
        <v>1.442217443463309</v>
      </c>
      <c r="CH50">
        <v>1.4485481615930274</v>
      </c>
      <c r="CI50">
        <v>1.4552734915258119</v>
      </c>
      <c r="CJ50">
        <v>1.4791612591300536</v>
      </c>
      <c r="CK50">
        <v>1.5487456801120962</v>
      </c>
      <c r="CL50">
        <v>1.6014391536605594</v>
      </c>
      <c r="CM50">
        <v>1.6431103594770837</v>
      </c>
      <c r="CN50">
        <v>1.6639104720996654</v>
      </c>
      <c r="CO50">
        <v>1.687473472351992</v>
      </c>
      <c r="CP50">
        <v>1.734591068902164</v>
      </c>
      <c r="CQ50">
        <v>1.762532063540005</v>
      </c>
      <c r="CR50">
        <v>1.7674289009725042</v>
      </c>
      <c r="CS50">
        <v>1.7349015198382229</v>
      </c>
      <c r="CT50">
        <v>1.6928479621924171</v>
      </c>
      <c r="CU50">
        <v>1.7619846677876332</v>
      </c>
      <c r="CV50">
        <v>1.8051783085414495</v>
      </c>
    </row>
    <row r="51" spans="1:100" x14ac:dyDescent="0.55000000000000004">
      <c r="A51">
        <v>0.41879596783921491</v>
      </c>
      <c r="B51">
        <v>0.42552087215474427</v>
      </c>
      <c r="C51">
        <v>0.47805658321846028</v>
      </c>
      <c r="D51">
        <v>0.52641862614346435</v>
      </c>
      <c r="E51">
        <v>0.5318837217252349</v>
      </c>
      <c r="F51">
        <v>0.58885646135559544</v>
      </c>
      <c r="G51">
        <v>0.6252828148152989</v>
      </c>
      <c r="H51">
        <v>0.58855581538902624</v>
      </c>
      <c r="I51">
        <v>0.66071084760916576</v>
      </c>
      <c r="J51">
        <v>0.71704488994384841</v>
      </c>
      <c r="K51">
        <v>0.69213808968815582</v>
      </c>
      <c r="L51">
        <v>0.66950128348285154</v>
      </c>
      <c r="M51">
        <v>0.67815246719062205</v>
      </c>
      <c r="N51">
        <v>0.66281083689825204</v>
      </c>
      <c r="O51">
        <v>0.65517428776790732</v>
      </c>
      <c r="P51">
        <v>0.66147481847521417</v>
      </c>
      <c r="Q51">
        <v>0.71010678149437723</v>
      </c>
      <c r="R51">
        <v>0.78342070663998764</v>
      </c>
      <c r="S51">
        <v>0.82226620875762946</v>
      </c>
      <c r="T51">
        <v>0.85102822238212017</v>
      </c>
      <c r="U51">
        <v>0.88733884915454653</v>
      </c>
      <c r="V51">
        <v>0.89071902448580909</v>
      </c>
      <c r="W51">
        <v>0.89284861324313936</v>
      </c>
      <c r="X51">
        <v>0.97133230339908494</v>
      </c>
      <c r="Y51">
        <v>1.0381764688992257</v>
      </c>
      <c r="Z51">
        <v>1.0517300744528124</v>
      </c>
      <c r="AA51">
        <v>1.1060224353282897</v>
      </c>
      <c r="AB51">
        <v>1.1872607734802367</v>
      </c>
      <c r="AC51">
        <v>1.2542848729707445</v>
      </c>
      <c r="AD51">
        <v>1.2765166943060036</v>
      </c>
      <c r="AE51">
        <v>1.2268878897158837</v>
      </c>
      <c r="AF51">
        <v>1.1858363645617134</v>
      </c>
      <c r="AG51">
        <v>1.1106457892025865</v>
      </c>
      <c r="AH51">
        <v>1.0750462320522842</v>
      </c>
      <c r="AI51">
        <v>0.98648647058239192</v>
      </c>
      <c r="AJ51">
        <v>0.86899202897407257</v>
      </c>
      <c r="AK51">
        <v>0.7745435208621535</v>
      </c>
      <c r="AL51">
        <v>0.66009483838224758</v>
      </c>
      <c r="AM51">
        <v>0.58903903776115552</v>
      </c>
      <c r="AN51">
        <v>0.53636310185216629</v>
      </c>
      <c r="AO51">
        <v>0.43700967505399874</v>
      </c>
      <c r="AP51">
        <v>0.32177895482647778</v>
      </c>
      <c r="AQ51">
        <v>0.27372986533597909</v>
      </c>
      <c r="AR51">
        <v>0.2983167250892273</v>
      </c>
      <c r="AS51">
        <v>0.29747015871289506</v>
      </c>
      <c r="AT51">
        <v>0.32489801681309011</v>
      </c>
      <c r="AU51">
        <v>0.40118077975810285</v>
      </c>
      <c r="AV51">
        <v>0.52240265488631821</v>
      </c>
      <c r="AW51">
        <v>0.63203023761771737</v>
      </c>
      <c r="AX51">
        <v>0.65963126456759702</v>
      </c>
      <c r="AY51">
        <v>0.74180434473632972</v>
      </c>
      <c r="AZ51">
        <v>0.83290349179574674</v>
      </c>
      <c r="BA51">
        <v>0.92572299617809073</v>
      </c>
      <c r="BB51">
        <v>1.055099988734908</v>
      </c>
      <c r="BC51">
        <v>1.1427868915880728</v>
      </c>
      <c r="BD51">
        <v>1.1759758655578814</v>
      </c>
      <c r="BE51">
        <v>1.1767994953449545</v>
      </c>
      <c r="BF51">
        <v>1.1916464922638375</v>
      </c>
      <c r="BG51">
        <v>1.173040757202183</v>
      </c>
      <c r="BH51">
        <v>1.1065302158862684</v>
      </c>
      <c r="BI51">
        <v>1.0372865813218044</v>
      </c>
      <c r="BJ51">
        <v>0.99074304066015839</v>
      </c>
      <c r="BK51">
        <v>0.9704487331636017</v>
      </c>
      <c r="BL51">
        <v>0.9184582438283202</v>
      </c>
      <c r="BM51">
        <v>0.90182122034941836</v>
      </c>
      <c r="BN51">
        <v>0.88721841534257284</v>
      </c>
      <c r="BO51">
        <v>0.8414353461298848</v>
      </c>
      <c r="BP51">
        <v>0.81801129724981014</v>
      </c>
      <c r="BQ51">
        <v>0.75430762672317464</v>
      </c>
      <c r="BR51">
        <v>0.74891991875204167</v>
      </c>
      <c r="BS51">
        <v>0.78660372823851188</v>
      </c>
      <c r="BT51">
        <v>0.80386797058254245</v>
      </c>
      <c r="BU51">
        <v>0.87823738302010435</v>
      </c>
      <c r="BV51">
        <v>0.97855272888112177</v>
      </c>
      <c r="BW51">
        <v>1.093052260208375</v>
      </c>
      <c r="BX51">
        <v>1.150832409650886</v>
      </c>
      <c r="BY51">
        <v>1.2386425975923538</v>
      </c>
      <c r="BZ51">
        <v>1.2846512112260542</v>
      </c>
      <c r="CA51">
        <v>1.3475283444446291</v>
      </c>
      <c r="CB51">
        <v>1.4177021461167862</v>
      </c>
      <c r="CC51">
        <v>1.4961667920381039</v>
      </c>
      <c r="CD51">
        <v>1.5796478999858017</v>
      </c>
      <c r="CE51">
        <v>1.639174964203163</v>
      </c>
      <c r="CF51">
        <v>1.6941501999955497</v>
      </c>
      <c r="CG51">
        <v>1.8079662965681276</v>
      </c>
      <c r="CH51">
        <v>1.8352339279985845</v>
      </c>
      <c r="CI51">
        <v>1.8349985473156298</v>
      </c>
      <c r="CJ51">
        <v>1.8470557774312952</v>
      </c>
      <c r="CK51">
        <v>1.9045405365346413</v>
      </c>
      <c r="CL51">
        <v>1.942500915693576</v>
      </c>
      <c r="CM51">
        <v>1.979654181244769</v>
      </c>
      <c r="CN51">
        <v>1.9888219095944115</v>
      </c>
      <c r="CO51">
        <v>1.9961328968866789</v>
      </c>
      <c r="CP51">
        <v>2.028202901393493</v>
      </c>
      <c r="CQ51">
        <v>2.0310331924308551</v>
      </c>
      <c r="CR51">
        <v>2.0162718277607632</v>
      </c>
      <c r="CS51">
        <v>1.9567387320930092</v>
      </c>
      <c r="CT51">
        <v>1.8890981875851756</v>
      </c>
      <c r="CU51">
        <v>1.9053692365397328</v>
      </c>
      <c r="CV51">
        <v>1.9434044418415899</v>
      </c>
    </row>
    <row r="52" spans="1:100" x14ac:dyDescent="0.55000000000000004">
      <c r="A52">
        <v>0.30873178903934423</v>
      </c>
      <c r="B52">
        <v>0.35893706688997512</v>
      </c>
      <c r="C52">
        <v>0.45153422745499516</v>
      </c>
      <c r="D52">
        <v>0.53373668478279357</v>
      </c>
      <c r="E52">
        <v>0.57580573800572021</v>
      </c>
      <c r="F52">
        <v>0.66657258213513881</v>
      </c>
      <c r="G52">
        <v>0.73520941609409107</v>
      </c>
      <c r="H52">
        <v>0.71827548836381283</v>
      </c>
      <c r="I52">
        <v>0.83977833820090386</v>
      </c>
      <c r="J52">
        <v>0.94269140631484483</v>
      </c>
      <c r="K52">
        <v>0.95225629799408951</v>
      </c>
      <c r="L52">
        <v>0.94888713156548865</v>
      </c>
      <c r="M52">
        <v>0.93370080218874063</v>
      </c>
      <c r="N52">
        <v>0.89183578077449677</v>
      </c>
      <c r="O52">
        <v>0.85453731968531443</v>
      </c>
      <c r="P52">
        <v>0.82011519943727029</v>
      </c>
      <c r="Q52">
        <v>0.83306899794577705</v>
      </c>
      <c r="R52">
        <v>0.869112974690744</v>
      </c>
      <c r="S52">
        <v>0.86212114603286294</v>
      </c>
      <c r="T52">
        <v>0.8395432597515321</v>
      </c>
      <c r="U52">
        <v>0.83429693260457816</v>
      </c>
      <c r="V52">
        <v>0.79831674059322844</v>
      </c>
      <c r="W52">
        <v>0.74195314000736967</v>
      </c>
      <c r="X52">
        <v>0.7833003027025297</v>
      </c>
      <c r="Y52">
        <v>0.82822960153362879</v>
      </c>
      <c r="Z52">
        <v>0.84219967125096284</v>
      </c>
      <c r="AA52">
        <v>0.91339454501654083</v>
      </c>
      <c r="AB52">
        <v>1.0160187840069526</v>
      </c>
      <c r="AC52">
        <v>1.1200857491765046</v>
      </c>
      <c r="AD52">
        <v>1.1843507875257617</v>
      </c>
      <c r="AE52">
        <v>1.171094354454949</v>
      </c>
      <c r="AF52">
        <v>1.1627484364697189</v>
      </c>
      <c r="AG52">
        <v>1.129803583666344</v>
      </c>
      <c r="AH52">
        <v>1.1222796451235442</v>
      </c>
      <c r="AI52">
        <v>1.0642174690442501</v>
      </c>
      <c r="AJ52">
        <v>0.97704677105522819</v>
      </c>
      <c r="AK52">
        <v>0.90165025784380126</v>
      </c>
      <c r="AL52">
        <v>0.79219816302812907</v>
      </c>
      <c r="AM52">
        <v>0.73968213013413764</v>
      </c>
      <c r="AN52">
        <v>0.70106058559592932</v>
      </c>
      <c r="AO52">
        <v>0.60396493663944983</v>
      </c>
      <c r="AP52">
        <v>0.48465694189797542</v>
      </c>
      <c r="AQ52">
        <v>0.42635475734012723</v>
      </c>
      <c r="AR52">
        <v>0.43861624637168956</v>
      </c>
      <c r="AS52">
        <v>0.44460685956308965</v>
      </c>
      <c r="AT52">
        <v>0.47182459399045124</v>
      </c>
      <c r="AU52">
        <v>0.55290052210149632</v>
      </c>
      <c r="AV52">
        <v>0.67609010808265901</v>
      </c>
      <c r="AW52">
        <v>0.79402875057482747</v>
      </c>
      <c r="AX52">
        <v>0.8254545704139673</v>
      </c>
      <c r="AY52">
        <v>0.91301711478412972</v>
      </c>
      <c r="AZ52">
        <v>1.0175934254711596</v>
      </c>
      <c r="BA52">
        <v>1.1071170745658192</v>
      </c>
      <c r="BB52">
        <v>1.2486967124327661</v>
      </c>
      <c r="BC52">
        <v>1.3444617740462608</v>
      </c>
      <c r="BD52">
        <v>1.3814986798088487</v>
      </c>
      <c r="BE52">
        <v>1.3898422294545496</v>
      </c>
      <c r="BF52">
        <v>1.3965510283868623</v>
      </c>
      <c r="BG52">
        <v>1.3599045900365749</v>
      </c>
      <c r="BH52">
        <v>1.2872947258586012</v>
      </c>
      <c r="BI52">
        <v>1.2213989091228004</v>
      </c>
      <c r="BJ52">
        <v>1.183363215433008</v>
      </c>
      <c r="BK52">
        <v>1.1673890549523238</v>
      </c>
      <c r="BL52">
        <v>1.1081469170909737</v>
      </c>
      <c r="BM52">
        <v>1.0552885321731782</v>
      </c>
      <c r="BN52">
        <v>1.0274668344321172</v>
      </c>
      <c r="BO52">
        <v>0.96256229670282611</v>
      </c>
      <c r="BP52">
        <v>0.92582425419621628</v>
      </c>
      <c r="BQ52">
        <v>0.84665845852649102</v>
      </c>
      <c r="BR52">
        <v>0.81534948635872995</v>
      </c>
      <c r="BS52">
        <v>0.84110466972688025</v>
      </c>
      <c r="BT52">
        <v>0.85628647275734182</v>
      </c>
      <c r="BU52">
        <v>0.91638567954863559</v>
      </c>
      <c r="BV52">
        <v>0.99689840369900307</v>
      </c>
      <c r="BW52">
        <v>1.0925676587849806</v>
      </c>
      <c r="BX52">
        <v>1.1333520248675768</v>
      </c>
      <c r="BY52">
        <v>1.2117002255551623</v>
      </c>
      <c r="BZ52">
        <v>1.2537086024583175</v>
      </c>
      <c r="CA52">
        <v>1.319921706309048</v>
      </c>
      <c r="CB52">
        <v>1.3970080688955682</v>
      </c>
      <c r="CC52">
        <v>1.4951086873331654</v>
      </c>
      <c r="CD52">
        <v>1.5910358215768883</v>
      </c>
      <c r="CE52">
        <v>1.6837752138035944</v>
      </c>
      <c r="CF52">
        <v>1.7509231989414968</v>
      </c>
      <c r="CG52">
        <v>1.8832748696360162</v>
      </c>
      <c r="CH52">
        <v>1.935556391796482</v>
      </c>
      <c r="CI52">
        <v>1.9500353548504294</v>
      </c>
      <c r="CJ52">
        <v>1.9691725245456164</v>
      </c>
      <c r="CK52">
        <v>2.0461186265064706</v>
      </c>
      <c r="CL52">
        <v>2.1022639215544294</v>
      </c>
      <c r="CM52">
        <v>2.1708929251974727</v>
      </c>
      <c r="CN52">
        <v>2.1821944380718268</v>
      </c>
      <c r="CO52">
        <v>2.188093250036097</v>
      </c>
      <c r="CP52">
        <v>2.2231578820677265</v>
      </c>
      <c r="CQ52">
        <v>2.2183950352081223</v>
      </c>
      <c r="CR52">
        <v>2.202426578932867</v>
      </c>
      <c r="CS52">
        <v>2.135038586521683</v>
      </c>
      <c r="CT52">
        <v>2.0625819171489672</v>
      </c>
      <c r="CU52">
        <v>2.049202114699769</v>
      </c>
      <c r="CV52">
        <v>2.0751315765177343</v>
      </c>
    </row>
    <row r="53" spans="1:100" x14ac:dyDescent="0.55000000000000004">
      <c r="A53">
        <v>-0.23060654968338809</v>
      </c>
      <c r="B53">
        <v>-9.3923040561620458E-2</v>
      </c>
      <c r="C53">
        <v>7.1826809004908079E-2</v>
      </c>
      <c r="D53">
        <v>0.21529172272980476</v>
      </c>
      <c r="E53">
        <v>0.31650960821725888</v>
      </c>
      <c r="F53">
        <v>0.47529742384460483</v>
      </c>
      <c r="G53">
        <v>0.60372448546942215</v>
      </c>
      <c r="H53">
        <v>0.64667799239522761</v>
      </c>
      <c r="I53">
        <v>0.87478061791876172</v>
      </c>
      <c r="J53">
        <v>1.0638209151591422</v>
      </c>
      <c r="K53">
        <v>1.1668034113995367</v>
      </c>
      <c r="L53">
        <v>1.216467038678436</v>
      </c>
      <c r="M53">
        <v>1.2141772892800178</v>
      </c>
      <c r="N53">
        <v>1.1834737763651046</v>
      </c>
      <c r="O53">
        <v>1.1374632447355022</v>
      </c>
      <c r="P53">
        <v>1.0841070067342895</v>
      </c>
      <c r="Q53">
        <v>1.0910795625285246</v>
      </c>
      <c r="R53">
        <v>1.1065506696382639</v>
      </c>
      <c r="S53">
        <v>1.0676042833769586</v>
      </c>
      <c r="T53">
        <v>1.0032218644785993</v>
      </c>
      <c r="U53">
        <v>0.96844993338441709</v>
      </c>
      <c r="V53">
        <v>0.89405163166922585</v>
      </c>
      <c r="W53">
        <v>0.79689831926205912</v>
      </c>
      <c r="X53">
        <v>0.79745307380602848</v>
      </c>
      <c r="Y53">
        <v>0.83467653777651019</v>
      </c>
      <c r="Z53">
        <v>0.86464101648181402</v>
      </c>
      <c r="AA53">
        <v>0.95684054125628448</v>
      </c>
      <c r="AB53">
        <v>1.0973203230103499</v>
      </c>
      <c r="AC53">
        <v>1.2474796814130193</v>
      </c>
      <c r="AD53">
        <v>1.3523080092819462</v>
      </c>
      <c r="AE53">
        <v>1.3813719624751151</v>
      </c>
      <c r="AF53">
        <v>1.4028923742926185</v>
      </c>
      <c r="AG53">
        <v>1.3960696572585309</v>
      </c>
      <c r="AH53">
        <v>1.3845778633417545</v>
      </c>
      <c r="AI53">
        <v>1.3333287839040184</v>
      </c>
      <c r="AJ53">
        <v>1.254005350656435</v>
      </c>
      <c r="AK53">
        <v>1.1708149412626936</v>
      </c>
      <c r="AL53">
        <v>1.0385830226500596</v>
      </c>
      <c r="AM53">
        <v>0.95893491988388324</v>
      </c>
      <c r="AN53">
        <v>0.88146549595018775</v>
      </c>
      <c r="AO53">
        <v>0.7258648972762265</v>
      </c>
      <c r="AP53">
        <v>0.54719708283510893</v>
      </c>
      <c r="AQ53">
        <v>0.41770351839582975</v>
      </c>
      <c r="AR53">
        <v>0.34592006969076367</v>
      </c>
      <c r="AS53">
        <v>0.29487387318986641</v>
      </c>
      <c r="AT53">
        <v>0.26779669014263041</v>
      </c>
      <c r="AU53">
        <v>0.30290487636886415</v>
      </c>
      <c r="AV53">
        <v>0.38638132449535856</v>
      </c>
      <c r="AW53">
        <v>0.46673826982852762</v>
      </c>
      <c r="AX53">
        <v>0.47156016062159095</v>
      </c>
      <c r="AY53">
        <v>0.52806716314736968</v>
      </c>
      <c r="AZ53">
        <v>0.61862605817433891</v>
      </c>
      <c r="BA53">
        <v>0.69466471221254222</v>
      </c>
      <c r="BB53">
        <v>0.83910988927033259</v>
      </c>
      <c r="BC53">
        <v>0.9447513266549451</v>
      </c>
      <c r="BD53">
        <v>1.0053480029347432</v>
      </c>
      <c r="BE53">
        <v>1.0589365656353933</v>
      </c>
      <c r="BF53">
        <v>1.0921415329892348</v>
      </c>
      <c r="BG53">
        <v>1.0837743559967188</v>
      </c>
      <c r="BH53">
        <v>1.0512627779855828</v>
      </c>
      <c r="BI53">
        <v>1.020977356378846</v>
      </c>
      <c r="BJ53">
        <v>1.0316355872723042</v>
      </c>
      <c r="BK53">
        <v>1.0550430083400122</v>
      </c>
      <c r="BL53">
        <v>1.0322293932888262</v>
      </c>
      <c r="BM53">
        <v>0.99013052063570117</v>
      </c>
      <c r="BN53">
        <v>0.99205183047328815</v>
      </c>
      <c r="BO53">
        <v>0.96303806029427275</v>
      </c>
      <c r="BP53">
        <v>0.96214904402622836</v>
      </c>
      <c r="BQ53">
        <v>0.91802599513397343</v>
      </c>
      <c r="BR53">
        <v>0.90272031707580291</v>
      </c>
      <c r="BS53">
        <v>0.94131653166020879</v>
      </c>
      <c r="BT53">
        <v>0.97087202334721823</v>
      </c>
      <c r="BU53">
        <v>1.0290342459845807</v>
      </c>
      <c r="BV53">
        <v>1.1034183508435083</v>
      </c>
      <c r="BW53">
        <v>1.1809261747093205</v>
      </c>
      <c r="BX53">
        <v>1.2159212610135892</v>
      </c>
      <c r="BY53">
        <v>1.2987520630684219</v>
      </c>
      <c r="BZ53">
        <v>1.35023925261001</v>
      </c>
      <c r="CA53">
        <v>1.4260580342727747</v>
      </c>
      <c r="CB53">
        <v>1.4991601836996498</v>
      </c>
      <c r="CC53">
        <v>1.5945383613360549</v>
      </c>
      <c r="CD53">
        <v>1.6727839469897146</v>
      </c>
      <c r="CE53">
        <v>1.7573577263443974</v>
      </c>
      <c r="CF53">
        <v>1.8046355410064596</v>
      </c>
      <c r="CG53">
        <v>1.905096977114483</v>
      </c>
      <c r="CH53">
        <v>1.9383136939566794</v>
      </c>
      <c r="CI53">
        <v>1.9374892300212678</v>
      </c>
      <c r="CJ53">
        <v>1.9340410390759395</v>
      </c>
      <c r="CK53">
        <v>1.987933211048422</v>
      </c>
      <c r="CL53">
        <v>2.0145653802109393</v>
      </c>
      <c r="CM53">
        <v>2.0621583728479247</v>
      </c>
      <c r="CN53">
        <v>2.0282331506871345</v>
      </c>
      <c r="CO53">
        <v>2.0060942222527824</v>
      </c>
      <c r="CP53">
        <v>2.0053585066415041</v>
      </c>
      <c r="CQ53">
        <v>1.9609658509445249</v>
      </c>
      <c r="CR53">
        <v>1.9173378760709452</v>
      </c>
      <c r="CS53">
        <v>1.8338849049376498</v>
      </c>
      <c r="CT53">
        <v>1.7613015821143434</v>
      </c>
      <c r="CU53">
        <v>1.7259717533816197</v>
      </c>
      <c r="CV53">
        <v>1.7310588182913018</v>
      </c>
    </row>
    <row r="54" spans="1:100" x14ac:dyDescent="0.55000000000000004">
      <c r="A54">
        <v>-0.75056672835724114</v>
      </c>
      <c r="B54">
        <v>-0.57525684617345729</v>
      </c>
      <c r="C54">
        <v>-0.38184389303577804</v>
      </c>
      <c r="D54">
        <v>-0.21815913289781233</v>
      </c>
      <c r="E54">
        <v>-0.10500777192660143</v>
      </c>
      <c r="F54">
        <v>6.8917123364511099E-2</v>
      </c>
      <c r="G54">
        <v>0.20395234404957951</v>
      </c>
      <c r="H54">
        <v>0.26427351876371175</v>
      </c>
      <c r="I54">
        <v>0.51979163830145403</v>
      </c>
      <c r="J54">
        <v>0.73393058449150084</v>
      </c>
      <c r="K54">
        <v>0.87126325583445396</v>
      </c>
      <c r="L54">
        <v>0.95231652919328491</v>
      </c>
      <c r="M54">
        <v>0.95025655054810776</v>
      </c>
      <c r="N54">
        <v>0.92834652883392699</v>
      </c>
      <c r="O54">
        <v>0.89175103404200295</v>
      </c>
      <c r="P54">
        <v>0.84450108378011268</v>
      </c>
      <c r="Q54">
        <v>0.87119801270616026</v>
      </c>
      <c r="R54">
        <v>0.89503540840342488</v>
      </c>
      <c r="S54">
        <v>0.85638439800844302</v>
      </c>
      <c r="T54">
        <v>0.79575438162964784</v>
      </c>
      <c r="U54">
        <v>0.77301776382841259</v>
      </c>
      <c r="V54">
        <v>0.72259573003349709</v>
      </c>
      <c r="W54">
        <v>0.65166753107647191</v>
      </c>
      <c r="X54">
        <v>0.66923994704626621</v>
      </c>
      <c r="Y54">
        <v>0.74037518047235895</v>
      </c>
      <c r="Z54">
        <v>0.81369597454211895</v>
      </c>
      <c r="AA54">
        <v>0.95306780402498747</v>
      </c>
      <c r="AB54">
        <v>1.1336222321652172</v>
      </c>
      <c r="AC54">
        <v>1.3206968060251043</v>
      </c>
      <c r="AD54">
        <v>1.4586628545599034</v>
      </c>
      <c r="AE54">
        <v>1.5163507502221842</v>
      </c>
      <c r="AF54">
        <v>1.5525948238510416</v>
      </c>
      <c r="AG54">
        <v>1.5590867433346929</v>
      </c>
      <c r="AH54">
        <v>1.5448559801265416</v>
      </c>
      <c r="AI54">
        <v>1.5024430416381227</v>
      </c>
      <c r="AJ54">
        <v>1.4240050425987685</v>
      </c>
      <c r="AK54">
        <v>1.3391453474656352</v>
      </c>
      <c r="AL54">
        <v>1.1747596900425077</v>
      </c>
      <c r="AM54">
        <v>1.0609540100882471</v>
      </c>
      <c r="AN54">
        <v>0.94402563948497309</v>
      </c>
      <c r="AO54">
        <v>0.73753760357898124</v>
      </c>
      <c r="AP54">
        <v>0.5190216250678541</v>
      </c>
      <c r="AQ54">
        <v>0.32423157348129905</v>
      </c>
      <c r="AR54">
        <v>0.17498016334810446</v>
      </c>
      <c r="AS54">
        <v>7.7523910784664724E-2</v>
      </c>
      <c r="AT54">
        <v>4.3161173446744014E-3</v>
      </c>
      <c r="AU54">
        <v>4.2045505986936248E-4</v>
      </c>
      <c r="AV54">
        <v>3.9034407894953826E-2</v>
      </c>
      <c r="AW54">
        <v>6.7911871224189888E-2</v>
      </c>
      <c r="AX54">
        <v>2.9108204592403143E-2</v>
      </c>
      <c r="AY54">
        <v>3.7891260931502871E-2</v>
      </c>
      <c r="AZ54">
        <v>9.0102019164963312E-2</v>
      </c>
      <c r="BA54">
        <v>0.12219817982886066</v>
      </c>
      <c r="BB54">
        <v>0.2358485650018492</v>
      </c>
      <c r="BC54">
        <v>0.32678525214866866</v>
      </c>
      <c r="BD54">
        <v>0.39951801941115694</v>
      </c>
      <c r="BE54">
        <v>0.49154782145025566</v>
      </c>
      <c r="BF54">
        <v>0.5457886852217686</v>
      </c>
      <c r="BG54">
        <v>0.55969374119288595</v>
      </c>
      <c r="BH54">
        <v>0.55128276705275048</v>
      </c>
      <c r="BI54">
        <v>0.54177234352303338</v>
      </c>
      <c r="BJ54">
        <v>0.58387619320537743</v>
      </c>
      <c r="BK54">
        <v>0.62773679812230676</v>
      </c>
      <c r="BL54">
        <v>0.63989782061946665</v>
      </c>
      <c r="BM54">
        <v>0.62162845103568409</v>
      </c>
      <c r="BN54">
        <v>0.65542331139996357</v>
      </c>
      <c r="BO54">
        <v>0.67225401560156861</v>
      </c>
      <c r="BP54">
        <v>0.71396900695560539</v>
      </c>
      <c r="BQ54">
        <v>0.72064244894901974</v>
      </c>
      <c r="BR54">
        <v>0.75047376645827779</v>
      </c>
      <c r="BS54">
        <v>0.82311698063537542</v>
      </c>
      <c r="BT54">
        <v>0.87230792624467013</v>
      </c>
      <c r="BU54">
        <v>0.92912020876535761</v>
      </c>
      <c r="BV54">
        <v>0.98395563479761738</v>
      </c>
      <c r="BW54">
        <v>1.0489382540202223</v>
      </c>
      <c r="BX54">
        <v>1.0957932033913009</v>
      </c>
      <c r="BY54">
        <v>1.1932511461114799</v>
      </c>
      <c r="BZ54">
        <v>1.2621292056265052</v>
      </c>
      <c r="CA54">
        <v>1.3520134036498235</v>
      </c>
      <c r="CB54">
        <v>1.4145388271326818</v>
      </c>
      <c r="CC54">
        <v>1.4875768242736951</v>
      </c>
      <c r="CD54">
        <v>1.523131437958777</v>
      </c>
      <c r="CE54">
        <v>1.561278446073721</v>
      </c>
      <c r="CF54">
        <v>1.5675078639204287</v>
      </c>
      <c r="CG54">
        <v>1.6263293745336498</v>
      </c>
      <c r="CH54">
        <v>1.6345859935438161</v>
      </c>
      <c r="CI54">
        <v>1.6200208316395435</v>
      </c>
      <c r="CJ54">
        <v>1.5906903520660316</v>
      </c>
      <c r="CK54">
        <v>1.6157295797695492</v>
      </c>
      <c r="CL54">
        <v>1.6223624504954328</v>
      </c>
      <c r="CM54">
        <v>1.6529688808941232</v>
      </c>
      <c r="CN54">
        <v>1.6006092003119359</v>
      </c>
      <c r="CO54">
        <v>1.5506003246609295</v>
      </c>
      <c r="CP54">
        <v>1.5112328254148852</v>
      </c>
      <c r="CQ54">
        <v>1.4318350684183725</v>
      </c>
      <c r="CR54">
        <v>1.3698862064789152</v>
      </c>
      <c r="CS54">
        <v>1.2928438229918593</v>
      </c>
      <c r="CT54">
        <v>1.2576310920922837</v>
      </c>
      <c r="CU54">
        <v>1.2556529073584339</v>
      </c>
      <c r="CV54">
        <v>1.2926385631686323</v>
      </c>
    </row>
    <row r="55" spans="1:100" x14ac:dyDescent="0.55000000000000004">
      <c r="A55">
        <v>-1.0844032101964354</v>
      </c>
      <c r="B55">
        <v>-0.90203227174749756</v>
      </c>
      <c r="C55">
        <v>-0.70641353955894148</v>
      </c>
      <c r="D55">
        <v>-0.54419355221658894</v>
      </c>
      <c r="E55">
        <v>-0.42756045003473292</v>
      </c>
      <c r="F55">
        <v>-0.25775042185114627</v>
      </c>
      <c r="G55">
        <v>-0.11887716990555011</v>
      </c>
      <c r="H55">
        <v>-3.2809127141024103E-2</v>
      </c>
      <c r="I55">
        <v>0.23250672006143547</v>
      </c>
      <c r="J55">
        <v>0.46803975218161115</v>
      </c>
      <c r="K55">
        <v>0.64329506956477078</v>
      </c>
      <c r="L55">
        <v>0.76442722742226588</v>
      </c>
      <c r="M55">
        <v>0.78170811950215013</v>
      </c>
      <c r="N55">
        <v>0.78818015258123608</v>
      </c>
      <c r="O55">
        <v>0.77984574207500557</v>
      </c>
      <c r="P55">
        <v>0.75868190631303867</v>
      </c>
      <c r="Q55">
        <v>0.83183006573490115</v>
      </c>
      <c r="R55">
        <v>0.89778736123480385</v>
      </c>
      <c r="S55">
        <v>0.89373872767375528</v>
      </c>
      <c r="T55">
        <v>0.86230304759205167</v>
      </c>
      <c r="U55">
        <v>0.85426633047962142</v>
      </c>
      <c r="V55">
        <v>0.842151811198246</v>
      </c>
      <c r="W55">
        <v>0.80612497601982447</v>
      </c>
      <c r="X55">
        <v>0.83302945600806777</v>
      </c>
      <c r="Y55">
        <v>0.92876089856064425</v>
      </c>
      <c r="Z55">
        <v>1.0335426679718294</v>
      </c>
      <c r="AA55">
        <v>1.1922728612437117</v>
      </c>
      <c r="AB55">
        <v>1.3906012594959498</v>
      </c>
      <c r="AC55">
        <v>1.6000025828922213</v>
      </c>
      <c r="AD55">
        <v>1.7530601315541143</v>
      </c>
      <c r="AE55">
        <v>1.8265579567053352</v>
      </c>
      <c r="AF55">
        <v>1.8700261343132498</v>
      </c>
      <c r="AG55">
        <v>1.8827000184545419</v>
      </c>
      <c r="AH55">
        <v>1.8614455519805879</v>
      </c>
      <c r="AI55">
        <v>1.8224346664711872</v>
      </c>
      <c r="AJ55">
        <v>1.7593701441972927</v>
      </c>
      <c r="AK55">
        <v>1.6971360346874425</v>
      </c>
      <c r="AL55">
        <v>1.5283889971125257</v>
      </c>
      <c r="AM55">
        <v>1.4064977330946138</v>
      </c>
      <c r="AN55">
        <v>1.2860099639871498</v>
      </c>
      <c r="AO55">
        <v>1.0631706876296156</v>
      </c>
      <c r="AP55">
        <v>0.82728497772801635</v>
      </c>
      <c r="AQ55">
        <v>0.59334585885277746</v>
      </c>
      <c r="AR55">
        <v>0.38860266621775935</v>
      </c>
      <c r="AS55">
        <v>0.26205772891940327</v>
      </c>
      <c r="AT55">
        <v>0.15281267716907701</v>
      </c>
      <c r="AU55">
        <v>0.11460368933721952</v>
      </c>
      <c r="AV55">
        <v>0.10662530271115771</v>
      </c>
      <c r="AW55">
        <v>7.0509863662045563E-2</v>
      </c>
      <c r="AX55">
        <v>-2.6071361602851277E-2</v>
      </c>
      <c r="AY55">
        <v>-7.8089002340729602E-2</v>
      </c>
      <c r="AZ55">
        <v>-9.8521820738488114E-2</v>
      </c>
      <c r="BA55">
        <v>-0.14603456199776391</v>
      </c>
      <c r="BB55">
        <v>-0.10611517015442856</v>
      </c>
      <c r="BC55">
        <v>-7.4545643106422366E-2</v>
      </c>
      <c r="BD55">
        <v>-5.1249691860968082E-2</v>
      </c>
      <c r="BE55">
        <v>6.733428038407231E-3</v>
      </c>
      <c r="BF55">
        <v>2.8822980650843769E-2</v>
      </c>
      <c r="BG55">
        <v>2.6975774364317005E-2</v>
      </c>
      <c r="BH55">
        <v>5.3673703812179598E-3</v>
      </c>
      <c r="BI55">
        <v>-2.5982358418669103E-2</v>
      </c>
      <c r="BJ55">
        <v>1.1145268282499012E-2</v>
      </c>
      <c r="BK55">
        <v>4.1665339862786664E-2</v>
      </c>
      <c r="BL55">
        <v>5.0265059381402584E-2</v>
      </c>
      <c r="BM55">
        <v>3.8132559027916235E-2</v>
      </c>
      <c r="BN55">
        <v>9.199145880464385E-2</v>
      </c>
      <c r="BO55">
        <v>0.14792236144831131</v>
      </c>
      <c r="BP55">
        <v>0.23838450165170511</v>
      </c>
      <c r="BQ55">
        <v>0.31301443099423992</v>
      </c>
      <c r="BR55">
        <v>0.40469200036946773</v>
      </c>
      <c r="BS55">
        <v>0.52192898384229203</v>
      </c>
      <c r="BT55">
        <v>0.60933343855041333</v>
      </c>
      <c r="BU55">
        <v>0.69843517590552429</v>
      </c>
      <c r="BV55">
        <v>0.7716013063879571</v>
      </c>
      <c r="BW55">
        <v>0.85113103623742115</v>
      </c>
      <c r="BX55">
        <v>0.94094299253869129</v>
      </c>
      <c r="BY55">
        <v>1.0806654546521848</v>
      </c>
      <c r="BZ55">
        <v>1.1863684833286454</v>
      </c>
      <c r="CA55">
        <v>1.2994553928177668</v>
      </c>
      <c r="CB55">
        <v>1.370305712327951</v>
      </c>
      <c r="CC55">
        <v>1.4289145026283989</v>
      </c>
      <c r="CD55">
        <v>1.4276551831116695</v>
      </c>
      <c r="CE55">
        <v>1.4228123540223139</v>
      </c>
      <c r="CF55">
        <v>1.3777345795444731</v>
      </c>
      <c r="CG55">
        <v>1.3933447483214181</v>
      </c>
      <c r="CH55">
        <v>1.3717992593946142</v>
      </c>
      <c r="CI55">
        <v>1.3353753926221033</v>
      </c>
      <c r="CJ55">
        <v>1.278800884303142</v>
      </c>
      <c r="CK55">
        <v>1.2556925541228341</v>
      </c>
      <c r="CL55">
        <v>1.220151389019773</v>
      </c>
      <c r="CM55">
        <v>1.2146730097718175</v>
      </c>
      <c r="CN55">
        <v>1.137155281501534</v>
      </c>
      <c r="CO55">
        <v>1.0501085958081364</v>
      </c>
      <c r="CP55">
        <v>0.96442334334469504</v>
      </c>
      <c r="CQ55">
        <v>0.85137346149446647</v>
      </c>
      <c r="CR55">
        <v>0.771693477957623</v>
      </c>
      <c r="CS55">
        <v>0.70309621745922979</v>
      </c>
      <c r="CT55">
        <v>0.69832132734218</v>
      </c>
      <c r="CU55">
        <v>0.71525165235105626</v>
      </c>
      <c r="CV55">
        <v>0.78872713038187292</v>
      </c>
    </row>
    <row r="56" spans="1:100" x14ac:dyDescent="0.55000000000000004">
      <c r="A56">
        <v>-1.0600427790140197</v>
      </c>
      <c r="B56">
        <v>-0.90067561112333916</v>
      </c>
      <c r="C56">
        <v>-0.72991436380303054</v>
      </c>
      <c r="D56">
        <v>-0.58259650779912642</v>
      </c>
      <c r="E56">
        <v>-0.46024957229370406</v>
      </c>
      <c r="F56">
        <v>-0.29974155888570875</v>
      </c>
      <c r="G56">
        <v>-0.15296859779660796</v>
      </c>
      <c r="H56">
        <v>-4.650561660300076E-2</v>
      </c>
      <c r="I56">
        <v>0.20840217232714053</v>
      </c>
      <c r="J56">
        <v>0.45355031945903607</v>
      </c>
      <c r="K56">
        <v>0.64540361468889806</v>
      </c>
      <c r="L56">
        <v>0.80692916099137768</v>
      </c>
      <c r="M56">
        <v>0.85436573843224439</v>
      </c>
      <c r="N56">
        <v>0.88758994968266602</v>
      </c>
      <c r="O56">
        <v>0.90940566319195826</v>
      </c>
      <c r="P56">
        <v>0.91752100134931525</v>
      </c>
      <c r="Q56">
        <v>1.0148274647673183</v>
      </c>
      <c r="R56">
        <v>1.0976410178775202</v>
      </c>
      <c r="S56">
        <v>1.1139038065612532</v>
      </c>
      <c r="T56">
        <v>1.0846397853289795</v>
      </c>
      <c r="U56">
        <v>1.052436590937353</v>
      </c>
      <c r="V56">
        <v>1.0402426416452686</v>
      </c>
      <c r="W56">
        <v>0.98464907215292674</v>
      </c>
      <c r="X56">
        <v>0.97448966846192486</v>
      </c>
      <c r="Y56">
        <v>1.0293459397836098</v>
      </c>
      <c r="Z56">
        <v>1.1018600778402716</v>
      </c>
      <c r="AA56">
        <v>1.2259633433222423</v>
      </c>
      <c r="AB56">
        <v>1.3762894509306056</v>
      </c>
      <c r="AC56">
        <v>1.5424175778778515</v>
      </c>
      <c r="AD56">
        <v>1.6588089941491468</v>
      </c>
      <c r="AE56">
        <v>1.7121982671272835</v>
      </c>
      <c r="AF56">
        <v>1.7260566518795037</v>
      </c>
      <c r="AG56">
        <v>1.7278314628463145</v>
      </c>
      <c r="AH56">
        <v>1.7066928047568599</v>
      </c>
      <c r="AI56">
        <v>1.6712539091223173</v>
      </c>
      <c r="AJ56">
        <v>1.6381616739743112</v>
      </c>
      <c r="AK56">
        <v>1.6203561659580084</v>
      </c>
      <c r="AL56">
        <v>1.4815552542300556</v>
      </c>
      <c r="AM56">
        <v>1.4017139638260823</v>
      </c>
      <c r="AN56">
        <v>1.3214132690635116</v>
      </c>
      <c r="AO56">
        <v>1.1509024881333463</v>
      </c>
      <c r="AP56">
        <v>0.96123062208978316</v>
      </c>
      <c r="AQ56">
        <v>0.75885006910027486</v>
      </c>
      <c r="AR56">
        <v>0.57591725651563597</v>
      </c>
      <c r="AS56">
        <v>0.48712102608516966</v>
      </c>
      <c r="AT56">
        <v>0.41057120050589857</v>
      </c>
      <c r="AU56">
        <v>0.38240799588735735</v>
      </c>
      <c r="AV56">
        <v>0.37989829289825339</v>
      </c>
      <c r="AW56">
        <v>0.33064771075210536</v>
      </c>
      <c r="AX56">
        <v>0.21921738428050649</v>
      </c>
      <c r="AY56">
        <v>0.14801424226008136</v>
      </c>
      <c r="AZ56">
        <v>7.2662392268029549E-2</v>
      </c>
      <c r="BA56">
        <v>-3.9683662672046378E-2</v>
      </c>
      <c r="BB56">
        <v>-7.5789848650086464E-2</v>
      </c>
      <c r="BC56">
        <v>-0.12097589298353598</v>
      </c>
      <c r="BD56">
        <v>-0.17344667328077171</v>
      </c>
      <c r="BE56">
        <v>-0.19905624484062209</v>
      </c>
      <c r="BF56">
        <v>-0.25184065642831582</v>
      </c>
      <c r="BG56">
        <v>-0.32768003258827733</v>
      </c>
      <c r="BH56">
        <v>-0.41391496329588728</v>
      </c>
      <c r="BI56">
        <v>-0.50886587643454972</v>
      </c>
      <c r="BJ56">
        <v>-0.5313830038984203</v>
      </c>
      <c r="BK56">
        <v>-0.5561195031078755</v>
      </c>
      <c r="BL56">
        <v>-0.59695123437076691</v>
      </c>
      <c r="BM56">
        <v>-0.64014550250436997</v>
      </c>
      <c r="BN56">
        <v>-0.60271080759054363</v>
      </c>
      <c r="BO56">
        <v>-0.55915701310799493</v>
      </c>
      <c r="BP56">
        <v>-0.458442358807373</v>
      </c>
      <c r="BQ56">
        <v>-0.34877549455882689</v>
      </c>
      <c r="BR56">
        <v>-0.22066043940221519</v>
      </c>
      <c r="BS56">
        <v>-7.3636943243426026E-2</v>
      </c>
      <c r="BT56">
        <v>5.6890118108210874E-2</v>
      </c>
      <c r="BU56">
        <v>0.18861544756261486</v>
      </c>
      <c r="BV56">
        <v>0.28323102726531735</v>
      </c>
      <c r="BW56">
        <v>0.39690508862880769</v>
      </c>
      <c r="BX56">
        <v>0.53763517307923747</v>
      </c>
      <c r="BY56">
        <v>0.7195899928133348</v>
      </c>
      <c r="BZ56">
        <v>0.85902314587376305</v>
      </c>
      <c r="CA56">
        <v>0.99497211436998367</v>
      </c>
      <c r="CB56">
        <v>1.0856535069833233</v>
      </c>
      <c r="CC56">
        <v>1.1455750530618007</v>
      </c>
      <c r="CD56">
        <v>1.1286902579712701</v>
      </c>
      <c r="CE56">
        <v>1.1127133762678181</v>
      </c>
      <c r="CF56">
        <v>1.0467099596619378</v>
      </c>
      <c r="CG56">
        <v>1.0306522204655786</v>
      </c>
      <c r="CH56">
        <v>0.99521578693725277</v>
      </c>
      <c r="CI56">
        <v>0.94756504695538513</v>
      </c>
      <c r="CJ56">
        <v>0.86726173622336955</v>
      </c>
      <c r="CK56">
        <v>0.79692644583985517</v>
      </c>
      <c r="CL56">
        <v>0.72636202442946762</v>
      </c>
      <c r="CM56">
        <v>0.68358585519954629</v>
      </c>
      <c r="CN56">
        <v>0.57583969392396439</v>
      </c>
      <c r="CO56">
        <v>0.45849541968540136</v>
      </c>
      <c r="CP56">
        <v>0.34188255062324913</v>
      </c>
      <c r="CQ56">
        <v>0.20912151964244957</v>
      </c>
      <c r="CR56">
        <v>0.11656154315993919</v>
      </c>
      <c r="CS56">
        <v>4.3111417453939309E-2</v>
      </c>
      <c r="CT56">
        <v>4.0788519814129287E-2</v>
      </c>
      <c r="CU56">
        <v>4.8336051979503268E-2</v>
      </c>
      <c r="CV56">
        <v>0.13063430730164566</v>
      </c>
    </row>
    <row r="57" spans="1:100" x14ac:dyDescent="0.55000000000000004">
      <c r="A57">
        <v>-0.93976154196950235</v>
      </c>
      <c r="B57">
        <v>-0.83913877535384396</v>
      </c>
      <c r="C57">
        <v>-0.71683304654449509</v>
      </c>
      <c r="D57">
        <v>-0.60462609477842499</v>
      </c>
      <c r="E57">
        <v>-0.49227123350493113</v>
      </c>
      <c r="F57">
        <v>-0.35253660232994682</v>
      </c>
      <c r="G57">
        <v>-0.20344547384626793</v>
      </c>
      <c r="H57">
        <v>-7.4868104954203873E-2</v>
      </c>
      <c r="I57">
        <v>0.15243246053678453</v>
      </c>
      <c r="J57">
        <v>0.38205647701440582</v>
      </c>
      <c r="K57">
        <v>0.58565986764583011</v>
      </c>
      <c r="L57">
        <v>0.77089060385378838</v>
      </c>
      <c r="M57">
        <v>0.84295304414559891</v>
      </c>
      <c r="N57">
        <v>0.91487946879115201</v>
      </c>
      <c r="O57">
        <v>0.97980536197756829</v>
      </c>
      <c r="P57">
        <v>1.0266975176295878</v>
      </c>
      <c r="Q57">
        <v>1.1749914190597683</v>
      </c>
      <c r="R57">
        <v>1.3030418354650972</v>
      </c>
      <c r="S57">
        <v>1.3675796249890162</v>
      </c>
      <c r="T57">
        <v>1.3653149855502422</v>
      </c>
      <c r="U57">
        <v>1.3323969544657062</v>
      </c>
      <c r="V57">
        <v>1.3273847791853535</v>
      </c>
      <c r="W57">
        <v>1.2671367048506004</v>
      </c>
      <c r="X57">
        <v>1.2310837223724282</v>
      </c>
      <c r="Y57">
        <v>1.2557275456556929</v>
      </c>
      <c r="Z57">
        <v>1.3028984830023578</v>
      </c>
      <c r="AA57">
        <v>1.3860265308254276</v>
      </c>
      <c r="AB57">
        <v>1.4812444232515156</v>
      </c>
      <c r="AC57">
        <v>1.5978207089376111</v>
      </c>
      <c r="AD57">
        <v>1.6526410559592115</v>
      </c>
      <c r="AE57">
        <v>1.6670851406127789</v>
      </c>
      <c r="AF57">
        <v>1.6372738280685304</v>
      </c>
      <c r="AG57">
        <v>1.6108471662368993</v>
      </c>
      <c r="AH57">
        <v>1.5755063185518567</v>
      </c>
      <c r="AI57">
        <v>1.5353324512679585</v>
      </c>
      <c r="AJ57">
        <v>1.5235722424457228</v>
      </c>
      <c r="AK57">
        <v>1.5449653604682854</v>
      </c>
      <c r="AL57">
        <v>1.4488991111559213</v>
      </c>
      <c r="AM57">
        <v>1.4097675122080386</v>
      </c>
      <c r="AN57">
        <v>1.3665237683540372</v>
      </c>
      <c r="AO57">
        <v>1.2453689426229348</v>
      </c>
      <c r="AP57">
        <v>1.105777249904661</v>
      </c>
      <c r="AQ57">
        <v>0.95426581091397911</v>
      </c>
      <c r="AR57">
        <v>0.8155128674812665</v>
      </c>
      <c r="AS57">
        <v>0.77158667746401588</v>
      </c>
      <c r="AT57">
        <v>0.74672658664290181</v>
      </c>
      <c r="AU57">
        <v>0.74717992680488521</v>
      </c>
      <c r="AV57">
        <v>0.76370245775639245</v>
      </c>
      <c r="AW57">
        <v>0.7163221739292257</v>
      </c>
      <c r="AX57">
        <v>0.59717919585216839</v>
      </c>
      <c r="AY57">
        <v>0.5027115824035665</v>
      </c>
      <c r="AZ57">
        <v>0.38518463919635904</v>
      </c>
      <c r="BA57">
        <v>0.22527761801324342</v>
      </c>
      <c r="BB57">
        <v>0.12625936538564145</v>
      </c>
      <c r="BC57">
        <v>4.2727402056451967E-3</v>
      </c>
      <c r="BD57">
        <v>-0.1299322322829875</v>
      </c>
      <c r="BE57">
        <v>-0.2478316853952931</v>
      </c>
      <c r="BF57">
        <v>-0.38828174126330239</v>
      </c>
      <c r="BG57">
        <v>-0.55586740171444082</v>
      </c>
      <c r="BH57">
        <v>-0.7257118284357853</v>
      </c>
      <c r="BI57">
        <v>-0.89524235233547222</v>
      </c>
      <c r="BJ57">
        <v>-0.98647789252407336</v>
      </c>
      <c r="BK57">
        <v>-1.0796831639565454</v>
      </c>
      <c r="BL57">
        <v>-1.1758361349506581</v>
      </c>
      <c r="BM57">
        <v>-1.2607134462781668</v>
      </c>
      <c r="BN57">
        <v>-1.2494039015605831</v>
      </c>
      <c r="BO57">
        <v>-1.229372138314091</v>
      </c>
      <c r="BP57">
        <v>-1.1249375549866183</v>
      </c>
      <c r="BQ57">
        <v>-1.005563037895715</v>
      </c>
      <c r="BR57">
        <v>-0.86185180193645339</v>
      </c>
      <c r="BS57">
        <v>-0.68325263807528913</v>
      </c>
      <c r="BT57">
        <v>-0.50108307991438994</v>
      </c>
      <c r="BU57">
        <v>-0.31489699170751811</v>
      </c>
      <c r="BV57">
        <v>-0.17712182503704851</v>
      </c>
      <c r="BW57">
        <v>-1.2750689761064032E-2</v>
      </c>
      <c r="BX57">
        <v>0.19312776648319724</v>
      </c>
      <c r="BY57">
        <v>0.42377944141739587</v>
      </c>
      <c r="BZ57">
        <v>0.60534583599050695</v>
      </c>
      <c r="CA57">
        <v>0.77217829259188409</v>
      </c>
      <c r="CB57">
        <v>0.89818989756018019</v>
      </c>
      <c r="CC57">
        <v>0.97572441083997685</v>
      </c>
      <c r="CD57">
        <v>0.9885362703880417</v>
      </c>
      <c r="CE57">
        <v>1.0011940815127185</v>
      </c>
      <c r="CF57">
        <v>0.93172798294759418</v>
      </c>
      <c r="CG57">
        <v>0.89756454272666986</v>
      </c>
      <c r="CH57">
        <v>0.85212315017644502</v>
      </c>
      <c r="CI57">
        <v>0.78840413880854676</v>
      </c>
      <c r="CJ57">
        <v>0.67644978302437708</v>
      </c>
      <c r="CK57">
        <v>0.55438315268280758</v>
      </c>
      <c r="CL57">
        <v>0.44242876971025025</v>
      </c>
      <c r="CM57">
        <v>0.35121525500178674</v>
      </c>
      <c r="CN57">
        <v>0.19915816444205292</v>
      </c>
      <c r="CO57">
        <v>6.1383522573538636E-2</v>
      </c>
      <c r="CP57">
        <v>-8.1199451825653912E-2</v>
      </c>
      <c r="CQ57">
        <v>-0.23409154738125731</v>
      </c>
      <c r="CR57">
        <v>-0.35453039569001421</v>
      </c>
      <c r="CS57">
        <v>-0.44401534467414594</v>
      </c>
      <c r="CT57">
        <v>-0.49136428341445731</v>
      </c>
      <c r="CU57">
        <v>-0.53569346736612367</v>
      </c>
      <c r="CV57">
        <v>-0.48819483420618515</v>
      </c>
    </row>
    <row r="58" spans="1:100" x14ac:dyDescent="0.55000000000000004">
      <c r="A58">
        <v>-0.55111967477860191</v>
      </c>
      <c r="B58">
        <v>-0.47278455087155258</v>
      </c>
      <c r="C58">
        <v>-0.38912388637136702</v>
      </c>
      <c r="D58">
        <v>-0.30974541129975636</v>
      </c>
      <c r="E58">
        <v>-0.20567120129646732</v>
      </c>
      <c r="F58">
        <v>-8.1348937036809718E-2</v>
      </c>
      <c r="G58">
        <v>5.3604305488898163E-2</v>
      </c>
      <c r="H58">
        <v>0.18100953699083341</v>
      </c>
      <c r="I58">
        <v>0.37740252904629873</v>
      </c>
      <c r="J58">
        <v>0.56869170808564551</v>
      </c>
      <c r="K58">
        <v>0.75183199486177066</v>
      </c>
      <c r="L58">
        <v>0.92897401910542854</v>
      </c>
      <c r="M58">
        <v>1.0008295363241873</v>
      </c>
      <c r="N58">
        <v>1.0806202718739464</v>
      </c>
      <c r="O58">
        <v>1.1534573335622795</v>
      </c>
      <c r="P58">
        <v>1.2041779812374338</v>
      </c>
      <c r="Q58">
        <v>1.3541993019536145</v>
      </c>
      <c r="R58">
        <v>1.4546923322763408</v>
      </c>
      <c r="S58">
        <v>1.5089333019302227</v>
      </c>
      <c r="T58">
        <v>1.4904341364812015</v>
      </c>
      <c r="U58">
        <v>1.4157097351680219</v>
      </c>
      <c r="V58">
        <v>1.379570501981626</v>
      </c>
      <c r="W58">
        <v>1.294683271952763</v>
      </c>
      <c r="X58">
        <v>1.2173257174503447</v>
      </c>
      <c r="Y58">
        <v>1.1888300599305759</v>
      </c>
      <c r="Z58">
        <v>1.1838240055436786</v>
      </c>
      <c r="AA58">
        <v>1.2080113467091422</v>
      </c>
      <c r="AB58">
        <v>1.2357502683295223</v>
      </c>
      <c r="AC58">
        <v>1.2883104370706264</v>
      </c>
      <c r="AD58">
        <v>1.2754420318199651</v>
      </c>
      <c r="AE58">
        <v>1.2583316792420294</v>
      </c>
      <c r="AF58">
        <v>1.1986200764443451</v>
      </c>
      <c r="AG58">
        <v>1.1561315027700234</v>
      </c>
      <c r="AH58">
        <v>1.1305078425001847</v>
      </c>
      <c r="AI58">
        <v>1.1016805011152335</v>
      </c>
      <c r="AJ58">
        <v>1.1050626030617812</v>
      </c>
      <c r="AK58">
        <v>1.1596751673772345</v>
      </c>
      <c r="AL58">
        <v>1.0937193170222883</v>
      </c>
      <c r="AM58">
        <v>1.0817386967145575</v>
      </c>
      <c r="AN58">
        <v>1.0583497613460076</v>
      </c>
      <c r="AO58">
        <v>0.96902380126304577</v>
      </c>
      <c r="AP58">
        <v>0.86963625393368449</v>
      </c>
      <c r="AQ58">
        <v>0.75819621526905978</v>
      </c>
      <c r="AR58">
        <v>0.64745816761518515</v>
      </c>
      <c r="AS58">
        <v>0.61480522556782424</v>
      </c>
      <c r="AT58">
        <v>0.61749243894729733</v>
      </c>
      <c r="AU58">
        <v>0.61236504988782159</v>
      </c>
      <c r="AV58">
        <v>0.60680219388370937</v>
      </c>
      <c r="AW58">
        <v>0.53846366005762658</v>
      </c>
      <c r="AX58">
        <v>0.39853794163122053</v>
      </c>
      <c r="AY58">
        <v>0.28428049269087835</v>
      </c>
      <c r="AZ58">
        <v>0.14968497242667331</v>
      </c>
      <c r="BA58">
        <v>-2.581267096176702E-2</v>
      </c>
      <c r="BB58">
        <v>-0.144664670856819</v>
      </c>
      <c r="BC58">
        <v>-0.29695316967585128</v>
      </c>
      <c r="BD58">
        <v>-0.44369711130846351</v>
      </c>
      <c r="BE58">
        <v>-0.57842920998234248</v>
      </c>
      <c r="BF58">
        <v>-0.73209586770212476</v>
      </c>
      <c r="BG58">
        <v>-0.91962745308590721</v>
      </c>
      <c r="BH58">
        <v>-1.0916656995308169</v>
      </c>
      <c r="BI58">
        <v>-1.2384909014864194</v>
      </c>
      <c r="BJ58">
        <v>-1.3085774933248571</v>
      </c>
      <c r="BK58">
        <v>-1.3852459400914308</v>
      </c>
      <c r="BL58">
        <v>-1.4418972988962722</v>
      </c>
      <c r="BM58">
        <v>-1.4911268899748606</v>
      </c>
      <c r="BN58">
        <v>-1.4329460889944208</v>
      </c>
      <c r="BO58">
        <v>-1.3808296090454897</v>
      </c>
      <c r="BP58">
        <v>-1.2418855298512994</v>
      </c>
      <c r="BQ58">
        <v>-1.0986762481460803</v>
      </c>
      <c r="BR58">
        <v>-0.93298094544047339</v>
      </c>
      <c r="BS58">
        <v>-0.72469091868324476</v>
      </c>
      <c r="BT58">
        <v>-0.51107786168971148</v>
      </c>
      <c r="BU58">
        <v>-0.29546855209678496</v>
      </c>
      <c r="BV58">
        <v>-0.14274001168093267</v>
      </c>
      <c r="BW58">
        <v>4.377511664752478E-2</v>
      </c>
      <c r="BX58">
        <v>0.26940738795594293</v>
      </c>
      <c r="BY58">
        <v>0.49476748829381689</v>
      </c>
      <c r="BZ58">
        <v>0.66179406767042326</v>
      </c>
      <c r="CA58">
        <v>0.80084876437353059</v>
      </c>
      <c r="CB58">
        <v>0.90962458147349723</v>
      </c>
      <c r="CC58">
        <v>0.96819370058550103</v>
      </c>
      <c r="CD58">
        <v>0.95997733911314764</v>
      </c>
      <c r="CE58">
        <v>0.95471379402089651</v>
      </c>
      <c r="CF58">
        <v>0.85993823417285664</v>
      </c>
      <c r="CG58">
        <v>0.7846748216890016</v>
      </c>
      <c r="CH58">
        <v>0.70981924322261913</v>
      </c>
      <c r="CI58">
        <v>0.61656893376854027</v>
      </c>
      <c r="CJ58">
        <v>0.4578631722079769</v>
      </c>
      <c r="CK58">
        <v>0.29216883002330213</v>
      </c>
      <c r="CL58">
        <v>0.14175767503088754</v>
      </c>
      <c r="CM58">
        <v>3.4625078264501059E-3</v>
      </c>
      <c r="CN58">
        <v>-0.19066217544020431</v>
      </c>
      <c r="CO58">
        <v>-0.34464716925495803</v>
      </c>
      <c r="CP58">
        <v>-0.50539730726844989</v>
      </c>
      <c r="CQ58">
        <v>-0.65709286474196538</v>
      </c>
      <c r="CR58">
        <v>-0.79977660620040458</v>
      </c>
      <c r="CS58">
        <v>-0.91267653054761544</v>
      </c>
      <c r="CT58">
        <v>-1.00302028584687</v>
      </c>
      <c r="CU58">
        <v>-1.0895368271181578</v>
      </c>
      <c r="CV58">
        <v>-1.0850680284778647</v>
      </c>
    </row>
    <row r="59" spans="1:100" x14ac:dyDescent="0.55000000000000004">
      <c r="A59">
        <v>-0.83819386748494618</v>
      </c>
      <c r="B59">
        <v>-0.77993395295819001</v>
      </c>
      <c r="C59">
        <v>-0.72573340394453723</v>
      </c>
      <c r="D59">
        <v>-0.67622855755007349</v>
      </c>
      <c r="E59">
        <v>-0.59162432759051797</v>
      </c>
      <c r="F59">
        <v>-0.4864354896805293</v>
      </c>
      <c r="G59">
        <v>-0.37653474087713784</v>
      </c>
      <c r="H59">
        <v>-0.25585832168872602</v>
      </c>
      <c r="I59">
        <v>-9.7918232560206583E-2</v>
      </c>
      <c r="J59">
        <v>6.2694373590281294E-2</v>
      </c>
      <c r="K59">
        <v>0.23191049031669311</v>
      </c>
      <c r="L59">
        <v>0.40266851442741891</v>
      </c>
      <c r="M59">
        <v>0.4864963800306048</v>
      </c>
      <c r="N59">
        <v>0.59122708275429126</v>
      </c>
      <c r="O59">
        <v>0.70188817100525958</v>
      </c>
      <c r="P59">
        <v>0.77358167093248076</v>
      </c>
      <c r="Q59">
        <v>0.95323885462687108</v>
      </c>
      <c r="R59">
        <v>1.0734335289113277</v>
      </c>
      <c r="S59">
        <v>1.1549740880058252</v>
      </c>
      <c r="T59">
        <v>1.1806849758409099</v>
      </c>
      <c r="U59">
        <v>1.1402681907598788</v>
      </c>
      <c r="V59">
        <v>1.1436513140170212</v>
      </c>
      <c r="W59">
        <v>1.1210290490659305</v>
      </c>
      <c r="X59">
        <v>1.0720503491889311</v>
      </c>
      <c r="Y59">
        <v>1.0685940642719871</v>
      </c>
      <c r="Z59">
        <v>1.0757082139921796</v>
      </c>
      <c r="AA59">
        <v>1.0865036975535933</v>
      </c>
      <c r="AB59">
        <v>1.085792472601147</v>
      </c>
      <c r="AC59">
        <v>1.1229590302294294</v>
      </c>
      <c r="AD59">
        <v>1.0926958146649914</v>
      </c>
      <c r="AE59">
        <v>1.0708540823406827</v>
      </c>
      <c r="AF59">
        <v>1.0121666695262428</v>
      </c>
      <c r="AG59">
        <v>0.95453348158672513</v>
      </c>
      <c r="AH59">
        <v>0.92023539044642222</v>
      </c>
      <c r="AI59">
        <v>0.89041058714314059</v>
      </c>
      <c r="AJ59">
        <v>0.86453003502358805</v>
      </c>
      <c r="AK59">
        <v>0.91343809874489712</v>
      </c>
      <c r="AL59">
        <v>0.8388053042304584</v>
      </c>
      <c r="AM59">
        <v>0.7978772216476997</v>
      </c>
      <c r="AN59">
        <v>0.76080526330884413</v>
      </c>
      <c r="AO59">
        <v>0.66544509858423961</v>
      </c>
      <c r="AP59">
        <v>0.55883635188517256</v>
      </c>
      <c r="AQ59">
        <v>0.44203291662417543</v>
      </c>
      <c r="AR59">
        <v>0.31706634581751009</v>
      </c>
      <c r="AS59">
        <v>0.25632203131319187</v>
      </c>
      <c r="AT59">
        <v>0.24518290205413185</v>
      </c>
      <c r="AU59">
        <v>0.20761175076899852</v>
      </c>
      <c r="AV59">
        <v>0.16276681282077463</v>
      </c>
      <c r="AW59">
        <v>7.5338324140765578E-2</v>
      </c>
      <c r="AX59">
        <v>-7.4712032940463413E-2</v>
      </c>
      <c r="AY59">
        <v>-0.19818855545209971</v>
      </c>
      <c r="AZ59">
        <v>-0.31224975309042396</v>
      </c>
      <c r="BA59">
        <v>-0.47504438987739389</v>
      </c>
      <c r="BB59">
        <v>-0.5850186655618983</v>
      </c>
      <c r="BC59">
        <v>-0.71395281595492577</v>
      </c>
      <c r="BD59">
        <v>-0.81923506142212721</v>
      </c>
      <c r="BE59">
        <v>-0.90418871717598259</v>
      </c>
      <c r="BF59">
        <v>-1.0105133999717948</v>
      </c>
      <c r="BG59">
        <v>-1.1389577943311784</v>
      </c>
      <c r="BH59">
        <v>-1.2356485741744569</v>
      </c>
      <c r="BI59">
        <v>-1.3054111769770154</v>
      </c>
      <c r="BJ59">
        <v>-1.3165036262317531</v>
      </c>
      <c r="BK59">
        <v>-1.3466615167677345</v>
      </c>
      <c r="BL59">
        <v>-1.3362888207605934</v>
      </c>
      <c r="BM59">
        <v>-1.3378470317208369</v>
      </c>
      <c r="BN59">
        <v>-1.2264217682868912</v>
      </c>
      <c r="BO59">
        <v>-1.1356283023800069</v>
      </c>
      <c r="BP59">
        <v>-0.97417780762075656</v>
      </c>
      <c r="BQ59">
        <v>-0.82849486533776051</v>
      </c>
      <c r="BR59">
        <v>-0.6658290379159838</v>
      </c>
      <c r="BS59">
        <v>-0.46231511987386043</v>
      </c>
      <c r="BT59">
        <v>-0.26393145196463041</v>
      </c>
      <c r="BU59">
        <v>-7.2394553510120641E-2</v>
      </c>
      <c r="BV59">
        <v>6.3423666007549409E-2</v>
      </c>
      <c r="BW59">
        <v>0.2386589592851667</v>
      </c>
      <c r="BX59">
        <v>0.44925666127844965</v>
      </c>
      <c r="BY59">
        <v>0.63981585278247499</v>
      </c>
      <c r="BZ59">
        <v>0.77982543981244434</v>
      </c>
      <c r="CA59">
        <v>0.88456816374386149</v>
      </c>
      <c r="CB59">
        <v>0.9717049944129913</v>
      </c>
      <c r="CC59">
        <v>1.0237710084256271</v>
      </c>
      <c r="CD59">
        <v>1.0088340462871865</v>
      </c>
      <c r="CE59">
        <v>0.99824712582179642</v>
      </c>
      <c r="CF59">
        <v>0.90070848889767152</v>
      </c>
      <c r="CG59">
        <v>0.81474460130396487</v>
      </c>
      <c r="CH59">
        <v>0.73590042253568166</v>
      </c>
      <c r="CI59">
        <v>0.63458430866030868</v>
      </c>
      <c r="CJ59">
        <v>0.45702413169273637</v>
      </c>
      <c r="CK59">
        <v>0.27895324935155308</v>
      </c>
      <c r="CL59">
        <v>0.12151749844110461</v>
      </c>
      <c r="CM59">
        <v>-3.4334391070626163E-2</v>
      </c>
      <c r="CN59">
        <v>-0.23224203262501592</v>
      </c>
      <c r="CO59">
        <v>-0.38011907024906522</v>
      </c>
      <c r="CP59">
        <v>-0.54338763787047273</v>
      </c>
      <c r="CQ59">
        <v>-0.6755793889907078</v>
      </c>
      <c r="CR59">
        <v>-0.82463593292703674</v>
      </c>
      <c r="CS59">
        <v>-0.94886654265166326</v>
      </c>
      <c r="CT59">
        <v>-1.0699289684685753</v>
      </c>
      <c r="CU59">
        <v>-1.1834104700460886</v>
      </c>
      <c r="CV59">
        <v>-1.2142393647251537</v>
      </c>
    </row>
    <row r="60" spans="1:100" x14ac:dyDescent="0.55000000000000004">
      <c r="A60">
        <v>-0.96015192162024166</v>
      </c>
      <c r="B60">
        <v>-0.92337983265582091</v>
      </c>
      <c r="C60">
        <v>-0.90557765056097694</v>
      </c>
      <c r="D60">
        <v>-0.89919589080351592</v>
      </c>
      <c r="E60">
        <v>-0.85783253381049063</v>
      </c>
      <c r="F60">
        <v>-0.79290312750152447</v>
      </c>
      <c r="G60">
        <v>-0.72698334202786541</v>
      </c>
      <c r="H60">
        <v>-0.63618992603833102</v>
      </c>
      <c r="I60">
        <v>-0.53547408501727112</v>
      </c>
      <c r="J60">
        <v>-0.42808334400286219</v>
      </c>
      <c r="K60">
        <v>-0.30758794358511576</v>
      </c>
      <c r="L60">
        <v>-0.17354352326080288</v>
      </c>
      <c r="M60">
        <v>-0.11445448904305705</v>
      </c>
      <c r="N60">
        <v>-2.6794788891836587E-2</v>
      </c>
      <c r="O60">
        <v>7.0168157661867764E-2</v>
      </c>
      <c r="P60">
        <v>0.12260324420974875</v>
      </c>
      <c r="Q60">
        <v>0.29190909542055393</v>
      </c>
      <c r="R60">
        <v>0.41314074372304077</v>
      </c>
      <c r="S60">
        <v>0.51019755257800425</v>
      </c>
      <c r="T60">
        <v>0.56873115164162091</v>
      </c>
      <c r="U60">
        <v>0.56735824337138319</v>
      </c>
      <c r="V60">
        <v>0.60961216584745148</v>
      </c>
      <c r="W60">
        <v>0.63743642138574208</v>
      </c>
      <c r="X60">
        <v>0.62093590508786844</v>
      </c>
      <c r="Y60">
        <v>0.63443348953441703</v>
      </c>
      <c r="Z60">
        <v>0.64596110291581932</v>
      </c>
      <c r="AA60">
        <v>0.64764249122271911</v>
      </c>
      <c r="AB60">
        <v>0.64180098550370879</v>
      </c>
      <c r="AC60">
        <v>0.67731139410059338</v>
      </c>
      <c r="AD60">
        <v>0.63560918821605827</v>
      </c>
      <c r="AE60">
        <v>0.61092944692954887</v>
      </c>
      <c r="AF60">
        <v>0.54355212134032937</v>
      </c>
      <c r="AG60">
        <v>0.46099480179110253</v>
      </c>
      <c r="AH60">
        <v>0.40282117400702622</v>
      </c>
      <c r="AI60">
        <v>0.34880738729499339</v>
      </c>
      <c r="AJ60">
        <v>0.29377595667521389</v>
      </c>
      <c r="AK60">
        <v>0.32552716172033019</v>
      </c>
      <c r="AL60">
        <v>0.24830182084142857</v>
      </c>
      <c r="AM60">
        <v>0.20033682939139633</v>
      </c>
      <c r="AN60">
        <v>0.16370963138297789</v>
      </c>
      <c r="AO60">
        <v>8.203381296443063E-2</v>
      </c>
      <c r="AP60">
        <v>-8.4808328834981572E-3</v>
      </c>
      <c r="AQ60">
        <v>-9.7966634965801852E-2</v>
      </c>
      <c r="AR60">
        <v>-0.21785623373298901</v>
      </c>
      <c r="AS60">
        <v>-0.27845187323379911</v>
      </c>
      <c r="AT60">
        <v>-0.27941195525634965</v>
      </c>
      <c r="AU60">
        <v>-0.32562913369774571</v>
      </c>
      <c r="AV60">
        <v>-0.36179318644759667</v>
      </c>
      <c r="AW60">
        <v>-0.43884479933201886</v>
      </c>
      <c r="AX60">
        <v>-0.56922693407850311</v>
      </c>
      <c r="AY60">
        <v>-0.67396394226292544</v>
      </c>
      <c r="AZ60">
        <v>-0.76638943366581402</v>
      </c>
      <c r="BA60">
        <v>-0.91134206131556139</v>
      </c>
      <c r="BB60">
        <v>-1.0144585549211427</v>
      </c>
      <c r="BC60">
        <v>-1.1196764323580386</v>
      </c>
      <c r="BD60">
        <v>-1.1911983407228646</v>
      </c>
      <c r="BE60">
        <v>-1.2286011904488916</v>
      </c>
      <c r="BF60">
        <v>-1.2816360667479378</v>
      </c>
      <c r="BG60">
        <v>-1.3473129909036357</v>
      </c>
      <c r="BH60">
        <v>-1.3665556258129288</v>
      </c>
      <c r="BI60">
        <v>-1.3746573890358196</v>
      </c>
      <c r="BJ60">
        <v>-1.3357639924043034</v>
      </c>
      <c r="BK60">
        <v>-1.32024203303994</v>
      </c>
      <c r="BL60">
        <v>-1.2589268424117483</v>
      </c>
      <c r="BM60">
        <v>-1.2044488182237765</v>
      </c>
      <c r="BN60">
        <v>-1.0418103109105963</v>
      </c>
      <c r="BO60">
        <v>-0.90457457600217939</v>
      </c>
      <c r="BP60">
        <v>-0.71204816803039739</v>
      </c>
      <c r="BQ60">
        <v>-0.53853729342193046</v>
      </c>
      <c r="BR60">
        <v>-0.36566626760107523</v>
      </c>
      <c r="BS60">
        <v>-0.17306388993844227</v>
      </c>
      <c r="BT60">
        <v>1.272559864672905E-2</v>
      </c>
      <c r="BU60">
        <v>0.17774544436036971</v>
      </c>
      <c r="BV60">
        <v>0.28621643039453104</v>
      </c>
      <c r="BW60">
        <v>0.44044286703673635</v>
      </c>
      <c r="BX60">
        <v>0.624048470701834</v>
      </c>
      <c r="BY60">
        <v>0.77675412618400164</v>
      </c>
      <c r="BZ60">
        <v>0.87899906261713134</v>
      </c>
      <c r="CA60">
        <v>0.94901279690871532</v>
      </c>
      <c r="CB60">
        <v>1.0035037028872336</v>
      </c>
      <c r="CC60">
        <v>1.0277888260717729</v>
      </c>
      <c r="CD60">
        <v>0.97034851198511873</v>
      </c>
      <c r="CE60">
        <v>0.92288013512457767</v>
      </c>
      <c r="CF60">
        <v>0.81357917352404729</v>
      </c>
      <c r="CG60">
        <v>0.70110363207958759</v>
      </c>
      <c r="CH60">
        <v>0.60472383652761297</v>
      </c>
      <c r="CI60">
        <v>0.50027165631329917</v>
      </c>
      <c r="CJ60">
        <v>0.30532164158380476</v>
      </c>
      <c r="CK60">
        <v>0.11413918002894169</v>
      </c>
      <c r="CL60">
        <v>-4.2809009312190262E-2</v>
      </c>
      <c r="CM60">
        <v>-0.20450915785125823</v>
      </c>
      <c r="CN60">
        <v>-0.39715862928541523</v>
      </c>
      <c r="CO60">
        <v>-0.54087143272481408</v>
      </c>
      <c r="CP60">
        <v>-0.69843667389722552</v>
      </c>
      <c r="CQ60">
        <v>-0.807766534513499</v>
      </c>
      <c r="CR60">
        <v>-0.94476956383747013</v>
      </c>
      <c r="CS60">
        <v>-1.0621221162395973</v>
      </c>
      <c r="CT60">
        <v>-1.1696897510634878</v>
      </c>
      <c r="CU60">
        <v>-1.2687239592360406</v>
      </c>
      <c r="CV60">
        <v>-1.3122941342810286</v>
      </c>
    </row>
    <row r="61" spans="1:100" x14ac:dyDescent="0.55000000000000004">
      <c r="A61">
        <v>-1.250289187348143</v>
      </c>
      <c r="B61">
        <v>-1.2660531729779818</v>
      </c>
      <c r="C61">
        <v>-1.2900073884227397</v>
      </c>
      <c r="D61">
        <v>-1.3179168350197328</v>
      </c>
      <c r="E61">
        <v>-1.3117391263272586</v>
      </c>
      <c r="F61">
        <v>-1.2874725913633942</v>
      </c>
      <c r="G61">
        <v>-1.2544062097291699</v>
      </c>
      <c r="H61">
        <v>-1.1968436516443224</v>
      </c>
      <c r="I61">
        <v>-1.1506589787891397</v>
      </c>
      <c r="J61">
        <v>-1.0920955489093302</v>
      </c>
      <c r="K61">
        <v>-1.0239341050141475</v>
      </c>
      <c r="L61">
        <v>-0.9202377968038199</v>
      </c>
      <c r="M61">
        <v>-0.87530028207767219</v>
      </c>
      <c r="N61">
        <v>-0.79351822370815916</v>
      </c>
      <c r="O61">
        <v>-0.68459250636567004</v>
      </c>
      <c r="P61">
        <v>-0.62236930641616994</v>
      </c>
      <c r="Q61">
        <v>-0.43892207327588845</v>
      </c>
      <c r="R61">
        <v>-0.27709789263970142</v>
      </c>
      <c r="S61">
        <v>-0.12584840456698596</v>
      </c>
      <c r="T61">
        <v>-1.4347783865889675E-2</v>
      </c>
      <c r="U61">
        <v>4.7729773132833102E-2</v>
      </c>
      <c r="V61">
        <v>0.15999051790749008</v>
      </c>
      <c r="W61">
        <v>0.2667031101370605</v>
      </c>
      <c r="X61">
        <v>0.32051675127736068</v>
      </c>
      <c r="Y61">
        <v>0.38825120025779142</v>
      </c>
      <c r="Z61">
        <v>0.44867897968055409</v>
      </c>
      <c r="AA61">
        <v>0.48093091234656726</v>
      </c>
      <c r="AB61">
        <v>0.50146055078716922</v>
      </c>
      <c r="AC61">
        <v>0.56529858214210127</v>
      </c>
      <c r="AD61">
        <v>0.52974641849175907</v>
      </c>
      <c r="AE61">
        <v>0.49749211393834875</v>
      </c>
      <c r="AF61">
        <v>0.41543179297280264</v>
      </c>
      <c r="AG61">
        <v>0.30226250060114268</v>
      </c>
      <c r="AH61">
        <v>0.20669961247008173</v>
      </c>
      <c r="AI61">
        <v>0.11112424086808824</v>
      </c>
      <c r="AJ61">
        <v>1.9009080168857984E-2</v>
      </c>
      <c r="AK61">
        <v>2.0207344343791477E-2</v>
      </c>
      <c r="AL61">
        <v>-7.380235807090596E-2</v>
      </c>
      <c r="AM61">
        <v>-0.15707012493295897</v>
      </c>
      <c r="AN61">
        <v>-0.21330900117995524</v>
      </c>
      <c r="AO61">
        <v>-0.30135427415076216</v>
      </c>
      <c r="AP61">
        <v>-0.40892787316774498</v>
      </c>
      <c r="AQ61">
        <v>-0.49000166405328027</v>
      </c>
      <c r="AR61">
        <v>-0.59824367247737131</v>
      </c>
      <c r="AS61">
        <v>-0.64678301087528167</v>
      </c>
      <c r="AT61">
        <v>-0.62822586891232624</v>
      </c>
      <c r="AU61">
        <v>-0.64713507373558221</v>
      </c>
      <c r="AV61">
        <v>-0.64130396835500902</v>
      </c>
      <c r="AW61">
        <v>-0.67761003191906655</v>
      </c>
      <c r="AX61">
        <v>-0.76452516226383715</v>
      </c>
      <c r="AY61">
        <v>-0.84304205041227309</v>
      </c>
      <c r="AZ61">
        <v>-0.90569238575334032</v>
      </c>
      <c r="BA61">
        <v>-1.0380891294838352</v>
      </c>
      <c r="BB61">
        <v>-1.1500157206297066</v>
      </c>
      <c r="BC61">
        <v>-1.2424217730924751</v>
      </c>
      <c r="BD61">
        <v>-1.3103266472526565</v>
      </c>
      <c r="BE61">
        <v>-1.3511091585126533</v>
      </c>
      <c r="BF61">
        <v>-1.4007307395836697</v>
      </c>
      <c r="BG61">
        <v>-1.4603854097803157</v>
      </c>
      <c r="BH61">
        <v>-1.4971498111695343</v>
      </c>
      <c r="BI61">
        <v>-1.5415553651820697</v>
      </c>
      <c r="BJ61">
        <v>-1.5493540071883913</v>
      </c>
      <c r="BK61">
        <v>-1.5919191573643086</v>
      </c>
      <c r="BL61">
        <v>-1.5719138504575609</v>
      </c>
      <c r="BM61">
        <v>-1.5442796204700773</v>
      </c>
      <c r="BN61">
        <v>-1.4020637492943397</v>
      </c>
      <c r="BO61">
        <v>-1.2682415175203632</v>
      </c>
      <c r="BP61">
        <v>-1.0806225825574012</v>
      </c>
      <c r="BQ61">
        <v>-0.89316016028727252</v>
      </c>
      <c r="BR61">
        <v>-0.70287182589894792</v>
      </c>
      <c r="BS61">
        <v>-0.50593908022544087</v>
      </c>
      <c r="BT61">
        <v>-0.30375967154533978</v>
      </c>
      <c r="BU61">
        <v>-0.11147002260283856</v>
      </c>
      <c r="BV61">
        <v>3.3218334555724281E-2</v>
      </c>
      <c r="BW61">
        <v>0.22052940067239379</v>
      </c>
      <c r="BX61">
        <v>0.45514716139010963</v>
      </c>
      <c r="BY61">
        <v>0.64718887377893963</v>
      </c>
      <c r="BZ61">
        <v>0.78630609836118293</v>
      </c>
      <c r="CA61">
        <v>0.8956733453581911</v>
      </c>
      <c r="CB61">
        <v>0.98095219163791936</v>
      </c>
      <c r="CC61">
        <v>1.0304513106384467</v>
      </c>
      <c r="CD61">
        <v>0.97854029726259961</v>
      </c>
      <c r="CE61">
        <v>0.9290128202249659</v>
      </c>
      <c r="CF61">
        <v>0.81841163455221189</v>
      </c>
      <c r="CG61">
        <v>0.68977232787926201</v>
      </c>
      <c r="CH61">
        <v>0.5766057118515433</v>
      </c>
      <c r="CI61">
        <v>0.45644223076192886</v>
      </c>
      <c r="CJ61">
        <v>0.24283380020093071</v>
      </c>
      <c r="CK61">
        <v>1.9699072758709298E-2</v>
      </c>
      <c r="CL61">
        <v>-0.15788110997698718</v>
      </c>
      <c r="CM61">
        <v>-0.33365605228405609</v>
      </c>
      <c r="CN61">
        <v>-0.53384527004215798</v>
      </c>
      <c r="CO61">
        <v>-0.69070418698744585</v>
      </c>
      <c r="CP61">
        <v>-0.85509573613178513</v>
      </c>
      <c r="CQ61">
        <v>-0.9654188341508857</v>
      </c>
      <c r="CR61">
        <v>-1.1046685357577195</v>
      </c>
      <c r="CS61">
        <v>-1.2205647475902717</v>
      </c>
      <c r="CT61">
        <v>-1.3132699499210354</v>
      </c>
      <c r="CU61">
        <v>-1.3984868539197746</v>
      </c>
      <c r="CV61">
        <v>-1.4376883651134331</v>
      </c>
    </row>
    <row r="62" spans="1:100" x14ac:dyDescent="0.55000000000000004">
      <c r="A62">
        <v>-0.97702304614561353</v>
      </c>
      <c r="B62">
        <v>-1.049125108295881</v>
      </c>
      <c r="C62">
        <v>-1.1146048660705823</v>
      </c>
      <c r="D62">
        <v>-1.1685302988080055</v>
      </c>
      <c r="E62">
        <v>-1.1870779615043248</v>
      </c>
      <c r="F62">
        <v>-1.2025112942778755</v>
      </c>
      <c r="G62">
        <v>-1.2018766809838479</v>
      </c>
      <c r="H62">
        <v>-1.1854190505593196</v>
      </c>
      <c r="I62">
        <v>-1.1971681852773204</v>
      </c>
      <c r="J62">
        <v>-1.196329947587204</v>
      </c>
      <c r="K62">
        <v>-1.2048064090898338</v>
      </c>
      <c r="L62">
        <v>-1.1546223473581303</v>
      </c>
      <c r="M62">
        <v>-1.1352299247836255</v>
      </c>
      <c r="N62">
        <v>-1.0788013109542898</v>
      </c>
      <c r="O62">
        <v>-0.98994087352780868</v>
      </c>
      <c r="P62">
        <v>-0.93315573867632517</v>
      </c>
      <c r="Q62">
        <v>-0.76394102908384443</v>
      </c>
      <c r="R62">
        <v>-0.60475940877520129</v>
      </c>
      <c r="S62">
        <v>-0.44231221378126445</v>
      </c>
      <c r="T62">
        <v>-0.33025065157205197</v>
      </c>
      <c r="U62">
        <v>-0.26917292949318888</v>
      </c>
      <c r="V62">
        <v>-0.14666362576373987</v>
      </c>
      <c r="W62">
        <v>-2.5250099135536743E-2</v>
      </c>
      <c r="X62">
        <v>5.8700968037185025E-2</v>
      </c>
      <c r="Y62">
        <v>0.1314488106840162</v>
      </c>
      <c r="Z62">
        <v>0.19161868273000329</v>
      </c>
      <c r="AA62">
        <v>0.22711146847461436</v>
      </c>
      <c r="AB62">
        <v>0.24891930143989771</v>
      </c>
      <c r="AC62">
        <v>0.30187804262691537</v>
      </c>
      <c r="AD62">
        <v>0.24365823386290458</v>
      </c>
      <c r="AE62">
        <v>0.19391164135472572</v>
      </c>
      <c r="AF62">
        <v>9.1671430574418677E-2</v>
      </c>
      <c r="AG62">
        <v>-3.9993411005876493E-2</v>
      </c>
      <c r="AH62">
        <v>-0.13797189797289616</v>
      </c>
      <c r="AI62">
        <v>-0.24557442996221979</v>
      </c>
      <c r="AJ62">
        <v>-0.33923514971710356</v>
      </c>
      <c r="AK62">
        <v>-0.33553888778712621</v>
      </c>
      <c r="AL62">
        <v>-0.41740905920352489</v>
      </c>
      <c r="AM62">
        <v>-0.50470568415952632</v>
      </c>
      <c r="AN62">
        <v>-0.56045728848738585</v>
      </c>
      <c r="AO62">
        <v>-0.62258794489901881</v>
      </c>
      <c r="AP62">
        <v>-0.70453172287009569</v>
      </c>
      <c r="AQ62">
        <v>-0.73846308266186778</v>
      </c>
      <c r="AR62">
        <v>-0.79195415094930155</v>
      </c>
      <c r="AS62">
        <v>-0.79744933679489416</v>
      </c>
      <c r="AT62">
        <v>-0.73607501055307645</v>
      </c>
      <c r="AU62">
        <v>-0.71686221628704117</v>
      </c>
      <c r="AV62">
        <v>-0.66608605562068202</v>
      </c>
      <c r="AW62">
        <v>-0.66131466979258191</v>
      </c>
      <c r="AX62">
        <v>-0.71409508987459003</v>
      </c>
      <c r="AY62">
        <v>-0.76146094895831884</v>
      </c>
      <c r="AZ62">
        <v>-0.79672017862489286</v>
      </c>
      <c r="BA62">
        <v>-0.9132066180667564</v>
      </c>
      <c r="BB62">
        <v>-1.0216061317473422</v>
      </c>
      <c r="BC62">
        <v>-1.1014527377027095</v>
      </c>
      <c r="BD62">
        <v>-1.1829495654358375</v>
      </c>
      <c r="BE62">
        <v>-1.2610655412871801</v>
      </c>
      <c r="BF62">
        <v>-1.3314792376145086</v>
      </c>
      <c r="BG62">
        <v>-1.4137289714704588</v>
      </c>
      <c r="BH62">
        <v>-1.4913766091547647</v>
      </c>
      <c r="BI62">
        <v>-1.5758263584028021</v>
      </c>
      <c r="BJ62">
        <v>-1.6223187395377408</v>
      </c>
      <c r="BK62">
        <v>-1.7143854678312456</v>
      </c>
      <c r="BL62">
        <v>-1.7350606046556576</v>
      </c>
      <c r="BM62">
        <v>-1.7322787099079042</v>
      </c>
      <c r="BN62">
        <v>-1.6089021445173692</v>
      </c>
      <c r="BO62">
        <v>-1.4898195860736205</v>
      </c>
      <c r="BP62">
        <v>-1.3150896059703472</v>
      </c>
      <c r="BQ62">
        <v>-1.1201188172209284</v>
      </c>
      <c r="BR62">
        <v>-0.92029462567286835</v>
      </c>
      <c r="BS62">
        <v>-0.72070956423961019</v>
      </c>
      <c r="BT62">
        <v>-0.49956655231663177</v>
      </c>
      <c r="BU62">
        <v>-0.27214351124927544</v>
      </c>
      <c r="BV62">
        <v>-0.10173333309173264</v>
      </c>
      <c r="BW62">
        <v>0.10067156755836633</v>
      </c>
      <c r="BX62">
        <v>0.36909007440013791</v>
      </c>
      <c r="BY62">
        <v>0.58731201250462406</v>
      </c>
      <c r="BZ62">
        <v>0.74254947900552182</v>
      </c>
      <c r="CA62">
        <v>0.86682517093193323</v>
      </c>
      <c r="CB62">
        <v>0.96066920529014233</v>
      </c>
      <c r="CC62">
        <v>1.0174187057988142</v>
      </c>
      <c r="CD62">
        <v>0.95639757043521256</v>
      </c>
      <c r="CE62">
        <v>0.89625319120195646</v>
      </c>
      <c r="CF62">
        <v>0.77094832653804335</v>
      </c>
      <c r="CG62">
        <v>0.63008089887945151</v>
      </c>
      <c r="CH62">
        <v>0.49738221085096401</v>
      </c>
      <c r="CI62">
        <v>0.3663505613762244</v>
      </c>
      <c r="CJ62">
        <v>0.14804246183933184</v>
      </c>
      <c r="CK62">
        <v>-9.5645666354608805E-2</v>
      </c>
      <c r="CL62">
        <v>-0.28698728362409304</v>
      </c>
      <c r="CM62">
        <v>-0.46522997962605445</v>
      </c>
      <c r="CN62">
        <v>-0.6670442896221227</v>
      </c>
      <c r="CO62">
        <v>-0.83641824688219901</v>
      </c>
      <c r="CP62">
        <v>-1.005965953662727</v>
      </c>
      <c r="CQ62">
        <v>-1.1080288488670429</v>
      </c>
      <c r="CR62">
        <v>-1.2322222077978207</v>
      </c>
      <c r="CS62">
        <v>-1.3388518192198888</v>
      </c>
      <c r="CT62">
        <v>-1.4161776636355119</v>
      </c>
      <c r="CU62">
        <v>-1.4950051025155029</v>
      </c>
      <c r="CV62">
        <v>-1.5268004394192087</v>
      </c>
    </row>
    <row r="63" spans="1:100" x14ac:dyDescent="0.55000000000000004">
      <c r="A63">
        <v>-0.82772959072755836</v>
      </c>
      <c r="B63">
        <v>-0.89160105082066854</v>
      </c>
      <c r="C63">
        <v>-0.94536710886870789</v>
      </c>
      <c r="D63">
        <v>-0.97246188490019292</v>
      </c>
      <c r="E63">
        <v>-0.95589952834558412</v>
      </c>
      <c r="F63">
        <v>-0.95868320670455276</v>
      </c>
      <c r="G63">
        <v>-0.94760613319457354</v>
      </c>
      <c r="H63">
        <v>-0.94330091083689549</v>
      </c>
      <c r="I63">
        <v>-0.94448828201927437</v>
      </c>
      <c r="J63">
        <v>-0.94890999852169133</v>
      </c>
      <c r="K63">
        <v>-0.99913024963060804</v>
      </c>
      <c r="L63">
        <v>-0.98197165660583785</v>
      </c>
      <c r="M63">
        <v>-0.97403396738234604</v>
      </c>
      <c r="N63">
        <v>-0.93819855255840423</v>
      </c>
      <c r="O63">
        <v>-0.88177938655256172</v>
      </c>
      <c r="P63">
        <v>-0.84815336689472742</v>
      </c>
      <c r="Q63">
        <v>-0.72449059359475265</v>
      </c>
      <c r="R63">
        <v>-0.62286741598536222</v>
      </c>
      <c r="S63">
        <v>-0.50560306037774461</v>
      </c>
      <c r="T63">
        <v>-0.45316328145076634</v>
      </c>
      <c r="U63">
        <v>-0.4569969224151913</v>
      </c>
      <c r="V63">
        <v>-0.37607710580990766</v>
      </c>
      <c r="W63">
        <v>-0.28245818470956435</v>
      </c>
      <c r="X63">
        <v>-0.20231206377992975</v>
      </c>
      <c r="Y63">
        <v>-0.14103373768535132</v>
      </c>
      <c r="Z63">
        <v>-7.8078265934926838E-2</v>
      </c>
      <c r="AA63">
        <v>-3.7509549446024824E-2</v>
      </c>
      <c r="AB63">
        <v>-3.3513552011303445E-3</v>
      </c>
      <c r="AC63">
        <v>6.9515425797838301E-2</v>
      </c>
      <c r="AD63">
        <v>2.816381199549985E-2</v>
      </c>
      <c r="AE63">
        <v>1.3758096139290049E-2</v>
      </c>
      <c r="AF63">
        <v>-4.9922502748972496E-2</v>
      </c>
      <c r="AG63">
        <v>-0.13246005702953098</v>
      </c>
      <c r="AH63">
        <v>-0.16558023334816774</v>
      </c>
      <c r="AI63">
        <v>-0.22171515549850679</v>
      </c>
      <c r="AJ63">
        <v>-0.26121512754365689</v>
      </c>
      <c r="AK63">
        <v>-0.20643473017265002</v>
      </c>
      <c r="AL63">
        <v>-0.24190954274702711</v>
      </c>
      <c r="AM63">
        <v>-0.30721835735498576</v>
      </c>
      <c r="AN63">
        <v>-0.33281571520184067</v>
      </c>
      <c r="AO63">
        <v>-0.35216585988935944</v>
      </c>
      <c r="AP63">
        <v>-0.41339420055848886</v>
      </c>
      <c r="AQ63">
        <v>-0.40032780458597006</v>
      </c>
      <c r="AR63">
        <v>-0.40780110312864926</v>
      </c>
      <c r="AS63">
        <v>-0.38560743599646508</v>
      </c>
      <c r="AT63">
        <v>-0.30401240585315592</v>
      </c>
      <c r="AU63">
        <v>-0.27952167142685824</v>
      </c>
      <c r="AV63">
        <v>-0.22470422070064758</v>
      </c>
      <c r="AW63">
        <v>-0.20931880524822183</v>
      </c>
      <c r="AX63">
        <v>-0.25620689796189361</v>
      </c>
      <c r="AY63">
        <v>-0.29330038785829032</v>
      </c>
      <c r="AZ63">
        <v>-0.31474807090790941</v>
      </c>
      <c r="BA63">
        <v>-0.42794059290373831</v>
      </c>
      <c r="BB63">
        <v>-0.53408117024101043</v>
      </c>
      <c r="BC63">
        <v>-0.60697558997055112</v>
      </c>
      <c r="BD63">
        <v>-0.71174699647396478</v>
      </c>
      <c r="BE63">
        <v>-0.82670124091423947</v>
      </c>
      <c r="BF63">
        <v>-0.91603055780973708</v>
      </c>
      <c r="BG63">
        <v>-1.017732926673605</v>
      </c>
      <c r="BH63">
        <v>-1.119272762335898</v>
      </c>
      <c r="BI63">
        <v>-1.2263928676959688</v>
      </c>
      <c r="BJ63">
        <v>-1.302141235756715</v>
      </c>
      <c r="BK63">
        <v>-1.4218752157324799</v>
      </c>
      <c r="BL63">
        <v>-1.466653600966223</v>
      </c>
      <c r="BM63">
        <v>-1.4810636681814846</v>
      </c>
      <c r="BN63">
        <v>-1.3700463022147495</v>
      </c>
      <c r="BO63">
        <v>-1.2751437109149495</v>
      </c>
      <c r="BP63">
        <v>-1.1270368520200658</v>
      </c>
      <c r="BQ63">
        <v>-0.94958092455818577</v>
      </c>
      <c r="BR63">
        <v>-0.77809426744815557</v>
      </c>
      <c r="BS63">
        <v>-0.61554219526145493</v>
      </c>
      <c r="BT63">
        <v>-0.4235610673557661</v>
      </c>
      <c r="BU63">
        <v>-0.21092221223396995</v>
      </c>
      <c r="BV63">
        <v>-5.8065104278502158E-2</v>
      </c>
      <c r="BW63">
        <v>0.11025908163126438</v>
      </c>
      <c r="BX63">
        <v>0.35940736640359905</v>
      </c>
      <c r="BY63">
        <v>0.55616991858913878</v>
      </c>
      <c r="BZ63">
        <v>0.68323171067219324</v>
      </c>
      <c r="CA63">
        <v>0.77736939499218149</v>
      </c>
      <c r="CB63">
        <v>0.84578173212553209</v>
      </c>
      <c r="CC63">
        <v>0.88233022739902822</v>
      </c>
      <c r="CD63">
        <v>0.80154784405438195</v>
      </c>
      <c r="CE63">
        <v>0.73833421916066289</v>
      </c>
      <c r="CF63">
        <v>0.61081196305998986</v>
      </c>
      <c r="CG63">
        <v>0.47536170978423375</v>
      </c>
      <c r="CH63">
        <v>0.34486886299709424</v>
      </c>
      <c r="CI63">
        <v>0.22983681566486561</v>
      </c>
      <c r="CJ63">
        <v>5.157073711949204E-2</v>
      </c>
      <c r="CK63">
        <v>-0.17498598866579673</v>
      </c>
      <c r="CL63">
        <v>-0.35315973404698803</v>
      </c>
      <c r="CM63">
        <v>-0.50550888906612257</v>
      </c>
      <c r="CN63">
        <v>-0.69234047481937266</v>
      </c>
      <c r="CO63">
        <v>-0.85893997361722307</v>
      </c>
      <c r="CP63">
        <v>-1.006158556629225</v>
      </c>
      <c r="CQ63">
        <v>-1.0729274097683323</v>
      </c>
      <c r="CR63">
        <v>-1.156276506546513</v>
      </c>
      <c r="CS63">
        <v>-1.2391170959746274</v>
      </c>
      <c r="CT63">
        <v>-1.2993442123248993</v>
      </c>
      <c r="CU63">
        <v>-1.3780014437079406</v>
      </c>
      <c r="CV63">
        <v>-1.4155920247684282</v>
      </c>
    </row>
    <row r="64" spans="1:100" x14ac:dyDescent="0.55000000000000004">
      <c r="A64">
        <v>-0.61653940868426615</v>
      </c>
      <c r="B64">
        <v>-0.67770668399405032</v>
      </c>
      <c r="C64">
        <v>-0.72712996155401399</v>
      </c>
      <c r="D64">
        <v>-0.7293872292277811</v>
      </c>
      <c r="E64">
        <v>-0.68652907034331201</v>
      </c>
      <c r="F64">
        <v>-0.67922265536605653</v>
      </c>
      <c r="G64">
        <v>-0.66051746412115031</v>
      </c>
      <c r="H64">
        <v>-0.6685209749390878</v>
      </c>
      <c r="I64">
        <v>-0.66432170584981742</v>
      </c>
      <c r="J64">
        <v>-0.67794626633824584</v>
      </c>
      <c r="K64">
        <v>-0.75726601054218201</v>
      </c>
      <c r="L64">
        <v>-0.76236849574268151</v>
      </c>
      <c r="M64">
        <v>-0.76265619268055551</v>
      </c>
      <c r="N64">
        <v>-0.74499156125559718</v>
      </c>
      <c r="O64">
        <v>-0.71792104883023333</v>
      </c>
      <c r="P64">
        <v>-0.70585704028162999</v>
      </c>
      <c r="Q64">
        <v>-0.62467990563283748</v>
      </c>
      <c r="R64">
        <v>-0.5769833977526817</v>
      </c>
      <c r="S64">
        <v>-0.50507678395585931</v>
      </c>
      <c r="T64">
        <v>-0.52288488288624113</v>
      </c>
      <c r="U64">
        <v>-0.59523374131357032</v>
      </c>
      <c r="V64">
        <v>-0.57087498152897498</v>
      </c>
      <c r="W64">
        <v>-0.52958859103365896</v>
      </c>
      <c r="X64">
        <v>-0.47804447021725954</v>
      </c>
      <c r="Y64">
        <v>-0.45961085229237519</v>
      </c>
      <c r="Z64">
        <v>-0.42830749136512702</v>
      </c>
      <c r="AA64">
        <v>-0.40969000316593174</v>
      </c>
      <c r="AB64">
        <v>-0.40507536370949432</v>
      </c>
      <c r="AC64">
        <v>-0.35688819166798269</v>
      </c>
      <c r="AD64">
        <v>-0.40921658315291221</v>
      </c>
      <c r="AE64">
        <v>-0.41123868116899648</v>
      </c>
      <c r="AF64">
        <v>-0.45293419257283557</v>
      </c>
      <c r="AG64">
        <v>-0.49818284523300183</v>
      </c>
      <c r="AH64">
        <v>-0.47231187448238343</v>
      </c>
      <c r="AI64">
        <v>-0.48316450205911654</v>
      </c>
      <c r="AJ64">
        <v>-0.47392810129943236</v>
      </c>
      <c r="AK64">
        <v>-0.37795218148745802</v>
      </c>
      <c r="AL64">
        <v>-0.36419091906153966</v>
      </c>
      <c r="AM64">
        <v>-0.39672810057077651</v>
      </c>
      <c r="AN64">
        <v>-0.38575305619118394</v>
      </c>
      <c r="AO64">
        <v>-0.34394117775139771</v>
      </c>
      <c r="AP64">
        <v>-0.34496481351830299</v>
      </c>
      <c r="AQ64">
        <v>-0.26723380299297367</v>
      </c>
      <c r="AR64">
        <v>-0.2097965065545267</v>
      </c>
      <c r="AS64">
        <v>-0.14079737464432093</v>
      </c>
      <c r="AT64">
        <v>-5.5706569110561986E-3</v>
      </c>
      <c r="AU64">
        <v>4.5575424300687443E-2</v>
      </c>
      <c r="AV64">
        <v>0.13032848134201022</v>
      </c>
      <c r="AW64">
        <v>0.18397625532265097</v>
      </c>
      <c r="AX64">
        <v>0.16564895584837469</v>
      </c>
      <c r="AY64">
        <v>0.15962608693915015</v>
      </c>
      <c r="AZ64">
        <v>0.18588912352036494</v>
      </c>
      <c r="BA64">
        <v>0.12274788535083932</v>
      </c>
      <c r="BB64">
        <v>6.6424838035215136E-2</v>
      </c>
      <c r="BC64">
        <v>4.198533040732931E-2</v>
      </c>
      <c r="BD64">
        <v>-4.0366220905055525E-2</v>
      </c>
      <c r="BE64">
        <v>-0.13917486732120682</v>
      </c>
      <c r="BF64">
        <v>-0.21297540993037339</v>
      </c>
      <c r="BG64">
        <v>-0.31304344774761483</v>
      </c>
      <c r="BH64">
        <v>-0.40386007997265239</v>
      </c>
      <c r="BI64">
        <v>-0.49822091063220814</v>
      </c>
      <c r="BJ64">
        <v>-0.57678910084094903</v>
      </c>
      <c r="BK64">
        <v>-0.68192362268789908</v>
      </c>
      <c r="BL64">
        <v>-0.70755446725663118</v>
      </c>
      <c r="BM64">
        <v>-0.71799105681490893</v>
      </c>
      <c r="BN64">
        <v>-0.61341065633280334</v>
      </c>
      <c r="BO64">
        <v>-0.53839987753292684</v>
      </c>
      <c r="BP64">
        <v>-0.43191332076915834</v>
      </c>
      <c r="BQ64">
        <v>-0.29412663766384384</v>
      </c>
      <c r="BR64">
        <v>-0.18085917476836441</v>
      </c>
      <c r="BS64">
        <v>-8.0712595214528712E-2</v>
      </c>
      <c r="BT64">
        <v>6.2255221661282868E-2</v>
      </c>
      <c r="BU64">
        <v>0.21924865657815884</v>
      </c>
      <c r="BV64">
        <v>0.306128288551824</v>
      </c>
      <c r="BW64">
        <v>0.40809993300638348</v>
      </c>
      <c r="BX64">
        <v>0.58604211556685315</v>
      </c>
      <c r="BY64">
        <v>0.70790076895521337</v>
      </c>
      <c r="BZ64">
        <v>0.76339469886190547</v>
      </c>
      <c r="CA64">
        <v>0.77948669141731775</v>
      </c>
      <c r="CB64">
        <v>0.77089225859582433</v>
      </c>
      <c r="CC64">
        <v>0.75370501342699969</v>
      </c>
      <c r="CD64">
        <v>0.63329933424476392</v>
      </c>
      <c r="CE64">
        <v>0.55655821807765382</v>
      </c>
      <c r="CF64">
        <v>0.44028095782801135</v>
      </c>
      <c r="CG64">
        <v>0.31050796422758781</v>
      </c>
      <c r="CH64">
        <v>0.19327006064825852</v>
      </c>
      <c r="CI64">
        <v>0.11565798625854158</v>
      </c>
      <c r="CJ64">
        <v>-1.2776004554321778E-2</v>
      </c>
      <c r="CK64">
        <v>-0.19057054043950306</v>
      </c>
      <c r="CL64">
        <v>-0.31740491970498191</v>
      </c>
      <c r="CM64">
        <v>-0.41158954903314465</v>
      </c>
      <c r="CN64">
        <v>-0.5362086078560907</v>
      </c>
      <c r="CO64">
        <v>-0.66239770031114975</v>
      </c>
      <c r="CP64">
        <v>-0.76241002359957533</v>
      </c>
      <c r="CQ64">
        <v>-0.76784099329329158</v>
      </c>
      <c r="CR64">
        <v>-0.79116970792987662</v>
      </c>
      <c r="CS64">
        <v>-0.83180159414757437</v>
      </c>
      <c r="CT64">
        <v>-0.85522437811430407</v>
      </c>
      <c r="CU64">
        <v>-0.90929928034306029</v>
      </c>
      <c r="CV64">
        <v>-0.94448581353031869</v>
      </c>
    </row>
    <row r="65" spans="1:100" x14ac:dyDescent="0.55000000000000004">
      <c r="A65">
        <v>-0.64193067431841966</v>
      </c>
      <c r="B65">
        <v>-0.67083079785107702</v>
      </c>
      <c r="C65">
        <v>-0.70239159023441666</v>
      </c>
      <c r="D65">
        <v>-0.67935015700225032</v>
      </c>
      <c r="E65">
        <v>-0.61810074762701372</v>
      </c>
      <c r="F65">
        <v>-0.59823885246462583</v>
      </c>
      <c r="G65">
        <v>-0.57001408361028294</v>
      </c>
      <c r="H65">
        <v>-0.58731477020584588</v>
      </c>
      <c r="I65">
        <v>-0.56337155446450704</v>
      </c>
      <c r="J65">
        <v>-0.57655249305499567</v>
      </c>
      <c r="K65">
        <v>-0.66393208568126594</v>
      </c>
      <c r="L65">
        <v>-0.68800393371787372</v>
      </c>
      <c r="M65">
        <v>-0.71193071844763667</v>
      </c>
      <c r="N65">
        <v>-0.7199408496933235</v>
      </c>
      <c r="O65">
        <v>-0.72372176542169253</v>
      </c>
      <c r="P65">
        <v>-0.73740120976834067</v>
      </c>
      <c r="Q65">
        <v>-0.69521358519933296</v>
      </c>
      <c r="R65">
        <v>-0.69521273829675556</v>
      </c>
      <c r="S65">
        <v>-0.65947345445306049</v>
      </c>
      <c r="T65">
        <v>-0.72682038865696608</v>
      </c>
      <c r="U65">
        <v>-0.82897477892444316</v>
      </c>
      <c r="V65">
        <v>-0.83402969204817012</v>
      </c>
      <c r="W65">
        <v>-0.81361736446496502</v>
      </c>
      <c r="X65">
        <v>-0.75838376164157106</v>
      </c>
      <c r="Y65">
        <v>-0.73469048643976853</v>
      </c>
      <c r="Z65">
        <v>-0.68770632358657691</v>
      </c>
      <c r="AA65">
        <v>-0.64903720267734943</v>
      </c>
      <c r="AB65">
        <v>-0.62928905655100398</v>
      </c>
      <c r="AC65">
        <v>-0.5639891366352523</v>
      </c>
      <c r="AD65">
        <v>-0.57852035063822549</v>
      </c>
      <c r="AE65">
        <v>-0.54153695807053137</v>
      </c>
      <c r="AF65">
        <v>-0.54120770830208698</v>
      </c>
      <c r="AG65">
        <v>-0.53452824825244005</v>
      </c>
      <c r="AH65">
        <v>-0.46511691308212416</v>
      </c>
      <c r="AI65">
        <v>-0.44232861826586822</v>
      </c>
      <c r="AJ65">
        <v>-0.40075952539957022</v>
      </c>
      <c r="AK65">
        <v>-0.29554943988496729</v>
      </c>
      <c r="AL65">
        <v>-0.26181598232320419</v>
      </c>
      <c r="AM65">
        <v>-0.29006142501928295</v>
      </c>
      <c r="AN65">
        <v>-0.2708215508064673</v>
      </c>
      <c r="AO65">
        <v>-0.22445392828614005</v>
      </c>
      <c r="AP65">
        <v>-0.21179671083870097</v>
      </c>
      <c r="AQ65">
        <v>-0.12597179120515228</v>
      </c>
      <c r="AR65">
        <v>-5.8985543101122376E-2</v>
      </c>
      <c r="AS65">
        <v>1.3547187679675422E-2</v>
      </c>
      <c r="AT65">
        <v>0.14818900590476869</v>
      </c>
      <c r="AU65">
        <v>0.2092877730228587</v>
      </c>
      <c r="AV65">
        <v>0.30143544033232877</v>
      </c>
      <c r="AW65">
        <v>0.37147878001138845</v>
      </c>
      <c r="AX65">
        <v>0.37714625360990711</v>
      </c>
      <c r="AY65">
        <v>0.38664997647399657</v>
      </c>
      <c r="AZ65">
        <v>0.45296050058063259</v>
      </c>
      <c r="BA65">
        <v>0.43222185267009439</v>
      </c>
      <c r="BB65">
        <v>0.43190335108530226</v>
      </c>
      <c r="BC65">
        <v>0.46010924327121061</v>
      </c>
      <c r="BD65">
        <v>0.41667340428351596</v>
      </c>
      <c r="BE65">
        <v>0.3646035536172626</v>
      </c>
      <c r="BF65">
        <v>0.32827334559831539</v>
      </c>
      <c r="BG65">
        <v>0.25661577220805859</v>
      </c>
      <c r="BH65">
        <v>0.18753518149299908</v>
      </c>
      <c r="BI65">
        <v>0.1207115817712239</v>
      </c>
      <c r="BJ65">
        <v>5.3762490879748985E-2</v>
      </c>
      <c r="BK65">
        <v>-3.5623490687554681E-2</v>
      </c>
      <c r="BL65">
        <v>-3.3877088658635993E-2</v>
      </c>
      <c r="BM65">
        <v>-3.8283384396839058E-2</v>
      </c>
      <c r="BN65">
        <v>6.1124196880394499E-2</v>
      </c>
      <c r="BO65">
        <v>0.13243212899615706</v>
      </c>
      <c r="BP65">
        <v>0.21593336914233779</v>
      </c>
      <c r="BQ65">
        <v>0.33328990505913636</v>
      </c>
      <c r="BR65">
        <v>0.40836802949046197</v>
      </c>
      <c r="BS65">
        <v>0.47248311896527651</v>
      </c>
      <c r="BT65">
        <v>0.58763194419130005</v>
      </c>
      <c r="BU65">
        <v>0.71375511262660074</v>
      </c>
      <c r="BV65">
        <v>0.76005717041793508</v>
      </c>
      <c r="BW65">
        <v>0.82367726580527556</v>
      </c>
      <c r="BX65">
        <v>0.95648991852653054</v>
      </c>
      <c r="BY65">
        <v>1.0188253875697557</v>
      </c>
      <c r="BZ65">
        <v>1.0343474907064194</v>
      </c>
      <c r="CA65">
        <v>0.99885392545789864</v>
      </c>
      <c r="CB65">
        <v>0.93696105609654567</v>
      </c>
      <c r="CC65">
        <v>0.88168850185284742</v>
      </c>
      <c r="CD65">
        <v>0.74130187165518913</v>
      </c>
      <c r="CE65">
        <v>0.6596529173343495</v>
      </c>
      <c r="CF65">
        <v>0.55309474238691114</v>
      </c>
      <c r="CG65">
        <v>0.42618834021628194</v>
      </c>
      <c r="CH65">
        <v>0.31599551878892734</v>
      </c>
      <c r="CI65">
        <v>0.26120780202086336</v>
      </c>
      <c r="CJ65">
        <v>0.15900348275665199</v>
      </c>
      <c r="CK65">
        <v>1.9912624698380506E-2</v>
      </c>
      <c r="CL65">
        <v>-5.5511282494311871E-2</v>
      </c>
      <c r="CM65">
        <v>-9.8176407070274307E-2</v>
      </c>
      <c r="CN65">
        <v>-0.14895019878647112</v>
      </c>
      <c r="CO65">
        <v>-0.22622947689054859</v>
      </c>
      <c r="CP65">
        <v>-0.28513132786073891</v>
      </c>
      <c r="CQ65">
        <v>-0.24337781650585757</v>
      </c>
      <c r="CR65">
        <v>-0.22703704329300009</v>
      </c>
      <c r="CS65">
        <v>-0.22463676630576973</v>
      </c>
      <c r="CT65">
        <v>-0.2085682227734062</v>
      </c>
      <c r="CU65">
        <v>-0.22119190919662618</v>
      </c>
      <c r="CV65">
        <v>-0.23055559485069119</v>
      </c>
    </row>
    <row r="66" spans="1:100" x14ac:dyDescent="0.55000000000000004">
      <c r="A66">
        <v>-1.0310112054800529</v>
      </c>
      <c r="B66">
        <v>-1.0260625543470618</v>
      </c>
      <c r="C66">
        <v>-1.0354213552714755</v>
      </c>
      <c r="D66">
        <v>-0.97968407821492676</v>
      </c>
      <c r="E66">
        <v>-0.89269096570102313</v>
      </c>
      <c r="F66">
        <v>-0.84194339896915393</v>
      </c>
      <c r="G66">
        <v>-0.79872271947530826</v>
      </c>
      <c r="H66">
        <v>-0.8167596255618006</v>
      </c>
      <c r="I66">
        <v>-0.74525303622733263</v>
      </c>
      <c r="J66">
        <v>-0.72735076581462976</v>
      </c>
      <c r="K66">
        <v>-0.77766725304452178</v>
      </c>
      <c r="L66">
        <v>-0.77676750781388193</v>
      </c>
      <c r="M66">
        <v>-0.78400874788197783</v>
      </c>
      <c r="N66">
        <v>-0.78262428579220078</v>
      </c>
      <c r="O66">
        <v>-0.78493429251144908</v>
      </c>
      <c r="P66">
        <v>-0.78179765743743235</v>
      </c>
      <c r="Q66">
        <v>-0.75037677038542328</v>
      </c>
      <c r="R66">
        <v>-0.7638566293892507</v>
      </c>
      <c r="S66">
        <v>-0.73241909834819363</v>
      </c>
      <c r="T66">
        <v>-0.81268083835728555</v>
      </c>
      <c r="U66">
        <v>-0.91024972379228664</v>
      </c>
      <c r="V66">
        <v>-0.92765510498944925</v>
      </c>
      <c r="W66">
        <v>-0.91761641472266187</v>
      </c>
      <c r="X66">
        <v>-0.86318560314506476</v>
      </c>
      <c r="Y66">
        <v>-0.83811100255968463</v>
      </c>
      <c r="Z66">
        <v>-0.78982168810326592</v>
      </c>
      <c r="AA66">
        <v>-0.74933632702079955</v>
      </c>
      <c r="AB66">
        <v>-0.72687797422495248</v>
      </c>
      <c r="AC66">
        <v>-0.67245462467524064</v>
      </c>
      <c r="AD66">
        <v>-0.66751976273353342</v>
      </c>
      <c r="AE66">
        <v>-0.61590642444360033</v>
      </c>
      <c r="AF66">
        <v>-0.6119827480238671</v>
      </c>
      <c r="AG66">
        <v>-0.59022411012530196</v>
      </c>
      <c r="AH66">
        <v>-0.51573881142419653</v>
      </c>
      <c r="AI66">
        <v>-0.49416520376580741</v>
      </c>
      <c r="AJ66">
        <v>-0.46636010879134571</v>
      </c>
      <c r="AK66">
        <v>-0.4062046438564601</v>
      </c>
      <c r="AL66">
        <v>-0.41298695215047165</v>
      </c>
      <c r="AM66">
        <v>-0.47623947263387845</v>
      </c>
      <c r="AN66">
        <v>-0.47699077694039849</v>
      </c>
      <c r="AO66">
        <v>-0.45708541567057076</v>
      </c>
      <c r="AP66">
        <v>-0.45501305260744773</v>
      </c>
      <c r="AQ66">
        <v>-0.39727180092703024</v>
      </c>
      <c r="AR66">
        <v>-0.35471471496699025</v>
      </c>
      <c r="AS66">
        <v>-0.30019304419667697</v>
      </c>
      <c r="AT66">
        <v>-0.19189185999424707</v>
      </c>
      <c r="AU66">
        <v>-0.14399526957038369</v>
      </c>
      <c r="AV66">
        <v>-5.686462885775511E-2</v>
      </c>
      <c r="AW66">
        <v>2.6103921265593334E-2</v>
      </c>
      <c r="AX66">
        <v>6.7506692276357388E-2</v>
      </c>
      <c r="AY66">
        <v>0.10630335334435807</v>
      </c>
      <c r="AZ66">
        <v>0.21845428482402196</v>
      </c>
      <c r="BA66">
        <v>0.24287349249351198</v>
      </c>
      <c r="BB66">
        <v>0.31199168859790355</v>
      </c>
      <c r="BC66">
        <v>0.40853543395385067</v>
      </c>
      <c r="BD66">
        <v>0.42091104976955579</v>
      </c>
      <c r="BE66">
        <v>0.4345655029189941</v>
      </c>
      <c r="BF66">
        <v>0.45710839074196985</v>
      </c>
      <c r="BG66">
        <v>0.43006992612271461</v>
      </c>
      <c r="BH66">
        <v>0.40371753588164055</v>
      </c>
      <c r="BI66">
        <v>0.38455648091609806</v>
      </c>
      <c r="BJ66">
        <v>0.3567447902231049</v>
      </c>
      <c r="BK66">
        <v>0.30021927314976005</v>
      </c>
      <c r="BL66">
        <v>0.33662239837298685</v>
      </c>
      <c r="BM66">
        <v>0.34197525853665689</v>
      </c>
      <c r="BN66">
        <v>0.43324020378138328</v>
      </c>
      <c r="BO66">
        <v>0.49811274106061726</v>
      </c>
      <c r="BP66">
        <v>0.55956902830787592</v>
      </c>
      <c r="BQ66">
        <v>0.68475888114828942</v>
      </c>
      <c r="BR66">
        <v>0.7452158069433541</v>
      </c>
      <c r="BS66">
        <v>0.79114157748154113</v>
      </c>
      <c r="BT66">
        <v>0.90527462029348982</v>
      </c>
      <c r="BU66">
        <v>1.0229887221170531</v>
      </c>
      <c r="BV66">
        <v>1.0506725802027259</v>
      </c>
      <c r="BW66">
        <v>1.1005169464315947</v>
      </c>
      <c r="BX66">
        <v>1.207861823116388</v>
      </c>
      <c r="BY66">
        <v>1.2434477004540587</v>
      </c>
      <c r="BZ66">
        <v>1.2528225745136206</v>
      </c>
      <c r="CA66">
        <v>1.2123274177444137</v>
      </c>
      <c r="CB66">
        <v>1.1474149195873025</v>
      </c>
      <c r="CC66">
        <v>1.1003888843202601</v>
      </c>
      <c r="CD66">
        <v>0.96221922582162256</v>
      </c>
      <c r="CE66">
        <v>0.89505734009956917</v>
      </c>
      <c r="CF66">
        <v>0.81753901259920614</v>
      </c>
      <c r="CG66">
        <v>0.6986157941955079</v>
      </c>
      <c r="CH66">
        <v>0.60505597122740928</v>
      </c>
      <c r="CI66">
        <v>0.57215737471647277</v>
      </c>
      <c r="CJ66">
        <v>0.48276548890315063</v>
      </c>
      <c r="CK66">
        <v>0.37397825102128168</v>
      </c>
      <c r="CL66">
        <v>0.33103064003269572</v>
      </c>
      <c r="CM66">
        <v>0.31698981528036396</v>
      </c>
      <c r="CN66">
        <v>0.31635185890680079</v>
      </c>
      <c r="CO66">
        <v>0.27114773465380193</v>
      </c>
      <c r="CP66">
        <v>0.22790501436253127</v>
      </c>
      <c r="CQ66">
        <v>0.28502135192788902</v>
      </c>
      <c r="CR66">
        <v>0.30644732268500507</v>
      </c>
      <c r="CS66">
        <v>0.31513144929877041</v>
      </c>
      <c r="CT66">
        <v>0.35599146771708162</v>
      </c>
      <c r="CU66">
        <v>0.36184764672136088</v>
      </c>
      <c r="CV66">
        <v>0.36563586400177134</v>
      </c>
    </row>
    <row r="67" spans="1:100" x14ac:dyDescent="0.55000000000000004">
      <c r="A67">
        <v>-1.5522383476736443</v>
      </c>
      <c r="B67">
        <v>-1.4747736864862484</v>
      </c>
      <c r="C67">
        <v>-1.4305432074562805</v>
      </c>
      <c r="D67">
        <v>-1.3222203078984431</v>
      </c>
      <c r="E67">
        <v>-1.194420280682734</v>
      </c>
      <c r="F67">
        <v>-1.0999573747775591</v>
      </c>
      <c r="G67">
        <v>-1.025776422192537</v>
      </c>
      <c r="H67">
        <v>-1.0228189081856465</v>
      </c>
      <c r="I67">
        <v>-0.87290497096189523</v>
      </c>
      <c r="J67">
        <v>-0.78777022754408899</v>
      </c>
      <c r="K67">
        <v>-0.76825803169358409</v>
      </c>
      <c r="L67">
        <v>-0.73145120093732896</v>
      </c>
      <c r="M67">
        <v>-0.71852085795900611</v>
      </c>
      <c r="N67">
        <v>-0.7035263146446985</v>
      </c>
      <c r="O67">
        <v>-0.71300043457017948</v>
      </c>
      <c r="P67">
        <v>-0.70680939496968775</v>
      </c>
      <c r="Q67">
        <v>-0.70529263064378855</v>
      </c>
      <c r="R67">
        <v>-0.74513731788093907</v>
      </c>
      <c r="S67">
        <v>-0.72253569666546169</v>
      </c>
      <c r="T67">
        <v>-0.81461876697212554</v>
      </c>
      <c r="U67">
        <v>-0.90634116138964216</v>
      </c>
      <c r="V67">
        <v>-0.9369334855163659</v>
      </c>
      <c r="W67">
        <v>-0.93933307465518456</v>
      </c>
      <c r="X67">
        <v>-0.89409229834325532</v>
      </c>
      <c r="Y67">
        <v>-0.86442415430559638</v>
      </c>
      <c r="Z67">
        <v>-0.81755072975514897</v>
      </c>
      <c r="AA67">
        <v>-0.7801638638304641</v>
      </c>
      <c r="AB67">
        <v>-0.74702285359794018</v>
      </c>
      <c r="AC67">
        <v>-0.68918184068504118</v>
      </c>
      <c r="AD67">
        <v>-0.65234969262252696</v>
      </c>
      <c r="AE67">
        <v>-0.5708822453409147</v>
      </c>
      <c r="AF67">
        <v>-0.56001744843121171</v>
      </c>
      <c r="AG67">
        <v>-0.52019683869229283</v>
      </c>
      <c r="AH67">
        <v>-0.44821986410562359</v>
      </c>
      <c r="AI67">
        <v>-0.44173626717629771</v>
      </c>
      <c r="AJ67">
        <v>-0.43115832082014294</v>
      </c>
      <c r="AK67">
        <v>-0.41180465659797783</v>
      </c>
      <c r="AL67">
        <v>-0.44889450101297834</v>
      </c>
      <c r="AM67">
        <v>-0.52717178046614355</v>
      </c>
      <c r="AN67">
        <v>-0.53467496918447088</v>
      </c>
      <c r="AO67">
        <v>-0.52813720443505019</v>
      </c>
      <c r="AP67">
        <v>-0.52157761908572775</v>
      </c>
      <c r="AQ67">
        <v>-0.47799184905807418</v>
      </c>
      <c r="AR67">
        <v>-0.45379618160684881</v>
      </c>
      <c r="AS67">
        <v>-0.40091634014229866</v>
      </c>
      <c r="AT67">
        <v>-0.31901783461456001</v>
      </c>
      <c r="AU67">
        <v>-0.28525528781739895</v>
      </c>
      <c r="AV67">
        <v>-0.19691213752713643</v>
      </c>
      <c r="AW67">
        <v>-0.1111516677461544</v>
      </c>
      <c r="AX67">
        <v>-4.3740534979964413E-2</v>
      </c>
      <c r="AY67">
        <v>1.483086009031132E-2</v>
      </c>
      <c r="AZ67">
        <v>0.14671689040375319</v>
      </c>
      <c r="BA67">
        <v>0.1899239916590604</v>
      </c>
      <c r="BB67">
        <v>0.28862504306901499</v>
      </c>
      <c r="BC67">
        <v>0.39794228839747647</v>
      </c>
      <c r="BD67">
        <v>0.41404663858725554</v>
      </c>
      <c r="BE67">
        <v>0.44998362227703315</v>
      </c>
      <c r="BF67">
        <v>0.48582680341945517</v>
      </c>
      <c r="BG67">
        <v>0.47554441505104861</v>
      </c>
      <c r="BH67">
        <v>0.47093133700803569</v>
      </c>
      <c r="BI67">
        <v>0.4749463616310855</v>
      </c>
      <c r="BJ67">
        <v>0.47220455089680968</v>
      </c>
      <c r="BK67">
        <v>0.43061634966710499</v>
      </c>
      <c r="BL67">
        <v>0.47017499215299108</v>
      </c>
      <c r="BM67">
        <v>0.47655076998667351</v>
      </c>
      <c r="BN67">
        <v>0.55085020467108159</v>
      </c>
      <c r="BO67">
        <v>0.60337945729814357</v>
      </c>
      <c r="BP67">
        <v>0.65218676800803466</v>
      </c>
      <c r="BQ67">
        <v>0.79022313651451748</v>
      </c>
      <c r="BR67">
        <v>0.84876040959094712</v>
      </c>
      <c r="BS67">
        <v>0.89988024198793493</v>
      </c>
      <c r="BT67">
        <v>1.0333777585352522</v>
      </c>
      <c r="BU67">
        <v>1.1592688654794288</v>
      </c>
      <c r="BV67">
        <v>1.1932280874664614</v>
      </c>
      <c r="BW67">
        <v>1.2541445867353676</v>
      </c>
      <c r="BX67">
        <v>1.3704038675807335</v>
      </c>
      <c r="BY67">
        <v>1.4200553484753771</v>
      </c>
      <c r="BZ67">
        <v>1.4498838857128826</v>
      </c>
      <c r="CA67">
        <v>1.4441677567071054</v>
      </c>
      <c r="CB67">
        <v>1.4200774324290846</v>
      </c>
      <c r="CC67">
        <v>1.4105437633344144</v>
      </c>
      <c r="CD67">
        <v>1.3041641234268351</v>
      </c>
      <c r="CE67">
        <v>1.2709370669343574</v>
      </c>
      <c r="CF67">
        <v>1.2309896149992696</v>
      </c>
      <c r="CG67">
        <v>1.1322763643538611</v>
      </c>
      <c r="CH67">
        <v>1.0577706766739576</v>
      </c>
      <c r="CI67">
        <v>1.0382617317256164</v>
      </c>
      <c r="CJ67">
        <v>0.95626471586159034</v>
      </c>
      <c r="CK67">
        <v>0.85160441560524114</v>
      </c>
      <c r="CL67">
        <v>0.81054934657501798</v>
      </c>
      <c r="CM67">
        <v>0.79697478441146774</v>
      </c>
      <c r="CN67">
        <v>0.7978081403135715</v>
      </c>
      <c r="CO67">
        <v>0.75391526197926262</v>
      </c>
      <c r="CP67">
        <v>0.7091888106978802</v>
      </c>
      <c r="CQ67">
        <v>0.75109593555971166</v>
      </c>
      <c r="CR67">
        <v>0.75147164422119728</v>
      </c>
      <c r="CS67">
        <v>0.74528619489632675</v>
      </c>
      <c r="CT67">
        <v>0.78963284413787249</v>
      </c>
      <c r="CU67">
        <v>0.79702510099342871</v>
      </c>
      <c r="CV67">
        <v>0.79450525993738452</v>
      </c>
    </row>
    <row r="68" spans="1:100" x14ac:dyDescent="0.55000000000000004">
      <c r="A68">
        <v>-1.5909816056288195</v>
      </c>
      <c r="B68">
        <v>-1.4840563999950223</v>
      </c>
      <c r="C68">
        <v>-1.4136840023386286</v>
      </c>
      <c r="D68">
        <v>-1.2791314585429059</v>
      </c>
      <c r="E68">
        <v>-1.1159657345736342</v>
      </c>
      <c r="F68">
        <v>-0.98260220728412806</v>
      </c>
      <c r="G68">
        <v>-0.88284152798904436</v>
      </c>
      <c r="H68">
        <v>-0.85970075121767597</v>
      </c>
      <c r="I68">
        <v>-0.64947166337463846</v>
      </c>
      <c r="J68">
        <v>-0.5205609763238801</v>
      </c>
      <c r="K68">
        <v>-0.46525925717380878</v>
      </c>
      <c r="L68">
        <v>-0.42166373908574761</v>
      </c>
      <c r="M68">
        <v>-0.40901848172256255</v>
      </c>
      <c r="N68">
        <v>-0.40194403745967922</v>
      </c>
      <c r="O68">
        <v>-0.44739538650710758</v>
      </c>
      <c r="P68">
        <v>-0.45669075556292144</v>
      </c>
      <c r="Q68">
        <v>-0.48911541568126737</v>
      </c>
      <c r="R68">
        <v>-0.56670912517152827</v>
      </c>
      <c r="S68">
        <v>-0.57481647705735184</v>
      </c>
      <c r="T68">
        <v>-0.70651308097611509</v>
      </c>
      <c r="U68">
        <v>-0.84246152062018231</v>
      </c>
      <c r="V68">
        <v>-0.92646899052022191</v>
      </c>
      <c r="W68">
        <v>-0.99220567146697325</v>
      </c>
      <c r="X68">
        <v>-1.0002153244479874</v>
      </c>
      <c r="Y68">
        <v>-1.0080672433176672</v>
      </c>
      <c r="Z68">
        <v>-0.99726616262978196</v>
      </c>
      <c r="AA68">
        <v>-0.9859971753281318</v>
      </c>
      <c r="AB68">
        <v>-0.94876615796082753</v>
      </c>
      <c r="AC68">
        <v>-0.90022553281901607</v>
      </c>
      <c r="AD68">
        <v>-0.86845829400349506</v>
      </c>
      <c r="AE68">
        <v>-0.77617581553738912</v>
      </c>
      <c r="AF68">
        <v>-0.77043198051068107</v>
      </c>
      <c r="AG68">
        <v>-0.7170576785806656</v>
      </c>
      <c r="AH68">
        <v>-0.63191231726459063</v>
      </c>
      <c r="AI68">
        <v>-0.6156110148709224</v>
      </c>
      <c r="AJ68">
        <v>-0.57790460939757204</v>
      </c>
      <c r="AK68">
        <v>-0.5536916576209312</v>
      </c>
      <c r="AL68">
        <v>-0.5899860005509806</v>
      </c>
      <c r="AM68">
        <v>-0.63305560690739338</v>
      </c>
      <c r="AN68">
        <v>-0.60998227742880906</v>
      </c>
      <c r="AO68">
        <v>-0.58215859765594902</v>
      </c>
      <c r="AP68">
        <v>-0.53946965385137413</v>
      </c>
      <c r="AQ68">
        <v>-0.4712752278411112</v>
      </c>
      <c r="AR68">
        <v>-0.43609613594675245</v>
      </c>
      <c r="AS68">
        <v>-0.35879921572853335</v>
      </c>
      <c r="AT68">
        <v>-0.26558451745614031</v>
      </c>
      <c r="AU68">
        <v>-0.23010827294706696</v>
      </c>
      <c r="AV68">
        <v>-0.13374771149917442</v>
      </c>
      <c r="AW68">
        <v>-4.8891743961326131E-2</v>
      </c>
      <c r="AX68">
        <v>3.4545102734732144E-2</v>
      </c>
      <c r="AY68">
        <v>0.10664652543785491</v>
      </c>
      <c r="AZ68">
        <v>0.22174248221684398</v>
      </c>
      <c r="BA68">
        <v>0.26225647771561178</v>
      </c>
      <c r="BB68">
        <v>0.37562879761796136</v>
      </c>
      <c r="BC68">
        <v>0.47487228741244908</v>
      </c>
      <c r="BD68">
        <v>0.47236778348259473</v>
      </c>
      <c r="BE68">
        <v>0.49942156609867566</v>
      </c>
      <c r="BF68">
        <v>0.52438262086889187</v>
      </c>
      <c r="BG68">
        <v>0.50112396046871333</v>
      </c>
      <c r="BH68">
        <v>0.48716235300290833</v>
      </c>
      <c r="BI68">
        <v>0.47561327061210795</v>
      </c>
      <c r="BJ68">
        <v>0.46852967920521077</v>
      </c>
      <c r="BK68">
        <v>0.41853721584557363</v>
      </c>
      <c r="BL68">
        <v>0.43941835078700225</v>
      </c>
      <c r="BM68">
        <v>0.44307097437441917</v>
      </c>
      <c r="BN68">
        <v>0.48896765269289155</v>
      </c>
      <c r="BO68">
        <v>0.50277976897915444</v>
      </c>
      <c r="BP68">
        <v>0.52217845137709396</v>
      </c>
      <c r="BQ68">
        <v>0.6457216557617127</v>
      </c>
      <c r="BR68">
        <v>0.6734930515498877</v>
      </c>
      <c r="BS68">
        <v>0.69571747902617431</v>
      </c>
      <c r="BT68">
        <v>0.81442683851435616</v>
      </c>
      <c r="BU68">
        <v>0.92336356749421411</v>
      </c>
      <c r="BV68">
        <v>0.93263289049256226</v>
      </c>
      <c r="BW68">
        <v>0.973989281221187</v>
      </c>
      <c r="BX68">
        <v>1.0800552597873694</v>
      </c>
      <c r="BY68">
        <v>1.1421902525406591</v>
      </c>
      <c r="BZ68">
        <v>1.1734677999583425</v>
      </c>
      <c r="CA68">
        <v>1.1899862898776867</v>
      </c>
      <c r="CB68">
        <v>1.196007930617732</v>
      </c>
      <c r="CC68">
        <v>1.2041407725919895</v>
      </c>
      <c r="CD68">
        <v>1.1214493199082551</v>
      </c>
      <c r="CE68">
        <v>1.1231205782892451</v>
      </c>
      <c r="CF68">
        <v>1.1298806477096315</v>
      </c>
      <c r="CG68">
        <v>1.0663344976008988</v>
      </c>
      <c r="CH68">
        <v>1.0306921181972379</v>
      </c>
      <c r="CI68">
        <v>1.0551619847379807</v>
      </c>
      <c r="CJ68">
        <v>1.012531403606092</v>
      </c>
      <c r="CK68">
        <v>0.93600842525844008</v>
      </c>
      <c r="CL68">
        <v>0.90919118185152681</v>
      </c>
      <c r="CM68">
        <v>0.91038001992268514</v>
      </c>
      <c r="CN68">
        <v>0.91033108070470736</v>
      </c>
      <c r="CO68">
        <v>0.86612601286238233</v>
      </c>
      <c r="CP68">
        <v>0.83324782383377127</v>
      </c>
      <c r="CQ68">
        <v>0.87311563094480449</v>
      </c>
      <c r="CR68">
        <v>0.87116295878815408</v>
      </c>
      <c r="CS68">
        <v>0.85928848259963375</v>
      </c>
      <c r="CT68">
        <v>0.9106803271380921</v>
      </c>
      <c r="CU68">
        <v>0.92047814790045657</v>
      </c>
      <c r="CV68">
        <v>0.91589058068293594</v>
      </c>
    </row>
    <row r="69" spans="1:100" x14ac:dyDescent="0.55000000000000004">
      <c r="A69">
        <v>-1.3714401489618249</v>
      </c>
      <c r="B69">
        <v>-1.2502157258095752</v>
      </c>
      <c r="C69">
        <v>-1.1636922108422845</v>
      </c>
      <c r="D69">
        <v>-1.014717107081089</v>
      </c>
      <c r="E69">
        <v>-0.8374038656395254</v>
      </c>
      <c r="F69">
        <v>-0.68515069668359485</v>
      </c>
      <c r="G69">
        <v>-0.57044146130194073</v>
      </c>
      <c r="H69">
        <v>-0.53112862183347209</v>
      </c>
      <c r="I69">
        <v>-0.30251343986805984</v>
      </c>
      <c r="J69">
        <v>-0.14697614729563885</v>
      </c>
      <c r="K69">
        <v>-7.4346581010880569E-2</v>
      </c>
      <c r="L69">
        <v>-3.2122050403988571E-2</v>
      </c>
      <c r="M69">
        <v>-1.3910855247856291E-2</v>
      </c>
      <c r="N69">
        <v>-1.4921535223504674E-2</v>
      </c>
      <c r="O69">
        <v>-8.0796855515746932E-2</v>
      </c>
      <c r="P69">
        <v>-9.4109263674037852E-2</v>
      </c>
      <c r="Q69">
        <v>-0.14634515163818088</v>
      </c>
      <c r="R69">
        <v>-0.26493413661278292</v>
      </c>
      <c r="S69">
        <v>-0.31703382733904784</v>
      </c>
      <c r="T69">
        <v>-0.49012664750534479</v>
      </c>
      <c r="U69">
        <v>-0.67182637623708197</v>
      </c>
      <c r="V69">
        <v>-0.79343162582306603</v>
      </c>
      <c r="W69">
        <v>-0.90117571477258074</v>
      </c>
      <c r="X69">
        <v>-0.95299533433817685</v>
      </c>
      <c r="Y69">
        <v>-0.98811153967693033</v>
      </c>
      <c r="Z69">
        <v>-1.0119233534921164</v>
      </c>
      <c r="AA69">
        <v>-1.0211615557163716</v>
      </c>
      <c r="AB69">
        <v>-0.99312294971408754</v>
      </c>
      <c r="AC69">
        <v>-0.96182451180685602</v>
      </c>
      <c r="AD69">
        <v>-0.93672783505004553</v>
      </c>
      <c r="AE69">
        <v>-0.8266017631003808</v>
      </c>
      <c r="AF69">
        <v>-0.79683349309521556</v>
      </c>
      <c r="AG69">
        <v>-0.70803344100515175</v>
      </c>
      <c r="AH69">
        <v>-0.57745632921739265</v>
      </c>
      <c r="AI69">
        <v>-0.51442589434637731</v>
      </c>
      <c r="AJ69">
        <v>-0.43269494677482789</v>
      </c>
      <c r="AK69">
        <v>-0.36407818787639329</v>
      </c>
      <c r="AL69">
        <v>-0.37086703926118486</v>
      </c>
      <c r="AM69">
        <v>-0.36264060162099954</v>
      </c>
      <c r="AN69">
        <v>-0.29236179408079349</v>
      </c>
      <c r="AO69">
        <v>-0.22245430757043241</v>
      </c>
      <c r="AP69">
        <v>-0.13427417830043403</v>
      </c>
      <c r="AQ69">
        <v>-4.0108583797078934E-2</v>
      </c>
      <c r="AR69">
        <v>1.5148413160461742E-2</v>
      </c>
      <c r="AS69">
        <v>0.11347592046012867</v>
      </c>
      <c r="AT69">
        <v>0.21950100315186907</v>
      </c>
      <c r="AU69">
        <v>0.25336963511493127</v>
      </c>
      <c r="AV69">
        <v>0.33291377665371985</v>
      </c>
      <c r="AW69">
        <v>0.40039796986412463</v>
      </c>
      <c r="AX69">
        <v>0.4729892419927359</v>
      </c>
      <c r="AY69">
        <v>0.53787607908562329</v>
      </c>
      <c r="AZ69">
        <v>0.62964198484877865</v>
      </c>
      <c r="BA69">
        <v>0.65676476565053776</v>
      </c>
      <c r="BB69">
        <v>0.75240868989358889</v>
      </c>
      <c r="BC69">
        <v>0.81532015404968816</v>
      </c>
      <c r="BD69">
        <v>0.77804384925266235</v>
      </c>
      <c r="BE69">
        <v>0.77312687253283963</v>
      </c>
      <c r="BF69">
        <v>0.76969525084884505</v>
      </c>
      <c r="BG69">
        <v>0.73388344089013913</v>
      </c>
      <c r="BH69">
        <v>0.70645614540764123</v>
      </c>
      <c r="BI69">
        <v>0.67010450511152264</v>
      </c>
      <c r="BJ69">
        <v>0.64124014214652802</v>
      </c>
      <c r="BK69">
        <v>0.5632406386259089</v>
      </c>
      <c r="BL69">
        <v>0.54893986357478963</v>
      </c>
      <c r="BM69">
        <v>0.5228020871373692</v>
      </c>
      <c r="BN69">
        <v>0.52579860027495584</v>
      </c>
      <c r="BO69">
        <v>0.49755427736720359</v>
      </c>
      <c r="BP69">
        <v>0.48406993699152462</v>
      </c>
      <c r="BQ69">
        <v>0.56160330318603346</v>
      </c>
      <c r="BR69">
        <v>0.55183461136407519</v>
      </c>
      <c r="BS69">
        <v>0.53754687429304981</v>
      </c>
      <c r="BT69">
        <v>0.61598197185717862</v>
      </c>
      <c r="BU69">
        <v>0.68730205741242689</v>
      </c>
      <c r="BV69">
        <v>0.66669161252445497</v>
      </c>
      <c r="BW69">
        <v>0.66974626902340406</v>
      </c>
      <c r="BX69">
        <v>0.74885419451517266</v>
      </c>
      <c r="BY69">
        <v>0.8115565219397749</v>
      </c>
      <c r="BZ69">
        <v>0.83703643195265753</v>
      </c>
      <c r="CA69">
        <v>0.86042441354201427</v>
      </c>
      <c r="CB69">
        <v>0.8840313721374673</v>
      </c>
      <c r="CC69">
        <v>0.90715829246730695</v>
      </c>
      <c r="CD69">
        <v>0.86504735798861543</v>
      </c>
      <c r="CE69">
        <v>0.89920814210950717</v>
      </c>
      <c r="CF69">
        <v>0.9454632666758741</v>
      </c>
      <c r="CG69">
        <v>0.92603523536776589</v>
      </c>
      <c r="CH69">
        <v>0.93279223592106364</v>
      </c>
      <c r="CI69">
        <v>0.99965368097291529</v>
      </c>
      <c r="CJ69">
        <v>1.0110005427137263</v>
      </c>
      <c r="CK69">
        <v>0.97907202108434566</v>
      </c>
      <c r="CL69">
        <v>0.97761786957872265</v>
      </c>
      <c r="CM69">
        <v>1.0124379746338878</v>
      </c>
      <c r="CN69">
        <v>1.031108483420851</v>
      </c>
      <c r="CO69">
        <v>0.99846643872990237</v>
      </c>
      <c r="CP69">
        <v>0.98806901023893601</v>
      </c>
      <c r="CQ69">
        <v>1.0399451063453962</v>
      </c>
      <c r="CR69">
        <v>1.0536609861504711</v>
      </c>
      <c r="CS69">
        <v>1.0555743003986413</v>
      </c>
      <c r="CT69">
        <v>1.1043073580213922</v>
      </c>
      <c r="CU69">
        <v>1.1148651069078479</v>
      </c>
      <c r="CV69">
        <v>1.1098724812666423</v>
      </c>
    </row>
    <row r="70" spans="1:100" x14ac:dyDescent="0.55000000000000004">
      <c r="A70">
        <v>-1.2936584888601115</v>
      </c>
      <c r="B70">
        <v>-1.1319345976013</v>
      </c>
      <c r="C70">
        <v>-1.0152469386802796</v>
      </c>
      <c r="D70">
        <v>-0.84525686353024088</v>
      </c>
      <c r="E70">
        <v>-0.64963942599402114</v>
      </c>
      <c r="F70">
        <v>-0.47633923657116245</v>
      </c>
      <c r="G70">
        <v>-0.34993537127669405</v>
      </c>
      <c r="H70">
        <v>-0.29139314518375714</v>
      </c>
      <c r="I70">
        <v>-4.0994932858627701E-2</v>
      </c>
      <c r="J70">
        <v>0.14408982270364437</v>
      </c>
      <c r="K70">
        <v>0.2353928971514519</v>
      </c>
      <c r="L70">
        <v>0.28345418579386883</v>
      </c>
      <c r="M70">
        <v>0.3241042541362697</v>
      </c>
      <c r="N70">
        <v>0.33185888490180415</v>
      </c>
      <c r="O70">
        <v>0.25763324961121131</v>
      </c>
      <c r="P70">
        <v>0.25425097867779817</v>
      </c>
      <c r="Q70">
        <v>0.20171312611518358</v>
      </c>
      <c r="R70">
        <v>4.8778896349608719E-2</v>
      </c>
      <c r="S70">
        <v>-4.1659468670456917E-2</v>
      </c>
      <c r="T70">
        <v>-0.23740218838130234</v>
      </c>
      <c r="U70">
        <v>-0.4489134683455186</v>
      </c>
      <c r="V70">
        <v>-0.58681083560136493</v>
      </c>
      <c r="W70">
        <v>-0.70912924710284464</v>
      </c>
      <c r="X70">
        <v>-0.78261068920956955</v>
      </c>
      <c r="Y70">
        <v>-0.8247638668280145</v>
      </c>
      <c r="Z70">
        <v>-0.86674115961619802</v>
      </c>
      <c r="AA70">
        <v>-0.87463044824114811</v>
      </c>
      <c r="AB70">
        <v>-0.83112590172548728</v>
      </c>
      <c r="AC70">
        <v>-0.80370547804341685</v>
      </c>
      <c r="AD70">
        <v>-0.77292567279517688</v>
      </c>
      <c r="AE70">
        <v>-0.62845546857272994</v>
      </c>
      <c r="AF70">
        <v>-0.563794518437707</v>
      </c>
      <c r="AG70">
        <v>-0.43299224839478945</v>
      </c>
      <c r="AH70">
        <v>-0.24360347704192958</v>
      </c>
      <c r="AI70">
        <v>-0.11739402102008126</v>
      </c>
      <c r="AJ70">
        <v>7.531104871211297E-3</v>
      </c>
      <c r="AK70">
        <v>0.11953344971695858</v>
      </c>
      <c r="AL70">
        <v>0.13951076011698668</v>
      </c>
      <c r="AM70">
        <v>0.19123626342869859</v>
      </c>
      <c r="AN70">
        <v>0.29472345112370235</v>
      </c>
      <c r="AO70">
        <v>0.39067068447348635</v>
      </c>
      <c r="AP70">
        <v>0.5121842550153366</v>
      </c>
      <c r="AQ70">
        <v>0.62082070790066302</v>
      </c>
      <c r="AR70">
        <v>0.6752684541559737</v>
      </c>
      <c r="AS70">
        <v>0.76740379520166957</v>
      </c>
      <c r="AT70">
        <v>0.8607147010078533</v>
      </c>
      <c r="AU70">
        <v>0.85934617679348968</v>
      </c>
      <c r="AV70">
        <v>0.8884311500141564</v>
      </c>
      <c r="AW70">
        <v>0.91916482071259542</v>
      </c>
      <c r="AX70">
        <v>0.96585192702274836</v>
      </c>
      <c r="AY70">
        <v>1.0052727551099079</v>
      </c>
      <c r="AZ70">
        <v>1.0631123554584476</v>
      </c>
      <c r="BA70">
        <v>1.0773243942933353</v>
      </c>
      <c r="BB70">
        <v>1.1511516938490158</v>
      </c>
      <c r="BC70">
        <v>1.1793200278701947</v>
      </c>
      <c r="BD70">
        <v>1.1216718955417007</v>
      </c>
      <c r="BE70">
        <v>1.0988234576021172</v>
      </c>
      <c r="BF70">
        <v>1.0925599376771729</v>
      </c>
      <c r="BG70">
        <v>1.0677427958974215</v>
      </c>
      <c r="BH70">
        <v>1.0590507343236912</v>
      </c>
      <c r="BI70">
        <v>1.0308207120627568</v>
      </c>
      <c r="BJ70">
        <v>1.018017813662579</v>
      </c>
      <c r="BK70">
        <v>0.95614449699812043</v>
      </c>
      <c r="BL70">
        <v>0.9515218333142933</v>
      </c>
      <c r="BM70">
        <v>0.92385778867077195</v>
      </c>
      <c r="BN70">
        <v>0.90090328884387361</v>
      </c>
      <c r="BO70">
        <v>0.85726822325561591</v>
      </c>
      <c r="BP70">
        <v>0.824521640774182</v>
      </c>
      <c r="BQ70">
        <v>0.84416784841693226</v>
      </c>
      <c r="BR70">
        <v>0.78243362852080478</v>
      </c>
      <c r="BS70">
        <v>0.70106904424646777</v>
      </c>
      <c r="BT70">
        <v>0.6946990520270333</v>
      </c>
      <c r="BU70">
        <v>0.68578420721765621</v>
      </c>
      <c r="BV70">
        <v>0.58352527675882404</v>
      </c>
      <c r="BW70">
        <v>0.4929277350656438</v>
      </c>
      <c r="BX70">
        <v>0.48240723408726455</v>
      </c>
      <c r="BY70">
        <v>0.48463923069967757</v>
      </c>
      <c r="BZ70">
        <v>0.4464216957930065</v>
      </c>
      <c r="CA70">
        <v>0.4133988441147049</v>
      </c>
      <c r="CB70">
        <v>0.37904161997621449</v>
      </c>
      <c r="CC70">
        <v>0.35644042416491484</v>
      </c>
      <c r="CD70">
        <v>0.30750430885642732</v>
      </c>
      <c r="CE70">
        <v>0.33252485410795862</v>
      </c>
      <c r="CF70">
        <v>0.38825063940722593</v>
      </c>
      <c r="CG70">
        <v>0.40022431428827526</v>
      </c>
      <c r="CH70">
        <v>0.43956482713012313</v>
      </c>
      <c r="CI70">
        <v>0.55592333582887055</v>
      </c>
      <c r="CJ70">
        <v>0.62411856842079327</v>
      </c>
      <c r="CK70">
        <v>0.64029848479453777</v>
      </c>
      <c r="CL70">
        <v>0.66607977837627308</v>
      </c>
      <c r="CM70">
        <v>0.72936512239110429</v>
      </c>
      <c r="CN70">
        <v>0.77067036203724038</v>
      </c>
      <c r="CO70">
        <v>0.75952820180096769</v>
      </c>
      <c r="CP70">
        <v>0.77241298387028279</v>
      </c>
      <c r="CQ70">
        <v>0.84732130976264108</v>
      </c>
      <c r="CR70">
        <v>0.90197039669158174</v>
      </c>
      <c r="CS70">
        <v>0.93047489277008966</v>
      </c>
      <c r="CT70">
        <v>0.97316268725502875</v>
      </c>
      <c r="CU70">
        <v>0.96386209355389096</v>
      </c>
      <c r="CV70">
        <v>0.93626319116444279</v>
      </c>
    </row>
    <row r="71" spans="1:100" x14ac:dyDescent="0.55000000000000004">
      <c r="A71">
        <v>-1.2635680065088006</v>
      </c>
      <c r="B71">
        <v>-1.0648338053045832</v>
      </c>
      <c r="C71">
        <v>-0.93138689339794234</v>
      </c>
      <c r="D71">
        <v>-0.7470296227311779</v>
      </c>
      <c r="E71">
        <v>-0.54379872536036689</v>
      </c>
      <c r="F71">
        <v>-0.36101743267482983</v>
      </c>
      <c r="G71">
        <v>-0.23143884571418369</v>
      </c>
      <c r="H71">
        <v>-0.16523798069311194</v>
      </c>
      <c r="I71">
        <v>8.4746521167070724E-2</v>
      </c>
      <c r="J71">
        <v>0.29241128962398344</v>
      </c>
      <c r="K71">
        <v>0.40248299943615928</v>
      </c>
      <c r="L71">
        <v>0.45071520533550902</v>
      </c>
      <c r="M71">
        <v>0.50092092945759226</v>
      </c>
      <c r="N71">
        <v>0.50987359629841289</v>
      </c>
      <c r="O71">
        <v>0.43660679803380947</v>
      </c>
      <c r="P71">
        <v>0.43969386775558128</v>
      </c>
      <c r="Q71">
        <v>0.38495827065838029</v>
      </c>
      <c r="R71">
        <v>0.21164251273921425</v>
      </c>
      <c r="S71">
        <v>0.10539166888662813</v>
      </c>
      <c r="T71">
        <v>-8.1970448200714224E-2</v>
      </c>
      <c r="U71">
        <v>-0.28612417022927167</v>
      </c>
      <c r="V71">
        <v>-0.40826668780362296</v>
      </c>
      <c r="W71">
        <v>-0.51002836218951975</v>
      </c>
      <c r="X71">
        <v>-0.57691007090850088</v>
      </c>
      <c r="Y71">
        <v>-0.59279552772690247</v>
      </c>
      <c r="Z71">
        <v>-0.62615221064786231</v>
      </c>
      <c r="AA71">
        <v>-0.61892486038791383</v>
      </c>
      <c r="AB71">
        <v>-0.56276873521481063</v>
      </c>
      <c r="AC71">
        <v>-0.52496967862950306</v>
      </c>
      <c r="AD71">
        <v>-0.47641663846145621</v>
      </c>
      <c r="AE71">
        <v>-0.30983535055622197</v>
      </c>
      <c r="AF71">
        <v>-0.23265509914442717</v>
      </c>
      <c r="AG71">
        <v>-9.6257145012776379E-2</v>
      </c>
      <c r="AH71">
        <v>0.10916653374991818</v>
      </c>
      <c r="AI71">
        <v>0.25329807489930056</v>
      </c>
      <c r="AJ71">
        <v>0.35820366776392021</v>
      </c>
      <c r="AK71">
        <v>0.4665158018710307</v>
      </c>
      <c r="AL71">
        <v>0.47388784775714549</v>
      </c>
      <c r="AM71">
        <v>0.5333459116076934</v>
      </c>
      <c r="AN71">
        <v>0.64630372119635837</v>
      </c>
      <c r="AO71">
        <v>0.74554086839493838</v>
      </c>
      <c r="AP71">
        <v>0.87831857837090443</v>
      </c>
      <c r="AQ71">
        <v>0.98058607929468977</v>
      </c>
      <c r="AR71">
        <v>1.0287317709833894</v>
      </c>
      <c r="AS71">
        <v>1.1154061107444704</v>
      </c>
      <c r="AT71">
        <v>1.2061592425028114</v>
      </c>
      <c r="AU71">
        <v>1.1919214452295213</v>
      </c>
      <c r="AV71">
        <v>1.2055344559127215</v>
      </c>
      <c r="AW71">
        <v>1.2499719416758297</v>
      </c>
      <c r="AX71">
        <v>1.307595197519176</v>
      </c>
      <c r="AY71">
        <v>1.3535779878198106</v>
      </c>
      <c r="AZ71">
        <v>1.4289513103271574</v>
      </c>
      <c r="BA71">
        <v>1.4545995730269166</v>
      </c>
      <c r="BB71">
        <v>1.526421334618284</v>
      </c>
      <c r="BC71">
        <v>1.527581033386946</v>
      </c>
      <c r="BD71">
        <v>1.4650258911590097</v>
      </c>
      <c r="BE71">
        <v>1.4448856290539367</v>
      </c>
      <c r="BF71">
        <v>1.4474115967997951</v>
      </c>
      <c r="BG71">
        <v>1.444681654821441</v>
      </c>
      <c r="BH71">
        <v>1.461848507327453</v>
      </c>
      <c r="BI71">
        <v>1.4475539961717543</v>
      </c>
      <c r="BJ71">
        <v>1.4396142980196045</v>
      </c>
      <c r="BK71">
        <v>1.3900307415988846</v>
      </c>
      <c r="BL71">
        <v>1.3952496191115191</v>
      </c>
      <c r="BM71">
        <v>1.3397864060751996</v>
      </c>
      <c r="BN71">
        <v>1.2883973661396182</v>
      </c>
      <c r="BO71">
        <v>1.2375556766866544</v>
      </c>
      <c r="BP71">
        <v>1.1915353833611075</v>
      </c>
      <c r="BQ71">
        <v>1.1757809892484277</v>
      </c>
      <c r="BR71">
        <v>1.0868975409540615</v>
      </c>
      <c r="BS71">
        <v>0.96967779062982962</v>
      </c>
      <c r="BT71">
        <v>0.89992767597101475</v>
      </c>
      <c r="BU71">
        <v>0.82875144788378907</v>
      </c>
      <c r="BV71">
        <v>0.67196727987828686</v>
      </c>
      <c r="BW71">
        <v>0.51908731035936673</v>
      </c>
      <c r="BX71">
        <v>0.44073123572475992</v>
      </c>
      <c r="BY71">
        <v>0.38974327083664989</v>
      </c>
      <c r="BZ71">
        <v>0.31230136223485705</v>
      </c>
      <c r="CA71">
        <v>0.24757818721067715</v>
      </c>
      <c r="CB71">
        <v>0.17055549646201892</v>
      </c>
      <c r="CC71">
        <v>0.13465733949676884</v>
      </c>
      <c r="CD71">
        <v>9.4205182690623682E-2</v>
      </c>
      <c r="CE71">
        <v>0.11410924508951745</v>
      </c>
      <c r="CF71">
        <v>0.17906105840721961</v>
      </c>
      <c r="CG71">
        <v>0.20736000392866877</v>
      </c>
      <c r="CH71">
        <v>0.25722262970155951</v>
      </c>
      <c r="CI71">
        <v>0.39211374048381614</v>
      </c>
      <c r="CJ71">
        <v>0.49205294191382404</v>
      </c>
      <c r="CK71">
        <v>0.53243219522934959</v>
      </c>
      <c r="CL71">
        <v>0.56436401266812486</v>
      </c>
      <c r="CM71">
        <v>0.63263765337948219</v>
      </c>
      <c r="CN71">
        <v>0.66680728774027276</v>
      </c>
      <c r="CO71">
        <v>0.67460314749445549</v>
      </c>
      <c r="CP71">
        <v>0.70169282889549767</v>
      </c>
      <c r="CQ71">
        <v>0.77475068379722833</v>
      </c>
      <c r="CR71">
        <v>0.84518521634952803</v>
      </c>
      <c r="CS71">
        <v>0.87551234567028713</v>
      </c>
      <c r="CT71">
        <v>0.89406221177176182</v>
      </c>
      <c r="CU71">
        <v>0.85452512481727072</v>
      </c>
      <c r="CV71">
        <v>0.77753158454043847</v>
      </c>
    </row>
    <row r="72" spans="1:100" x14ac:dyDescent="0.55000000000000004">
      <c r="A72">
        <v>-1.6530595582865106</v>
      </c>
      <c r="B72">
        <v>-1.4430382867478866</v>
      </c>
      <c r="C72">
        <v>-1.2984143855925077</v>
      </c>
      <c r="D72">
        <v>-1.1103673180763236</v>
      </c>
      <c r="E72">
        <v>-0.90675492024153903</v>
      </c>
      <c r="F72">
        <v>-0.72170793830970514</v>
      </c>
      <c r="G72">
        <v>-0.58847329277210625</v>
      </c>
      <c r="H72">
        <v>-0.50501053745794955</v>
      </c>
      <c r="I72">
        <v>-0.2570007147091089</v>
      </c>
      <c r="J72">
        <v>-3.1077216479687041E-2</v>
      </c>
      <c r="K72">
        <v>0.11823840679637528</v>
      </c>
      <c r="L72">
        <v>0.17916528917708624</v>
      </c>
      <c r="M72">
        <v>0.2488166962350864</v>
      </c>
      <c r="N72">
        <v>0.2789058267290721</v>
      </c>
      <c r="O72">
        <v>0.22365570584906305</v>
      </c>
      <c r="P72">
        <v>0.24816432304453787</v>
      </c>
      <c r="Q72">
        <v>0.2234694644772455</v>
      </c>
      <c r="R72">
        <v>7.4968624261899736E-2</v>
      </c>
      <c r="S72">
        <v>1.1995558768109142E-3</v>
      </c>
      <c r="T72">
        <v>-0.1370949930338636</v>
      </c>
      <c r="U72">
        <v>-0.2965343851532134</v>
      </c>
      <c r="V72">
        <v>-0.38047955448138515</v>
      </c>
      <c r="W72">
        <v>-0.44928641022997384</v>
      </c>
      <c r="X72">
        <v>-0.50633539207572786</v>
      </c>
      <c r="Y72">
        <v>-0.49723880619641875</v>
      </c>
      <c r="Z72">
        <v>-0.52019338985476149</v>
      </c>
      <c r="AA72">
        <v>-0.49892319779347938</v>
      </c>
      <c r="AB72">
        <v>-0.4345541775928235</v>
      </c>
      <c r="AC72">
        <v>-0.40439544726154447</v>
      </c>
      <c r="AD72">
        <v>-0.36808992404522872</v>
      </c>
      <c r="AE72">
        <v>-0.20881984496793057</v>
      </c>
      <c r="AF72">
        <v>-0.15925941565723212</v>
      </c>
      <c r="AG72">
        <v>-5.804594234435026E-2</v>
      </c>
      <c r="AH72">
        <v>0.1152052041224188</v>
      </c>
      <c r="AI72">
        <v>0.21060607761543632</v>
      </c>
      <c r="AJ72">
        <v>0.25306805039745073</v>
      </c>
      <c r="AK72">
        <v>0.30919048563566737</v>
      </c>
      <c r="AL72">
        <v>0.26722463110488992</v>
      </c>
      <c r="AM72">
        <v>0.29933919222951194</v>
      </c>
      <c r="AN72">
        <v>0.37776708821180632</v>
      </c>
      <c r="AO72">
        <v>0.44594213321118281</v>
      </c>
      <c r="AP72">
        <v>0.5684887600581825</v>
      </c>
      <c r="AQ72">
        <v>0.64152104286214939</v>
      </c>
      <c r="AR72">
        <v>0.6695231404078571</v>
      </c>
      <c r="AS72">
        <v>0.7516457199042017</v>
      </c>
      <c r="AT72">
        <v>0.84873164889536679</v>
      </c>
      <c r="AU72">
        <v>0.83616551804865147</v>
      </c>
      <c r="AV72">
        <v>0.87093181421410604</v>
      </c>
      <c r="AW72">
        <v>0.95011169812202201</v>
      </c>
      <c r="AX72">
        <v>1.0414772179484049</v>
      </c>
      <c r="AY72">
        <v>1.1210071873457785</v>
      </c>
      <c r="AZ72">
        <v>1.231645833920282</v>
      </c>
      <c r="BA72">
        <v>1.2985839261271666</v>
      </c>
      <c r="BB72">
        <v>1.400506397354474</v>
      </c>
      <c r="BC72">
        <v>1.4077832786594997</v>
      </c>
      <c r="BD72">
        <v>1.3809278022200728</v>
      </c>
      <c r="BE72">
        <v>1.3842939957626466</v>
      </c>
      <c r="BF72">
        <v>1.4005751135638849</v>
      </c>
      <c r="BG72">
        <v>1.41324680877261</v>
      </c>
      <c r="BH72">
        <v>1.4369025547760454</v>
      </c>
      <c r="BI72">
        <v>1.4262659699667937</v>
      </c>
      <c r="BJ72">
        <v>1.4192087702739244</v>
      </c>
      <c r="BK72">
        <v>1.3770569717553005</v>
      </c>
      <c r="BL72">
        <v>1.384781515174015</v>
      </c>
      <c r="BM72">
        <v>1.3094854260003241</v>
      </c>
      <c r="BN72">
        <v>1.2345972891665191</v>
      </c>
      <c r="BO72">
        <v>1.1843224602034634</v>
      </c>
      <c r="BP72">
        <v>1.1443967947676406</v>
      </c>
      <c r="BQ72">
        <v>1.1164916375786631</v>
      </c>
      <c r="BR72">
        <v>1.032078406074286</v>
      </c>
      <c r="BS72">
        <v>0.92007695287626112</v>
      </c>
      <c r="BT72">
        <v>0.83935351526101043</v>
      </c>
      <c r="BU72">
        <v>0.77076241858820804</v>
      </c>
      <c r="BV72">
        <v>0.61559278769543202</v>
      </c>
      <c r="BW72">
        <v>0.46527195874679583</v>
      </c>
      <c r="BX72">
        <v>0.38814362757962323</v>
      </c>
      <c r="BY72">
        <v>0.33278278187118487</v>
      </c>
      <c r="BZ72">
        <v>0.25719764491963804</v>
      </c>
      <c r="CA72">
        <v>0.19664761413611795</v>
      </c>
      <c r="CB72">
        <v>0.10606015498472043</v>
      </c>
      <c r="CC72">
        <v>6.8154288465555005E-2</v>
      </c>
      <c r="CD72">
        <v>3.4634906409454214E-2</v>
      </c>
      <c r="CE72">
        <v>4.1651746434592747E-2</v>
      </c>
      <c r="CF72">
        <v>8.9563637569125623E-2</v>
      </c>
      <c r="CG72">
        <v>0.10294028220538554</v>
      </c>
      <c r="CH72">
        <v>0.13138062775021569</v>
      </c>
      <c r="CI72">
        <v>0.24796237179922948</v>
      </c>
      <c r="CJ72">
        <v>0.33326440585321609</v>
      </c>
      <c r="CK72">
        <v>0.35133935492875468</v>
      </c>
      <c r="CL72">
        <v>0.3685344733614842</v>
      </c>
      <c r="CM72">
        <v>0.42211798405879775</v>
      </c>
      <c r="CN72">
        <v>0.43098262330001108</v>
      </c>
      <c r="CO72">
        <v>0.43988924847315586</v>
      </c>
      <c r="CP72">
        <v>0.46215293462703033</v>
      </c>
      <c r="CQ72">
        <v>0.51643492622465448</v>
      </c>
      <c r="CR72">
        <v>0.58034215113560983</v>
      </c>
      <c r="CS72">
        <v>0.60561223583336521</v>
      </c>
      <c r="CT72">
        <v>0.60912485220608259</v>
      </c>
      <c r="CU72">
        <v>0.55744036966905053</v>
      </c>
      <c r="CV72">
        <v>0.4617670205133671</v>
      </c>
    </row>
    <row r="73" spans="1:100" x14ac:dyDescent="0.55000000000000004">
      <c r="A73">
        <v>-1.8215748518528503</v>
      </c>
      <c r="B73">
        <v>-1.6395657030184905</v>
      </c>
      <c r="C73">
        <v>-1.5150970047542025</v>
      </c>
      <c r="D73">
        <v>-1.3627797314062282</v>
      </c>
      <c r="E73">
        <v>-1.198153706309</v>
      </c>
      <c r="F73">
        <v>-1.0431278714415173</v>
      </c>
      <c r="G73">
        <v>-0.93626948571587443</v>
      </c>
      <c r="H73">
        <v>-0.85761928034975055</v>
      </c>
      <c r="I73">
        <v>-0.65698352726759446</v>
      </c>
      <c r="J73">
        <v>-0.45891538458624759</v>
      </c>
      <c r="K73">
        <v>-0.31005791209802436</v>
      </c>
      <c r="L73">
        <v>-0.2718094167695102</v>
      </c>
      <c r="M73">
        <v>-0.20705836581770626</v>
      </c>
      <c r="N73">
        <v>-0.18152776479119517</v>
      </c>
      <c r="O73">
        <v>-0.23817216495958918</v>
      </c>
      <c r="P73">
        <v>-0.21185731674725236</v>
      </c>
      <c r="Q73">
        <v>-0.22652850828402726</v>
      </c>
      <c r="R73">
        <v>-0.34612739709291185</v>
      </c>
      <c r="S73">
        <v>-0.39149381797318655</v>
      </c>
      <c r="T73">
        <v>-0.46497610718031324</v>
      </c>
      <c r="U73">
        <v>-0.55686462651905455</v>
      </c>
      <c r="V73">
        <v>-0.58830017700538928</v>
      </c>
      <c r="W73">
        <v>-0.59785412538215899</v>
      </c>
      <c r="X73">
        <v>-0.62544575369727284</v>
      </c>
      <c r="Y73">
        <v>-0.56583551522776421</v>
      </c>
      <c r="Z73">
        <v>-0.55098940868631352</v>
      </c>
      <c r="AA73">
        <v>-0.49195078341895149</v>
      </c>
      <c r="AB73">
        <v>-0.38910395476499277</v>
      </c>
      <c r="AC73">
        <v>-0.34577971816202502</v>
      </c>
      <c r="AD73">
        <v>-0.30611079836541699</v>
      </c>
      <c r="AE73">
        <v>-0.14937073305262261</v>
      </c>
      <c r="AF73">
        <v>-0.11726577270222556</v>
      </c>
      <c r="AG73">
        <v>-4.0967016433654198E-2</v>
      </c>
      <c r="AH73">
        <v>8.7928782174884826E-2</v>
      </c>
      <c r="AI73">
        <v>0.14207534666024968</v>
      </c>
      <c r="AJ73">
        <v>0.12498019543368885</v>
      </c>
      <c r="AK73">
        <v>0.13884385266458801</v>
      </c>
      <c r="AL73">
        <v>5.2504606120705663E-2</v>
      </c>
      <c r="AM73">
        <v>4.9753302492608509E-2</v>
      </c>
      <c r="AN73">
        <v>9.8624017527318864E-2</v>
      </c>
      <c r="AO73">
        <v>0.12093223873985466</v>
      </c>
      <c r="AP73">
        <v>0.20779929836170932</v>
      </c>
      <c r="AQ73">
        <v>0.24124651600862052</v>
      </c>
      <c r="AR73">
        <v>0.24134179764364655</v>
      </c>
      <c r="AS73">
        <v>0.31562008380324713</v>
      </c>
      <c r="AT73">
        <v>0.40665895153253828</v>
      </c>
      <c r="AU73">
        <v>0.40043847637415592</v>
      </c>
      <c r="AV73">
        <v>0.44674809175616043</v>
      </c>
      <c r="AW73">
        <v>0.548031464383537</v>
      </c>
      <c r="AX73">
        <v>0.66256987773811882</v>
      </c>
      <c r="AY73">
        <v>0.76470979893504543</v>
      </c>
      <c r="AZ73">
        <v>0.88636705129732618</v>
      </c>
      <c r="BA73">
        <v>0.95090577280346966</v>
      </c>
      <c r="BB73">
        <v>1.0599150549085155</v>
      </c>
      <c r="BC73">
        <v>1.065171607289191</v>
      </c>
      <c r="BD73">
        <v>1.0609216430824195</v>
      </c>
      <c r="BE73">
        <v>1.0760514140852222</v>
      </c>
      <c r="BF73">
        <v>1.1006894658391639</v>
      </c>
      <c r="BG73">
        <v>1.1224662187902992</v>
      </c>
      <c r="BH73">
        <v>1.1408272214736965</v>
      </c>
      <c r="BI73">
        <v>1.1313582162536355</v>
      </c>
      <c r="BJ73">
        <v>1.1276245018505489</v>
      </c>
      <c r="BK73">
        <v>1.0865228516064267</v>
      </c>
      <c r="BL73">
        <v>1.0849120466169899</v>
      </c>
      <c r="BM73">
        <v>0.99505401759296552</v>
      </c>
      <c r="BN73">
        <v>0.91675788788148205</v>
      </c>
      <c r="BO73">
        <v>0.87701119697115004</v>
      </c>
      <c r="BP73">
        <v>0.8746087809093096</v>
      </c>
      <c r="BQ73">
        <v>0.88016192267171545</v>
      </c>
      <c r="BR73">
        <v>0.84517272714430136</v>
      </c>
      <c r="BS73">
        <v>0.77579958483736167</v>
      </c>
      <c r="BT73">
        <v>0.71721016257229475</v>
      </c>
      <c r="BU73">
        <v>0.6921384965573758</v>
      </c>
      <c r="BV73">
        <v>0.58179157801370374</v>
      </c>
      <c r="BW73">
        <v>0.47116552513585935</v>
      </c>
      <c r="BX73">
        <v>0.43303598598115806</v>
      </c>
      <c r="BY73">
        <v>0.41079894271614231</v>
      </c>
      <c r="BZ73">
        <v>0.37855851238101412</v>
      </c>
      <c r="CA73">
        <v>0.36801065789344828</v>
      </c>
      <c r="CB73">
        <v>0.32560074763519509</v>
      </c>
      <c r="CC73">
        <v>0.31854274844399244</v>
      </c>
      <c r="CD73">
        <v>0.3149601851649651</v>
      </c>
      <c r="CE73">
        <v>0.31548602537522685</v>
      </c>
      <c r="CF73">
        <v>0.34286207087060244</v>
      </c>
      <c r="CG73">
        <v>0.34100412017632536</v>
      </c>
      <c r="CH73">
        <v>0.33857943218627007</v>
      </c>
      <c r="CI73">
        <v>0.41759695285656329</v>
      </c>
      <c r="CJ73">
        <v>0.47303939308578613</v>
      </c>
      <c r="CK73">
        <v>0.45528494863483832</v>
      </c>
      <c r="CL73">
        <v>0.44593279634600963</v>
      </c>
      <c r="CM73">
        <v>0.47518461500802711</v>
      </c>
      <c r="CN73">
        <v>0.43967732465782966</v>
      </c>
      <c r="CO73">
        <v>0.42969920997887345</v>
      </c>
      <c r="CP73">
        <v>0.43040479412823862</v>
      </c>
      <c r="CQ73">
        <v>0.43917572416072825</v>
      </c>
      <c r="CR73">
        <v>0.4627008515312212</v>
      </c>
      <c r="CS73">
        <v>0.4679310163447013</v>
      </c>
      <c r="CT73">
        <v>0.44774184606814749</v>
      </c>
      <c r="CU73">
        <v>0.40007122857351868</v>
      </c>
      <c r="CV73">
        <v>0.29888446499326321</v>
      </c>
    </row>
    <row r="74" spans="1:100" x14ac:dyDescent="0.55000000000000004">
      <c r="A74">
        <v>-2.0088619867269415</v>
      </c>
      <c r="B74">
        <v>-1.8459442822308445</v>
      </c>
      <c r="C74">
        <v>-1.7347619847502211</v>
      </c>
      <c r="D74">
        <v>-1.6203548109476207</v>
      </c>
      <c r="E74">
        <v>-1.5021279140289285</v>
      </c>
      <c r="F74">
        <v>-1.3840354165551423</v>
      </c>
      <c r="G74">
        <v>-1.3046107573974395</v>
      </c>
      <c r="H74">
        <v>-1.2296575721541478</v>
      </c>
      <c r="I74">
        <v>-1.0762328733912292</v>
      </c>
      <c r="J74">
        <v>-0.91127136175059864</v>
      </c>
      <c r="K74">
        <v>-0.76829275818482878</v>
      </c>
      <c r="L74">
        <v>-0.73255070193324334</v>
      </c>
      <c r="M74">
        <v>-0.66451382796911762</v>
      </c>
      <c r="N74">
        <v>-0.63385567933723108</v>
      </c>
      <c r="O74">
        <v>-0.68863873340564796</v>
      </c>
      <c r="P74">
        <v>-0.66946629388361134</v>
      </c>
      <c r="Q74">
        <v>-0.68062177117530731</v>
      </c>
      <c r="R74">
        <v>-0.77682796277109967</v>
      </c>
      <c r="S74">
        <v>-0.80203118054439937</v>
      </c>
      <c r="T74">
        <v>-0.82352179970861183</v>
      </c>
      <c r="U74">
        <v>-0.85602585970457612</v>
      </c>
      <c r="V74">
        <v>-0.84249176459188824</v>
      </c>
      <c r="W74">
        <v>-0.81076450688869384</v>
      </c>
      <c r="X74">
        <v>-0.82975449374149102</v>
      </c>
      <c r="Y74">
        <v>-0.75592085010211962</v>
      </c>
      <c r="Z74">
        <v>-0.72800384454299383</v>
      </c>
      <c r="AA74">
        <v>-0.65570374442189105</v>
      </c>
      <c r="AB74">
        <v>-0.54026653894570864</v>
      </c>
      <c r="AC74">
        <v>-0.49278579287092089</v>
      </c>
      <c r="AD74">
        <v>-0.46091621261516241</v>
      </c>
      <c r="AE74">
        <v>-0.30856866831782315</v>
      </c>
      <c r="AF74">
        <v>-0.27890772469519792</v>
      </c>
      <c r="AG74">
        <v>-0.21239380979479039</v>
      </c>
      <c r="AH74">
        <v>-0.10826867457352138</v>
      </c>
      <c r="AI74">
        <v>-6.8395475968145727E-2</v>
      </c>
      <c r="AJ74">
        <v>-0.10010409609732578</v>
      </c>
      <c r="AK74">
        <v>-8.5567463374755945E-2</v>
      </c>
      <c r="AL74">
        <v>-0.16977627114563668</v>
      </c>
      <c r="AM74">
        <v>-0.16514384210041996</v>
      </c>
      <c r="AN74">
        <v>-0.10142632214542147</v>
      </c>
      <c r="AO74">
        <v>-6.069020380320865E-2</v>
      </c>
      <c r="AP74">
        <v>3.8056858729202565E-2</v>
      </c>
      <c r="AQ74">
        <v>8.2459928206881153E-2</v>
      </c>
      <c r="AR74">
        <v>9.2838738848766436E-2</v>
      </c>
      <c r="AS74">
        <v>0.18527055628641292</v>
      </c>
      <c r="AT74">
        <v>0.2905776354309596</v>
      </c>
      <c r="AU74">
        <v>0.30075330261980376</v>
      </c>
      <c r="AV74">
        <v>0.36031151835846431</v>
      </c>
      <c r="AW74">
        <v>0.46901429547760648</v>
      </c>
      <c r="AX74">
        <v>0.58186745496503578</v>
      </c>
      <c r="AY74">
        <v>0.68403807022532825</v>
      </c>
      <c r="AZ74">
        <v>0.78255845689440673</v>
      </c>
      <c r="BA74">
        <v>0.81586224508577487</v>
      </c>
      <c r="BB74">
        <v>0.89086329443977497</v>
      </c>
      <c r="BC74">
        <v>0.86848698649466516</v>
      </c>
      <c r="BD74">
        <v>0.84863701950121306</v>
      </c>
      <c r="BE74">
        <v>0.84167792307736022</v>
      </c>
      <c r="BF74">
        <v>0.84349590696863874</v>
      </c>
      <c r="BG74">
        <v>0.8560973676437782</v>
      </c>
      <c r="BH74">
        <v>0.8605718083169337</v>
      </c>
      <c r="BI74">
        <v>0.83186917961379314</v>
      </c>
      <c r="BJ74">
        <v>0.82526892578200417</v>
      </c>
      <c r="BK74">
        <v>0.78494268684109658</v>
      </c>
      <c r="BL74">
        <v>0.76781732105000433</v>
      </c>
      <c r="BM74">
        <v>0.67820017726977833</v>
      </c>
      <c r="BN74">
        <v>0.60963878286579443</v>
      </c>
      <c r="BO74">
        <v>0.58119005549122793</v>
      </c>
      <c r="BP74">
        <v>0.60682690273570694</v>
      </c>
      <c r="BQ74">
        <v>0.63018924343159666</v>
      </c>
      <c r="BR74">
        <v>0.62246651694474775</v>
      </c>
      <c r="BS74">
        <v>0.56044125354258145</v>
      </c>
      <c r="BT74">
        <v>0.49465078399654022</v>
      </c>
      <c r="BU74">
        <v>0.46543453610232211</v>
      </c>
      <c r="BV74">
        <v>0.37109009521055025</v>
      </c>
      <c r="BW74">
        <v>0.2624258482314018</v>
      </c>
      <c r="BX74">
        <v>0.23856365141054028</v>
      </c>
      <c r="BY74">
        <v>0.23483654575524673</v>
      </c>
      <c r="BZ74">
        <v>0.21143313653199428</v>
      </c>
      <c r="CA74">
        <v>0.21403832020085597</v>
      </c>
      <c r="CB74">
        <v>0.18911683093658893</v>
      </c>
      <c r="CC74">
        <v>0.18513085255513859</v>
      </c>
      <c r="CD74">
        <v>0.18034084480977958</v>
      </c>
      <c r="CE74">
        <v>0.15631441180476213</v>
      </c>
      <c r="CF74">
        <v>0.1601282789473745</v>
      </c>
      <c r="CG74">
        <v>0.15175595153199706</v>
      </c>
      <c r="CH74">
        <v>0.14542763067246073</v>
      </c>
      <c r="CI74">
        <v>0.21817755674753994</v>
      </c>
      <c r="CJ74">
        <v>0.27286972937345105</v>
      </c>
      <c r="CK74">
        <v>0.23975416708306713</v>
      </c>
      <c r="CL74">
        <v>0.21416835726375061</v>
      </c>
      <c r="CM74">
        <v>0.23462108373674259</v>
      </c>
      <c r="CN74">
        <v>0.16546797180359274</v>
      </c>
      <c r="CO74">
        <v>0.13019572033004495</v>
      </c>
      <c r="CP74">
        <v>0.11259568422069788</v>
      </c>
      <c r="CQ74">
        <v>9.7692307642982715E-2</v>
      </c>
      <c r="CR74">
        <v>0.10310750115791031</v>
      </c>
      <c r="CS74">
        <v>9.8372428968982475E-2</v>
      </c>
      <c r="CT74">
        <v>7.0305044500786118E-2</v>
      </c>
      <c r="CU74">
        <v>3.2904720394156574E-2</v>
      </c>
      <c r="CV74">
        <v>-6.7291425692245402E-2</v>
      </c>
    </row>
    <row r="75" spans="1:100" x14ac:dyDescent="0.55000000000000004">
      <c r="A75">
        <v>-1.0482799290771316</v>
      </c>
      <c r="B75">
        <v>-0.9153834201745551</v>
      </c>
      <c r="C75">
        <v>-0.85259360156049491</v>
      </c>
      <c r="D75">
        <v>-0.80882616848394262</v>
      </c>
      <c r="E75">
        <v>-0.76182738925576787</v>
      </c>
      <c r="F75">
        <v>-0.72059697142453394</v>
      </c>
      <c r="G75">
        <v>-0.70588083876326546</v>
      </c>
      <c r="H75">
        <v>-0.67548854809608683</v>
      </c>
      <c r="I75">
        <v>-0.62881023048688744</v>
      </c>
      <c r="J75">
        <v>-0.55790264240396314</v>
      </c>
      <c r="K75">
        <v>-0.51058184204647772</v>
      </c>
      <c r="L75">
        <v>-0.56119885813000148</v>
      </c>
      <c r="M75">
        <v>-0.57600028135040793</v>
      </c>
      <c r="N75">
        <v>-0.62634098282886952</v>
      </c>
      <c r="O75">
        <v>-0.74870223345110465</v>
      </c>
      <c r="P75">
        <v>-0.81619992566985866</v>
      </c>
      <c r="Q75">
        <v>-0.89481831707672521</v>
      </c>
      <c r="R75">
        <v>-1.034921724399132</v>
      </c>
      <c r="S75">
        <v>-1.0957499640493804</v>
      </c>
      <c r="T75">
        <v>-1.1218879211286543</v>
      </c>
      <c r="U75">
        <v>-1.1535606776387313</v>
      </c>
      <c r="V75">
        <v>-1.1330125263594504</v>
      </c>
      <c r="W75">
        <v>-1.0940150487468214</v>
      </c>
      <c r="X75">
        <v>-1.1142001481994732</v>
      </c>
      <c r="Y75">
        <v>-1.0354892354686567</v>
      </c>
      <c r="Z75">
        <v>-1.0043468232351054</v>
      </c>
      <c r="AA75">
        <v>-0.91411383765634813</v>
      </c>
      <c r="AB75">
        <v>-0.78040875634629159</v>
      </c>
      <c r="AC75">
        <v>-0.69988749465926325</v>
      </c>
      <c r="AD75">
        <v>-0.6454224382573126</v>
      </c>
      <c r="AE75">
        <v>-0.49000578200235378</v>
      </c>
      <c r="AF75">
        <v>-0.44057200727531987</v>
      </c>
      <c r="AG75">
        <v>-0.36723721016981403</v>
      </c>
      <c r="AH75">
        <v>-0.26974933481395458</v>
      </c>
      <c r="AI75">
        <v>-0.21931687385635407</v>
      </c>
      <c r="AJ75">
        <v>-0.23362698645485599</v>
      </c>
      <c r="AK75">
        <v>-0.17533300256846757</v>
      </c>
      <c r="AL75">
        <v>-0.20192072442202</v>
      </c>
      <c r="AM75">
        <v>-0.14482661311415712</v>
      </c>
      <c r="AN75">
        <v>-3.5478620703008036E-2</v>
      </c>
      <c r="AO75">
        <v>4.8739277282408698E-2</v>
      </c>
      <c r="AP75">
        <v>0.18092264521341597</v>
      </c>
      <c r="AQ75">
        <v>0.26526719039655505</v>
      </c>
      <c r="AR75">
        <v>0.31592693379629172</v>
      </c>
      <c r="AS75">
        <v>0.43654071556583546</v>
      </c>
      <c r="AT75">
        <v>0.56405905266149425</v>
      </c>
      <c r="AU75">
        <v>0.61593844144982179</v>
      </c>
      <c r="AV75">
        <v>0.69841577779671882</v>
      </c>
      <c r="AW75">
        <v>0.81640220867508539</v>
      </c>
      <c r="AX75">
        <v>0.91166340058253859</v>
      </c>
      <c r="AY75">
        <v>0.99062560650952614</v>
      </c>
      <c r="AZ75">
        <v>1.0494222348320024</v>
      </c>
      <c r="BA75">
        <v>1.0242164355010279</v>
      </c>
      <c r="BB75">
        <v>1.0278789823501848</v>
      </c>
      <c r="BC75">
        <v>0.94356128153160501</v>
      </c>
      <c r="BD75">
        <v>0.87414517959254179</v>
      </c>
      <c r="BE75">
        <v>0.82057639295193885</v>
      </c>
      <c r="BF75">
        <v>0.78260686155330939</v>
      </c>
      <c r="BG75">
        <v>0.77215695166229215</v>
      </c>
      <c r="BH75">
        <v>0.74397146757844146</v>
      </c>
      <c r="BI75">
        <v>0.67589436903619371</v>
      </c>
      <c r="BJ75">
        <v>0.64790110549809832</v>
      </c>
      <c r="BK75">
        <v>0.59144031317142098</v>
      </c>
      <c r="BL75">
        <v>0.55275969011649329</v>
      </c>
      <c r="BM75">
        <v>0.46401818733868427</v>
      </c>
      <c r="BN75">
        <v>0.42894514835276865</v>
      </c>
      <c r="BO75">
        <v>0.43771468398592922</v>
      </c>
      <c r="BP75">
        <v>0.50551190868262896</v>
      </c>
      <c r="BQ75">
        <v>0.55324981881777191</v>
      </c>
      <c r="BR75">
        <v>0.57094146705938287</v>
      </c>
      <c r="BS75">
        <v>0.52099692754352922</v>
      </c>
      <c r="BT75">
        <v>0.45040196976667696</v>
      </c>
      <c r="BU75">
        <v>0.41079213316954422</v>
      </c>
      <c r="BV75">
        <v>0.32587266267144871</v>
      </c>
      <c r="BW75">
        <v>0.21741676352192793</v>
      </c>
      <c r="BX75">
        <v>0.20455105803497561</v>
      </c>
      <c r="BY75">
        <v>0.21402947984739201</v>
      </c>
      <c r="BZ75">
        <v>0.18607243799682294</v>
      </c>
      <c r="CA75">
        <v>0.1721773747972887</v>
      </c>
      <c r="CB75">
        <v>0.12354294078331959</v>
      </c>
      <c r="CC75">
        <v>9.8327281614424375E-2</v>
      </c>
      <c r="CD75">
        <v>6.7884348745620479E-2</v>
      </c>
      <c r="CE75">
        <v>6.0515278990712169E-3</v>
      </c>
      <c r="CF75">
        <v>-1.8882638336422317E-2</v>
      </c>
      <c r="CG75">
        <v>-2.9168680641211385E-2</v>
      </c>
      <c r="CH75">
        <v>-3.2390098708938581E-2</v>
      </c>
      <c r="CI75">
        <v>4.9000759984987555E-2</v>
      </c>
      <c r="CJ75">
        <v>0.10970138146101086</v>
      </c>
      <c r="CK75">
        <v>8.059830075589515E-2</v>
      </c>
      <c r="CL75">
        <v>5.5182239869149274E-2</v>
      </c>
      <c r="CM75">
        <v>7.997347617975388E-2</v>
      </c>
      <c r="CN75">
        <v>1.2511751671084032E-2</v>
      </c>
      <c r="CO75">
        <v>-3.745902612958505E-2</v>
      </c>
      <c r="CP75">
        <v>-5.9264931019230652E-2</v>
      </c>
      <c r="CQ75">
        <v>-6.6239836860018775E-2</v>
      </c>
      <c r="CR75">
        <v>-3.1966328004885698E-2</v>
      </c>
      <c r="CS75">
        <v>-1.3161798303356472E-2</v>
      </c>
      <c r="CT75">
        <v>-2.1953995066431958E-2</v>
      </c>
      <c r="CU75">
        <v>-2.6988311953284359E-2</v>
      </c>
      <c r="CV75">
        <v>-0.11186203457903617</v>
      </c>
    </row>
    <row r="76" spans="1:100" x14ac:dyDescent="0.55000000000000004">
      <c r="A76">
        <v>-0.25294411470053951</v>
      </c>
      <c r="B76">
        <v>-0.17564701125731652</v>
      </c>
      <c r="C76">
        <v>-0.16268406648533265</v>
      </c>
      <c r="D76">
        <v>-0.17107408270035088</v>
      </c>
      <c r="E76">
        <v>-0.1737373583717097</v>
      </c>
      <c r="F76">
        <v>-0.1904416183170701</v>
      </c>
      <c r="G76">
        <v>-0.21839598674873489</v>
      </c>
      <c r="H76">
        <v>-0.22317625370772057</v>
      </c>
      <c r="I76">
        <v>-0.27167499744213203</v>
      </c>
      <c r="J76">
        <v>-0.27870708797696553</v>
      </c>
      <c r="K76">
        <v>-0.31106620118540096</v>
      </c>
      <c r="L76">
        <v>-0.4181533226309429</v>
      </c>
      <c r="M76">
        <v>-0.4970286739783133</v>
      </c>
      <c r="N76">
        <v>-0.59244044100661397</v>
      </c>
      <c r="O76">
        <v>-0.74003385228081986</v>
      </c>
      <c r="P76">
        <v>-0.84495734912010645</v>
      </c>
      <c r="Q76">
        <v>-0.92772272320905469</v>
      </c>
      <c r="R76">
        <v>-1.0631613985073201</v>
      </c>
      <c r="S76">
        <v>-1.125692832221203</v>
      </c>
      <c r="T76">
        <v>-1.1413773131619449</v>
      </c>
      <c r="U76">
        <v>-1.1588859619505536</v>
      </c>
      <c r="V76">
        <v>-1.1132070980836564</v>
      </c>
      <c r="W76">
        <v>-1.0645363314970451</v>
      </c>
      <c r="X76">
        <v>-1.071381130953196</v>
      </c>
      <c r="Y76">
        <v>-0.98323537085590917</v>
      </c>
      <c r="Z76">
        <v>-0.9339809440625102</v>
      </c>
      <c r="AA76">
        <v>-0.82708348069641546</v>
      </c>
      <c r="AB76">
        <v>-0.68914364252692994</v>
      </c>
      <c r="AC76">
        <v>-0.58749154779888324</v>
      </c>
      <c r="AD76">
        <v>-0.53328623601156422</v>
      </c>
      <c r="AE76">
        <v>-0.39739060612446564</v>
      </c>
      <c r="AF76">
        <v>-0.35411814487371418</v>
      </c>
      <c r="AG76">
        <v>-0.30770554056653093</v>
      </c>
      <c r="AH76">
        <v>-0.23240200744721687</v>
      </c>
      <c r="AI76">
        <v>-0.19412060710064499</v>
      </c>
      <c r="AJ76">
        <v>-0.21414631668901654</v>
      </c>
      <c r="AK76">
        <v>-0.15324616816484241</v>
      </c>
      <c r="AL76">
        <v>-0.17176064638446059</v>
      </c>
      <c r="AM76">
        <v>-0.11128120682678923</v>
      </c>
      <c r="AN76">
        <v>-1.4322225023973808E-3</v>
      </c>
      <c r="AO76">
        <v>9.5901414840078678E-2</v>
      </c>
      <c r="AP76">
        <v>0.22787300967608265</v>
      </c>
      <c r="AQ76">
        <v>0.32040142409744299</v>
      </c>
      <c r="AR76">
        <v>0.37474451152114541</v>
      </c>
      <c r="AS76">
        <v>0.49640475052202054</v>
      </c>
      <c r="AT76">
        <v>0.63717121415482358</v>
      </c>
      <c r="AU76">
        <v>0.71477642488673321</v>
      </c>
      <c r="AV76">
        <v>0.8214141776016195</v>
      </c>
      <c r="AW76">
        <v>0.96507332884132513</v>
      </c>
      <c r="AX76">
        <v>1.061024750655305</v>
      </c>
      <c r="AY76">
        <v>1.1384024574534393</v>
      </c>
      <c r="AZ76">
        <v>1.1970775462737175</v>
      </c>
      <c r="BA76">
        <v>1.1611240599575521</v>
      </c>
      <c r="BB76">
        <v>1.1375363149787006</v>
      </c>
      <c r="BC76">
        <v>1.0415287799559045</v>
      </c>
      <c r="BD76">
        <v>0.9596878608092263</v>
      </c>
      <c r="BE76">
        <v>0.89293636784159836</v>
      </c>
      <c r="BF76">
        <v>0.8379473455946872</v>
      </c>
      <c r="BG76">
        <v>0.81877107060007248</v>
      </c>
      <c r="BH76">
        <v>0.76779876906313582</v>
      </c>
      <c r="BI76">
        <v>0.64897595588887635</v>
      </c>
      <c r="BJ76">
        <v>0.57004904317142457</v>
      </c>
      <c r="BK76">
        <v>0.47181770237790077</v>
      </c>
      <c r="BL76">
        <v>0.38872385107359275</v>
      </c>
      <c r="BM76">
        <v>0.25864662739649358</v>
      </c>
      <c r="BN76">
        <v>0.1990304971952119</v>
      </c>
      <c r="BO76">
        <v>0.18893353051817183</v>
      </c>
      <c r="BP76">
        <v>0.22578454711066331</v>
      </c>
      <c r="BQ76">
        <v>0.23908686067940102</v>
      </c>
      <c r="BR76">
        <v>0.21941579303609962</v>
      </c>
      <c r="BS76">
        <v>0.12813171501269011</v>
      </c>
      <c r="BT76">
        <v>8.8108662565884698E-3</v>
      </c>
      <c r="BU76">
        <v>-9.1186405729727055E-2</v>
      </c>
      <c r="BV76">
        <v>-0.20344475867098191</v>
      </c>
      <c r="BW76">
        <v>-0.34101476756535076</v>
      </c>
      <c r="BX76">
        <v>-0.36334788918264377</v>
      </c>
      <c r="BY76">
        <v>-0.35785593655748849</v>
      </c>
      <c r="BZ76">
        <v>-0.39527983606563827</v>
      </c>
      <c r="CA76">
        <v>-0.4311593435714276</v>
      </c>
      <c r="CB76">
        <v>-0.51676166754980735</v>
      </c>
      <c r="CC76">
        <v>-0.56126356101735386</v>
      </c>
      <c r="CD76">
        <v>-0.60673740830241374</v>
      </c>
      <c r="CE76">
        <v>-0.67248644252291845</v>
      </c>
      <c r="CF76">
        <v>-0.69262434513214088</v>
      </c>
      <c r="CG76">
        <v>-0.68050769677265222</v>
      </c>
      <c r="CH76">
        <v>-0.6339516874546357</v>
      </c>
      <c r="CI76">
        <v>-0.50450403802765731</v>
      </c>
      <c r="CJ76">
        <v>-0.39496019857671083</v>
      </c>
      <c r="CK76">
        <v>-0.37191491355249007</v>
      </c>
      <c r="CL76">
        <v>-0.34819221745437218</v>
      </c>
      <c r="CM76">
        <v>-0.27265099657651715</v>
      </c>
      <c r="CN76">
        <v>-0.2761539390917051</v>
      </c>
      <c r="CO76">
        <v>-0.30405932749987719</v>
      </c>
      <c r="CP76">
        <v>-0.29931049341599614</v>
      </c>
      <c r="CQ76">
        <v>-0.26097364747218071</v>
      </c>
      <c r="CR76">
        <v>-0.15614751077036373</v>
      </c>
      <c r="CS76">
        <v>-7.4360276220273955E-2</v>
      </c>
      <c r="CT76">
        <v>-2.2961079253372332E-2</v>
      </c>
      <c r="CU76">
        <v>1.8548562855467736E-2</v>
      </c>
      <c r="CV76">
        <v>-2.5568358703252341E-2</v>
      </c>
    </row>
    <row r="77" spans="1:100" x14ac:dyDescent="0.55000000000000004">
      <c r="A77">
        <v>0.54758309755750212</v>
      </c>
      <c r="B77">
        <v>0.59647724460064222</v>
      </c>
      <c r="C77">
        <v>0.58751140028260107</v>
      </c>
      <c r="D77">
        <v>0.55752570328362117</v>
      </c>
      <c r="E77">
        <v>0.51932703662323298</v>
      </c>
      <c r="F77">
        <v>0.45702244396984376</v>
      </c>
      <c r="G77">
        <v>0.39848504633540605</v>
      </c>
      <c r="H77">
        <v>0.36876798365102104</v>
      </c>
      <c r="I77">
        <v>0.24807434326556857</v>
      </c>
      <c r="J77">
        <v>0.19232298149598784</v>
      </c>
      <c r="K77">
        <v>0.11637866544040888</v>
      </c>
      <c r="L77">
        <v>-3.3772882189788925E-2</v>
      </c>
      <c r="M77">
        <v>-0.15057994699193603</v>
      </c>
      <c r="N77">
        <v>-0.27347034244726759</v>
      </c>
      <c r="O77">
        <v>-0.43261207690100301</v>
      </c>
      <c r="P77">
        <v>-0.55972325002504786</v>
      </c>
      <c r="Q77">
        <v>-0.6435200743129863</v>
      </c>
      <c r="R77">
        <v>-0.77951957328203736</v>
      </c>
      <c r="S77">
        <v>-0.84313008587427141</v>
      </c>
      <c r="T77">
        <v>-0.85595970074957617</v>
      </c>
      <c r="U77">
        <v>-0.85557241720714994</v>
      </c>
      <c r="V77">
        <v>-0.78547003704368434</v>
      </c>
      <c r="W77">
        <v>-0.71806202614433212</v>
      </c>
      <c r="X77">
        <v>-0.70569538768792539</v>
      </c>
      <c r="Y77">
        <v>-0.60313251451972871</v>
      </c>
      <c r="Z77">
        <v>-0.54713649714275081</v>
      </c>
      <c r="AA77">
        <v>-0.44079457819406143</v>
      </c>
      <c r="AB77">
        <v>-0.32587511906340083</v>
      </c>
      <c r="AC77">
        <v>-0.24305926011386772</v>
      </c>
      <c r="AD77">
        <v>-0.20682348744342394</v>
      </c>
      <c r="AE77">
        <v>-0.10560520303724341</v>
      </c>
      <c r="AF77">
        <v>-9.3063173694331827E-2</v>
      </c>
      <c r="AG77">
        <v>-8.4992736142081013E-2</v>
      </c>
      <c r="AH77">
        <v>-4.4405085029173307E-2</v>
      </c>
      <c r="AI77">
        <v>-4.9622236280280556E-2</v>
      </c>
      <c r="AJ77">
        <v>-0.11014731719279623</v>
      </c>
      <c r="AK77">
        <v>-8.5932249961628751E-2</v>
      </c>
      <c r="AL77">
        <v>-0.12674742320060964</v>
      </c>
      <c r="AM77">
        <v>-0.11114263774928762</v>
      </c>
      <c r="AN77">
        <v>-4.1587272196197671E-2</v>
      </c>
      <c r="AO77">
        <v>3.7709652559812491E-2</v>
      </c>
      <c r="AP77">
        <v>0.15198037501535605</v>
      </c>
      <c r="AQ77">
        <v>0.23984659057651783</v>
      </c>
      <c r="AR77">
        <v>0.30237211482438636</v>
      </c>
      <c r="AS77">
        <v>0.43409956297197311</v>
      </c>
      <c r="AT77">
        <v>0.58237611752645546</v>
      </c>
      <c r="AU77">
        <v>0.67706125828005281</v>
      </c>
      <c r="AV77">
        <v>0.80946395024942563</v>
      </c>
      <c r="AW77">
        <v>0.97168118035135398</v>
      </c>
      <c r="AX77">
        <v>1.0641873855397483</v>
      </c>
      <c r="AY77">
        <v>1.1415050285991499</v>
      </c>
      <c r="AZ77">
        <v>1.2171209697864629</v>
      </c>
      <c r="BA77">
        <v>1.1892758967627508</v>
      </c>
      <c r="BB77">
        <v>1.1518715402463877</v>
      </c>
      <c r="BC77">
        <v>1.057508871565225</v>
      </c>
      <c r="BD77">
        <v>0.96937183862393472</v>
      </c>
      <c r="BE77">
        <v>0.88298777703568199</v>
      </c>
      <c r="BF77">
        <v>0.79691436943124894</v>
      </c>
      <c r="BG77">
        <v>0.74428322086023224</v>
      </c>
      <c r="BH77">
        <v>0.65793909974626053</v>
      </c>
      <c r="BI77">
        <v>0.49507978554203202</v>
      </c>
      <c r="BJ77">
        <v>0.3764597322357498</v>
      </c>
      <c r="BK77">
        <v>0.25098312399676137</v>
      </c>
      <c r="BL77">
        <v>0.14082790017703165</v>
      </c>
      <c r="BM77">
        <v>-1.2752802462880719E-2</v>
      </c>
      <c r="BN77">
        <v>-7.6851839704592154E-2</v>
      </c>
      <c r="BO77">
        <v>-7.7602052126856919E-2</v>
      </c>
      <c r="BP77">
        <v>-4.70535086809349E-2</v>
      </c>
      <c r="BQ77">
        <v>-3.8552487805049933E-2</v>
      </c>
      <c r="BR77">
        <v>-4.7910411112357165E-2</v>
      </c>
      <c r="BS77">
        <v>-0.11747542451065142</v>
      </c>
      <c r="BT77">
        <v>-0.21649392401846232</v>
      </c>
      <c r="BU77">
        <v>-0.30848001565034167</v>
      </c>
      <c r="BV77">
        <v>-0.39155125511424793</v>
      </c>
      <c r="BW77">
        <v>-0.50531946655473359</v>
      </c>
      <c r="BX77">
        <v>-0.50515857070259806</v>
      </c>
      <c r="BY77">
        <v>-0.49258101316085351</v>
      </c>
      <c r="BZ77">
        <v>-0.52085832565882939</v>
      </c>
      <c r="CA77">
        <v>-0.5651255686583061</v>
      </c>
      <c r="CB77">
        <v>-0.67290076510937669</v>
      </c>
      <c r="CC77">
        <v>-0.72902146234728371</v>
      </c>
      <c r="CD77">
        <v>-0.78006705436590451</v>
      </c>
      <c r="CE77">
        <v>-0.85628468891859266</v>
      </c>
      <c r="CF77">
        <v>-0.88930992709663659</v>
      </c>
      <c r="CG77">
        <v>-0.87892039609089911</v>
      </c>
      <c r="CH77">
        <v>-0.82451373712291387</v>
      </c>
      <c r="CI77">
        <v>-0.69480680252389093</v>
      </c>
      <c r="CJ77">
        <v>-0.58142925341241902</v>
      </c>
      <c r="CK77">
        <v>-0.53558130057044862</v>
      </c>
      <c r="CL77">
        <v>-0.47452191440139391</v>
      </c>
      <c r="CM77">
        <v>-0.35555623688994703</v>
      </c>
      <c r="CN77">
        <v>-0.29262039343317947</v>
      </c>
      <c r="CO77">
        <v>-0.29129493824655406</v>
      </c>
      <c r="CP77">
        <v>-0.26433922552284433</v>
      </c>
      <c r="CQ77">
        <v>-0.19145824059985589</v>
      </c>
      <c r="CR77">
        <v>-3.7296498553863924E-2</v>
      </c>
      <c r="CS77">
        <v>9.7431145611955344E-2</v>
      </c>
      <c r="CT77">
        <v>0.19240223845919704</v>
      </c>
      <c r="CU77">
        <v>0.28020170129240818</v>
      </c>
      <c r="CV77">
        <v>0.28719743308236884</v>
      </c>
    </row>
    <row r="78" spans="1:100" x14ac:dyDescent="0.55000000000000004">
      <c r="A78">
        <v>0.5090734578193552</v>
      </c>
      <c r="B78">
        <v>0.5445160756723687</v>
      </c>
      <c r="C78">
        <v>0.53224262386196208</v>
      </c>
      <c r="D78">
        <v>0.50738608438301225</v>
      </c>
      <c r="E78">
        <v>0.47430372412547062</v>
      </c>
      <c r="F78">
        <v>0.41504494198326758</v>
      </c>
      <c r="G78">
        <v>0.37009929990003926</v>
      </c>
      <c r="H78">
        <v>0.3516856552345427</v>
      </c>
      <c r="I78">
        <v>0.22963022329647567</v>
      </c>
      <c r="J78">
        <v>0.17967337588708326</v>
      </c>
      <c r="K78">
        <v>0.13084702577747265</v>
      </c>
      <c r="L78">
        <v>1.2143886065949744E-3</v>
      </c>
      <c r="M78">
        <v>-9.9259250260427465E-2</v>
      </c>
      <c r="N78">
        <v>-0.18228721752414484</v>
      </c>
      <c r="O78">
        <v>-0.30048268854198484</v>
      </c>
      <c r="P78">
        <v>-0.39864855929768556</v>
      </c>
      <c r="Q78">
        <v>-0.43597533457012744</v>
      </c>
      <c r="R78">
        <v>-0.52929726065356331</v>
      </c>
      <c r="S78">
        <v>-0.55749136417142398</v>
      </c>
      <c r="T78">
        <v>-0.54887239583759218</v>
      </c>
      <c r="U78">
        <v>-0.52390182020289267</v>
      </c>
      <c r="V78">
        <v>-0.44413248027929125</v>
      </c>
      <c r="W78">
        <v>-0.37052675923738115</v>
      </c>
      <c r="X78">
        <v>-0.34686619316647865</v>
      </c>
      <c r="Y78">
        <v>-0.23610366260392668</v>
      </c>
      <c r="Z78">
        <v>-0.16615204420649038</v>
      </c>
      <c r="AA78">
        <v>-7.0849856708660661E-2</v>
      </c>
      <c r="AB78">
        <v>1.3884157093586473E-2</v>
      </c>
      <c r="AC78">
        <v>6.8379803613219672E-2</v>
      </c>
      <c r="AD78">
        <v>7.2446976792104767E-2</v>
      </c>
      <c r="AE78">
        <v>0.13515998006169219</v>
      </c>
      <c r="AF78">
        <v>9.829864315510517E-2</v>
      </c>
      <c r="AG78">
        <v>6.1511981927026865E-2</v>
      </c>
      <c r="AH78">
        <v>6.9147014721028133E-2</v>
      </c>
      <c r="AI78">
        <v>3.4599508404210257E-2</v>
      </c>
      <c r="AJ78">
        <v>-4.3576980817777028E-2</v>
      </c>
      <c r="AK78">
        <v>-5.7216076242544024E-2</v>
      </c>
      <c r="AL78">
        <v>-0.12057675820503523</v>
      </c>
      <c r="AM78">
        <v>-0.15203114744058227</v>
      </c>
      <c r="AN78">
        <v>-0.12512665863282621</v>
      </c>
      <c r="AO78">
        <v>-6.8805933564141178E-2</v>
      </c>
      <c r="AP78">
        <v>1.6913410494561926E-2</v>
      </c>
      <c r="AQ78">
        <v>8.9581863196526945E-2</v>
      </c>
      <c r="AR78">
        <v>0.14437175701757796</v>
      </c>
      <c r="AS78">
        <v>0.27693823268793172</v>
      </c>
      <c r="AT78">
        <v>0.42702796066233528</v>
      </c>
      <c r="AU78">
        <v>0.5200836533656954</v>
      </c>
      <c r="AV78">
        <v>0.66128649827040942</v>
      </c>
      <c r="AW78">
        <v>0.82571713571705196</v>
      </c>
      <c r="AX78">
        <v>0.9125825668636226</v>
      </c>
      <c r="AY78">
        <v>0.97652739335455119</v>
      </c>
      <c r="AZ78">
        <v>1.0492303045924705</v>
      </c>
      <c r="BA78">
        <v>1.0252551917012436</v>
      </c>
      <c r="BB78">
        <v>0.98095260277987428</v>
      </c>
      <c r="BC78">
        <v>0.90066314855684138</v>
      </c>
      <c r="BD78">
        <v>0.81178588892449732</v>
      </c>
      <c r="BE78">
        <v>0.71450583254745226</v>
      </c>
      <c r="BF78">
        <v>0.61168839122606344</v>
      </c>
      <c r="BG78">
        <v>0.52648574905969958</v>
      </c>
      <c r="BH78">
        <v>0.42056975058686502</v>
      </c>
      <c r="BI78">
        <v>0.24239539464261761</v>
      </c>
      <c r="BJ78">
        <v>0.10128816795808465</v>
      </c>
      <c r="BK78">
        <v>-2.9846496587189079E-2</v>
      </c>
      <c r="BL78">
        <v>-0.14152592744292758</v>
      </c>
      <c r="BM78">
        <v>-0.3000656718347241</v>
      </c>
      <c r="BN78">
        <v>-0.36954200762097977</v>
      </c>
      <c r="BO78">
        <v>-0.36959211343938903</v>
      </c>
      <c r="BP78">
        <v>-0.35852990517125866</v>
      </c>
      <c r="BQ78">
        <v>-0.35553721802387411</v>
      </c>
      <c r="BR78">
        <v>-0.35270832055472306</v>
      </c>
      <c r="BS78">
        <v>-0.40436538524045068</v>
      </c>
      <c r="BT78">
        <v>-0.4861535547086685</v>
      </c>
      <c r="BU78">
        <v>-0.58101340208114305</v>
      </c>
      <c r="BV78">
        <v>-0.65739306521479823</v>
      </c>
      <c r="BW78">
        <v>-0.76052589591421382</v>
      </c>
      <c r="BX78">
        <v>-0.75779285061427626</v>
      </c>
      <c r="BY78">
        <v>-0.76524271813231637</v>
      </c>
      <c r="BZ78">
        <v>-0.79254357285679777</v>
      </c>
      <c r="CA78">
        <v>-0.84273701047379002</v>
      </c>
      <c r="CB78">
        <v>-0.96256387931877807</v>
      </c>
      <c r="CC78">
        <v>-1.0265873766046651</v>
      </c>
      <c r="CD78">
        <v>-1.0846859305746321</v>
      </c>
      <c r="CE78">
        <v>-1.1693464057233676</v>
      </c>
      <c r="CF78">
        <v>-1.2066036022831272</v>
      </c>
      <c r="CG78">
        <v>-1.1936910934822853</v>
      </c>
      <c r="CH78">
        <v>-1.130797953154471</v>
      </c>
      <c r="CI78">
        <v>-1.0080935204374164</v>
      </c>
      <c r="CJ78">
        <v>-0.89084371261597872</v>
      </c>
      <c r="CK78">
        <v>-0.82520422502102497</v>
      </c>
      <c r="CL78">
        <v>-0.72930470894666621</v>
      </c>
      <c r="CM78">
        <v>-0.58520327523935711</v>
      </c>
      <c r="CN78">
        <v>-0.48727459461834771</v>
      </c>
      <c r="CO78">
        <v>-0.45502920278447567</v>
      </c>
      <c r="CP78">
        <v>-0.41535203926743164</v>
      </c>
      <c r="CQ78">
        <v>-0.32992606380433298</v>
      </c>
      <c r="CR78">
        <v>-0.16056564512266525</v>
      </c>
      <c r="CS78">
        <v>-6.3889389750456851E-3</v>
      </c>
      <c r="CT78">
        <v>0.10885636653103095</v>
      </c>
      <c r="CU78">
        <v>0.22390815428074665</v>
      </c>
      <c r="CV78">
        <v>0.268750350685241</v>
      </c>
    </row>
    <row r="79" spans="1:100" x14ac:dyDescent="0.55000000000000004">
      <c r="A79">
        <v>0.51038113932979623</v>
      </c>
      <c r="B79">
        <v>0.51187868387538316</v>
      </c>
      <c r="C79">
        <v>0.48119141865931431</v>
      </c>
      <c r="D79">
        <v>0.43470107832513666</v>
      </c>
      <c r="E79">
        <v>0.38707543554694768</v>
      </c>
      <c r="F79">
        <v>0.32206593554859447</v>
      </c>
      <c r="G79">
        <v>0.28254654262612977</v>
      </c>
      <c r="H79">
        <v>0.27841984013567311</v>
      </c>
      <c r="I79">
        <v>0.14925577335359674</v>
      </c>
      <c r="J79">
        <v>0.10470909673161995</v>
      </c>
      <c r="K79">
        <v>8.9769370422130748E-2</v>
      </c>
      <c r="L79">
        <v>-1.004181935263276E-2</v>
      </c>
      <c r="M79">
        <v>-8.3080228601865258E-2</v>
      </c>
      <c r="N79">
        <v>-0.13189711238122864</v>
      </c>
      <c r="O79">
        <v>-0.21021677385761431</v>
      </c>
      <c r="P79">
        <v>-0.27762209466542015</v>
      </c>
      <c r="Q79">
        <v>-0.27370735018681974</v>
      </c>
      <c r="R79">
        <v>-0.32440628802274524</v>
      </c>
      <c r="S79">
        <v>-0.32661839239814394</v>
      </c>
      <c r="T79">
        <v>-0.30105617476351698</v>
      </c>
      <c r="U79">
        <v>-0.26543521936286535</v>
      </c>
      <c r="V79">
        <v>-0.20834647223442701</v>
      </c>
      <c r="W79">
        <v>-0.16840722357222562</v>
      </c>
      <c r="X79">
        <v>-0.17985914785704663</v>
      </c>
      <c r="Y79">
        <v>-0.1103806199552427</v>
      </c>
      <c r="Z79">
        <v>-9.0221196979384702E-2</v>
      </c>
      <c r="AA79">
        <v>-5.5092115580198879E-2</v>
      </c>
      <c r="AB79">
        <v>-5.5158710697624222E-2</v>
      </c>
      <c r="AC79">
        <v>-7.8376222945878107E-2</v>
      </c>
      <c r="AD79">
        <v>-0.13889375540102694</v>
      </c>
      <c r="AE79">
        <v>-0.14731151510661586</v>
      </c>
      <c r="AF79">
        <v>-0.25162761558138769</v>
      </c>
      <c r="AG79">
        <v>-0.3496219141346058</v>
      </c>
      <c r="AH79">
        <v>-0.38972404136897149</v>
      </c>
      <c r="AI79">
        <v>-0.45113055436058058</v>
      </c>
      <c r="AJ79">
        <v>-0.53066932358777208</v>
      </c>
      <c r="AK79">
        <v>-0.56150515480969743</v>
      </c>
      <c r="AL79">
        <v>-0.61286266948092549</v>
      </c>
      <c r="AM79">
        <v>-0.63926353540203751</v>
      </c>
      <c r="AN79">
        <v>-0.60521856375709093</v>
      </c>
      <c r="AO79">
        <v>-0.52135019694976581</v>
      </c>
      <c r="AP79">
        <v>-0.4159325506366644</v>
      </c>
      <c r="AQ79">
        <v>-0.31808394671668488</v>
      </c>
      <c r="AR79">
        <v>-0.21684172563712295</v>
      </c>
      <c r="AS79">
        <v>-3.8990566366239057E-2</v>
      </c>
      <c r="AT79">
        <v>0.15082506966520193</v>
      </c>
      <c r="AU79">
        <v>0.27803175051706536</v>
      </c>
      <c r="AV79">
        <v>0.44842687378589713</v>
      </c>
      <c r="AW79">
        <v>0.62187091592849864</v>
      </c>
      <c r="AX79">
        <v>0.71530205375890632</v>
      </c>
      <c r="AY79">
        <v>0.77544242708385736</v>
      </c>
      <c r="AZ79">
        <v>0.83653419139137708</v>
      </c>
      <c r="BA79">
        <v>0.80893482007305262</v>
      </c>
      <c r="BB79">
        <v>0.7564058643976671</v>
      </c>
      <c r="BC79">
        <v>0.67961537886608692</v>
      </c>
      <c r="BD79">
        <v>0.56835974118919275</v>
      </c>
      <c r="BE79">
        <v>0.4334623068600546</v>
      </c>
      <c r="BF79">
        <v>0.2918149912115332</v>
      </c>
      <c r="BG79">
        <v>0.1520275304618556</v>
      </c>
      <c r="BH79">
        <v>9.6933363555644358E-3</v>
      </c>
      <c r="BI79">
        <v>-0.18818105530829335</v>
      </c>
      <c r="BJ79">
        <v>-0.36165569486528037</v>
      </c>
      <c r="BK79">
        <v>-0.50984850318990649</v>
      </c>
      <c r="BL79">
        <v>-0.63017187833429544</v>
      </c>
      <c r="BM79">
        <v>-0.78324519110975011</v>
      </c>
      <c r="BN79">
        <v>-0.84845639217933977</v>
      </c>
      <c r="BO79">
        <v>-0.84583539985390399</v>
      </c>
      <c r="BP79">
        <v>-0.83430556927136601</v>
      </c>
      <c r="BQ79">
        <v>-0.80362989581664612</v>
      </c>
      <c r="BR79">
        <v>-0.75261922040873219</v>
      </c>
      <c r="BS79">
        <v>-0.74121732945221019</v>
      </c>
      <c r="BT79">
        <v>-0.74315382217695902</v>
      </c>
      <c r="BU79">
        <v>-0.7735831642673886</v>
      </c>
      <c r="BV79">
        <v>-0.78546021606757255</v>
      </c>
      <c r="BW79">
        <v>-0.81711428466182523</v>
      </c>
      <c r="BX79">
        <v>-0.77343450718356255</v>
      </c>
      <c r="BY79">
        <v>-0.76349239980208139</v>
      </c>
      <c r="BZ79">
        <v>-0.75018208566693012</v>
      </c>
      <c r="CA79">
        <v>-0.76345254849248578</v>
      </c>
      <c r="CB79">
        <v>-0.84541909861852493</v>
      </c>
      <c r="CC79">
        <v>-0.87673968548982883</v>
      </c>
      <c r="CD79">
        <v>-0.92155492630478464</v>
      </c>
      <c r="CE79">
        <v>-1.007405741154882</v>
      </c>
      <c r="CF79">
        <v>-1.0510775483231514</v>
      </c>
      <c r="CG79">
        <v>-1.0552848510716348</v>
      </c>
      <c r="CH79">
        <v>-1.0249670285098886</v>
      </c>
      <c r="CI79">
        <v>-0.95232285821411233</v>
      </c>
      <c r="CJ79">
        <v>-0.87790153959420758</v>
      </c>
      <c r="CK79">
        <v>-0.83046687823741794</v>
      </c>
      <c r="CL79">
        <v>-0.73848555808660021</v>
      </c>
      <c r="CM79">
        <v>-0.61271162323852879</v>
      </c>
      <c r="CN79">
        <v>-0.52062060530235954</v>
      </c>
      <c r="CO79">
        <v>-0.48480359326589811</v>
      </c>
      <c r="CP79">
        <v>-0.46010484999451495</v>
      </c>
      <c r="CQ79">
        <v>-0.39100023547814455</v>
      </c>
      <c r="CR79">
        <v>-0.25005016530014768</v>
      </c>
      <c r="CS79">
        <v>-0.12271873661801094</v>
      </c>
      <c r="CT79">
        <v>-1.5692078159294444E-2</v>
      </c>
      <c r="CU79">
        <v>0.11734327966397999</v>
      </c>
      <c r="CV79">
        <v>0.19165130053239651</v>
      </c>
    </row>
    <row r="80" spans="1:100" x14ac:dyDescent="0.55000000000000004">
      <c r="A80">
        <v>0.3675417759718087</v>
      </c>
      <c r="B80">
        <v>0.34203421391207822</v>
      </c>
      <c r="C80">
        <v>0.30502585371435598</v>
      </c>
      <c r="D80">
        <v>0.23335554793157656</v>
      </c>
      <c r="E80">
        <v>0.17614545073869017</v>
      </c>
      <c r="F80">
        <v>0.1003758305515461</v>
      </c>
      <c r="G80">
        <v>6.8020359264129915E-2</v>
      </c>
      <c r="H80">
        <v>7.6026673151538576E-2</v>
      </c>
      <c r="I80">
        <v>-6.003147976102359E-2</v>
      </c>
      <c r="J80">
        <v>-0.10626584595078556</v>
      </c>
      <c r="K80">
        <v>-9.6223206083880547E-2</v>
      </c>
      <c r="L80">
        <v>-0.16197150924299883</v>
      </c>
      <c r="M80">
        <v>-0.20470487357386077</v>
      </c>
      <c r="N80">
        <v>-0.22454698778030424</v>
      </c>
      <c r="O80">
        <v>-0.27405610940656444</v>
      </c>
      <c r="P80">
        <v>-0.31373146716772971</v>
      </c>
      <c r="Q80">
        <v>-0.27402446681492015</v>
      </c>
      <c r="R80">
        <v>-0.28619216524148372</v>
      </c>
      <c r="S80">
        <v>-0.27183781458388406</v>
      </c>
      <c r="T80">
        <v>-0.23927729713849225</v>
      </c>
      <c r="U80">
        <v>-0.20765031700713477</v>
      </c>
      <c r="V80">
        <v>-0.17587254191488938</v>
      </c>
      <c r="W80">
        <v>-0.17967168817126339</v>
      </c>
      <c r="X80">
        <v>-0.23487093847475918</v>
      </c>
      <c r="Y80">
        <v>-0.21271326064165216</v>
      </c>
      <c r="Z80">
        <v>-0.23601860184139267</v>
      </c>
      <c r="AA80">
        <v>-0.24872804459779702</v>
      </c>
      <c r="AB80">
        <v>-0.30822181990258918</v>
      </c>
      <c r="AC80">
        <v>-0.38650866353128599</v>
      </c>
      <c r="AD80">
        <v>-0.48911967486377894</v>
      </c>
      <c r="AE80">
        <v>-0.5423898247912845</v>
      </c>
      <c r="AF80">
        <v>-0.67247850484828164</v>
      </c>
      <c r="AG80">
        <v>-0.79270131868444071</v>
      </c>
      <c r="AH80">
        <v>-0.85035880146081633</v>
      </c>
      <c r="AI80">
        <v>-0.90192267659459702</v>
      </c>
      <c r="AJ80">
        <v>-0.93295643438775477</v>
      </c>
      <c r="AK80">
        <v>-0.93757251214759207</v>
      </c>
      <c r="AL80">
        <v>-0.94055289487204075</v>
      </c>
      <c r="AM80">
        <v>-0.91936990601780988</v>
      </c>
      <c r="AN80">
        <v>-0.84662409571815445</v>
      </c>
      <c r="AO80">
        <v>-0.7214699786607115</v>
      </c>
      <c r="AP80">
        <v>-0.59496669787663603</v>
      </c>
      <c r="AQ80">
        <v>-0.47696204717109014</v>
      </c>
      <c r="AR80">
        <v>-0.34769418603686264</v>
      </c>
      <c r="AS80">
        <v>-0.14549598039570358</v>
      </c>
      <c r="AT80">
        <v>6.7632521502457521E-2</v>
      </c>
      <c r="AU80">
        <v>0.22389784074822758</v>
      </c>
      <c r="AV80">
        <v>0.40848875139525015</v>
      </c>
      <c r="AW80">
        <v>0.57167475260101941</v>
      </c>
      <c r="AX80">
        <v>0.66689192358023197</v>
      </c>
      <c r="AY80">
        <v>0.70852796441920829</v>
      </c>
      <c r="AZ80">
        <v>0.73311823289893241</v>
      </c>
      <c r="BA80">
        <v>0.69153462992807579</v>
      </c>
      <c r="BB80">
        <v>0.63337330547882997</v>
      </c>
      <c r="BC80">
        <v>0.57523122985460251</v>
      </c>
      <c r="BD80">
        <v>0.47364286676298134</v>
      </c>
      <c r="BE80">
        <v>0.33355313687683963</v>
      </c>
      <c r="BF80">
        <v>0.19227351759303246</v>
      </c>
      <c r="BG80">
        <v>3.7310463284311451E-2</v>
      </c>
      <c r="BH80">
        <v>-0.10943912925680996</v>
      </c>
      <c r="BI80">
        <v>-0.30446492130615038</v>
      </c>
      <c r="BJ80">
        <v>-0.48665255248039346</v>
      </c>
      <c r="BK80">
        <v>-0.64534018236224788</v>
      </c>
      <c r="BL80">
        <v>-0.77021385395210573</v>
      </c>
      <c r="BM80">
        <v>-0.90731217107149376</v>
      </c>
      <c r="BN80">
        <v>-0.97604444483611852</v>
      </c>
      <c r="BO80">
        <v>-0.98509078653844251</v>
      </c>
      <c r="BP80">
        <v>-0.98634146274958212</v>
      </c>
      <c r="BQ80">
        <v>-0.96631504539250923</v>
      </c>
      <c r="BR80">
        <v>-0.91850451512877584</v>
      </c>
      <c r="BS80">
        <v>-0.91060399036319573</v>
      </c>
      <c r="BT80">
        <v>-0.89679437261124861</v>
      </c>
      <c r="BU80">
        <v>-0.91514383377157715</v>
      </c>
      <c r="BV80">
        <v>-0.91257366856504107</v>
      </c>
      <c r="BW80">
        <v>-0.91447594864152726</v>
      </c>
      <c r="BX80">
        <v>-0.86038722808669899</v>
      </c>
      <c r="BY80">
        <v>-0.85425623803084272</v>
      </c>
      <c r="BZ80">
        <v>-0.83571046381704039</v>
      </c>
      <c r="CA80">
        <v>-0.83730851767469561</v>
      </c>
      <c r="CB80">
        <v>-0.90306087890350595</v>
      </c>
      <c r="CC80">
        <v>-0.93684927853528022</v>
      </c>
      <c r="CD80">
        <v>-0.9926353542748485</v>
      </c>
      <c r="CE80">
        <v>-1.0766969279753706</v>
      </c>
      <c r="CF80">
        <v>-1.1133613013135424</v>
      </c>
      <c r="CG80">
        <v>-1.1101162217330922</v>
      </c>
      <c r="CH80">
        <v>-1.0874428062604391</v>
      </c>
      <c r="CI80">
        <v>-1.0416372087860357</v>
      </c>
      <c r="CJ80">
        <v>-1.0013074436121125</v>
      </c>
      <c r="CK80">
        <v>-0.96956576580407283</v>
      </c>
      <c r="CL80">
        <v>-0.87801542441233826</v>
      </c>
      <c r="CM80">
        <v>-0.76455308715063719</v>
      </c>
      <c r="CN80">
        <v>-0.67361836544551024</v>
      </c>
      <c r="CO80">
        <v>-0.63956049662017411</v>
      </c>
      <c r="CP80">
        <v>-0.62139439458409618</v>
      </c>
      <c r="CQ80">
        <v>-0.55629461419461468</v>
      </c>
      <c r="CR80">
        <v>-0.43294887963367035</v>
      </c>
      <c r="CS80">
        <v>-0.31101581871214873</v>
      </c>
      <c r="CT80">
        <v>-0.19476184055613757</v>
      </c>
      <c r="CU80">
        <v>-5.1517585850851706E-2</v>
      </c>
      <c r="CV80">
        <v>3.5015985712333393E-2</v>
      </c>
    </row>
    <row r="81" spans="1:100" x14ac:dyDescent="0.55000000000000004">
      <c r="A81">
        <v>0.67240431845778847</v>
      </c>
      <c r="B81">
        <v>0.61533791893108669</v>
      </c>
      <c r="C81">
        <v>0.55808647597992567</v>
      </c>
      <c r="D81">
        <v>0.45510829106919121</v>
      </c>
      <c r="E81">
        <v>0.36967635122035897</v>
      </c>
      <c r="F81">
        <v>0.27354395461463127</v>
      </c>
      <c r="G81">
        <v>0.22541386156422791</v>
      </c>
      <c r="H81">
        <v>0.22926189960173388</v>
      </c>
      <c r="I81">
        <v>7.6476608528853685E-2</v>
      </c>
      <c r="J81">
        <v>1.2092399436908161E-2</v>
      </c>
      <c r="K81">
        <v>1.4143504220888017E-2</v>
      </c>
      <c r="L81">
        <v>-4.1914502647541922E-2</v>
      </c>
      <c r="M81">
        <v>-7.3553830409437942E-2</v>
      </c>
      <c r="N81">
        <v>-9.2787438258061419E-2</v>
      </c>
      <c r="O81">
        <v>-0.13343779037042527</v>
      </c>
      <c r="P81">
        <v>-0.15999730401817794</v>
      </c>
      <c r="Q81">
        <v>-0.10492261426270111</v>
      </c>
      <c r="R81">
        <v>-9.1168454018278583E-2</v>
      </c>
      <c r="S81">
        <v>-7.1799325359743385E-2</v>
      </c>
      <c r="T81">
        <v>-3.0679200306403691E-2</v>
      </c>
      <c r="U81">
        <v>5.6189596136183503E-3</v>
      </c>
      <c r="V81">
        <v>1.6486697859809406E-2</v>
      </c>
      <c r="W81">
        <v>-1.3119613895035494E-2</v>
      </c>
      <c r="X81">
        <v>-9.8123503103332024E-2</v>
      </c>
      <c r="Y81">
        <v>-0.11407880598132028</v>
      </c>
      <c r="Z81">
        <v>-0.18328887179689113</v>
      </c>
      <c r="AA81">
        <v>-0.23681247026284238</v>
      </c>
      <c r="AB81">
        <v>-0.33563276925709856</v>
      </c>
      <c r="AC81">
        <v>-0.44673658349277906</v>
      </c>
      <c r="AD81">
        <v>-0.57010279169672329</v>
      </c>
      <c r="AE81">
        <v>-0.65259988224959364</v>
      </c>
      <c r="AF81">
        <v>-0.78464345688651249</v>
      </c>
      <c r="AG81">
        <v>-0.91110987555436196</v>
      </c>
      <c r="AH81">
        <v>-0.98501747469082834</v>
      </c>
      <c r="AI81">
        <v>-1.0100403774280908</v>
      </c>
      <c r="AJ81">
        <v>-0.9962180205155361</v>
      </c>
      <c r="AK81">
        <v>-0.96833859747166839</v>
      </c>
      <c r="AL81">
        <v>-0.91797542432911461</v>
      </c>
      <c r="AM81">
        <v>-0.84120061080732089</v>
      </c>
      <c r="AN81">
        <v>-0.71326289477969584</v>
      </c>
      <c r="AO81">
        <v>-0.54336965615708588</v>
      </c>
      <c r="AP81">
        <v>-0.3847511370906278</v>
      </c>
      <c r="AQ81">
        <v>-0.22902606031530379</v>
      </c>
      <c r="AR81">
        <v>-7.0762910552898017E-2</v>
      </c>
      <c r="AS81">
        <v>0.14423299963944394</v>
      </c>
      <c r="AT81">
        <v>0.35992461019923999</v>
      </c>
      <c r="AU81">
        <v>0.53864769433816673</v>
      </c>
      <c r="AV81">
        <v>0.71394220431178113</v>
      </c>
      <c r="AW81">
        <v>0.85291966249305962</v>
      </c>
      <c r="AX81">
        <v>0.94127954501519007</v>
      </c>
      <c r="AY81">
        <v>0.95151860963929946</v>
      </c>
      <c r="AZ81">
        <v>0.935712238984031</v>
      </c>
      <c r="BA81">
        <v>0.86331693965750012</v>
      </c>
      <c r="BB81">
        <v>0.79261841740617689</v>
      </c>
      <c r="BC81">
        <v>0.73666312638836384</v>
      </c>
      <c r="BD81">
        <v>0.61574328931796851</v>
      </c>
      <c r="BE81">
        <v>0.45843480284730426</v>
      </c>
      <c r="BF81">
        <v>0.31364452746328186</v>
      </c>
      <c r="BG81">
        <v>0.14660922177413394</v>
      </c>
      <c r="BH81">
        <v>-6.1239128558772497E-3</v>
      </c>
      <c r="BI81">
        <v>-0.19779092337984994</v>
      </c>
      <c r="BJ81">
        <v>-0.38177069413109116</v>
      </c>
      <c r="BK81">
        <v>-0.55507505312637362</v>
      </c>
      <c r="BL81">
        <v>-0.6719696652257372</v>
      </c>
      <c r="BM81">
        <v>-0.79512958289386804</v>
      </c>
      <c r="BN81">
        <v>-0.86183839233210291</v>
      </c>
      <c r="BO81">
        <v>-0.88527181049781301</v>
      </c>
      <c r="BP81">
        <v>-0.90803714977159267</v>
      </c>
      <c r="BQ81">
        <v>-0.89303588525832478</v>
      </c>
      <c r="BR81">
        <v>-0.85510225939886642</v>
      </c>
      <c r="BS81">
        <v>-0.85540831445634102</v>
      </c>
      <c r="BT81">
        <v>-0.82295426290415685</v>
      </c>
      <c r="BU81">
        <v>-0.81664373100304544</v>
      </c>
      <c r="BV81">
        <v>-0.78446479879720488</v>
      </c>
      <c r="BW81">
        <v>-0.74368974942552513</v>
      </c>
      <c r="BX81">
        <v>-0.66262970814001632</v>
      </c>
      <c r="BY81">
        <v>-0.64779956647335057</v>
      </c>
      <c r="BZ81">
        <v>-0.60349872816946182</v>
      </c>
      <c r="CA81">
        <v>-0.57736127970445883</v>
      </c>
      <c r="CB81">
        <v>-0.61651566110382339</v>
      </c>
      <c r="CC81">
        <v>-0.63207984312114007</v>
      </c>
      <c r="CD81">
        <v>-0.68340109403325489</v>
      </c>
      <c r="CE81">
        <v>-0.74877258390746915</v>
      </c>
      <c r="CF81">
        <v>-0.76915240861899314</v>
      </c>
      <c r="CG81">
        <v>-0.75964294703088342</v>
      </c>
      <c r="CH81">
        <v>-0.75594393209035293</v>
      </c>
      <c r="CI81">
        <v>-0.74971844767146234</v>
      </c>
      <c r="CJ81">
        <v>-0.76835995160679371</v>
      </c>
      <c r="CK81">
        <v>-0.78563312387094542</v>
      </c>
      <c r="CL81">
        <v>-0.74121215349717906</v>
      </c>
      <c r="CM81">
        <v>-0.69349299531912989</v>
      </c>
      <c r="CN81">
        <v>-0.64927106985723249</v>
      </c>
      <c r="CO81">
        <v>-0.63392550414108051</v>
      </c>
      <c r="CP81">
        <v>-0.64917585614679452</v>
      </c>
      <c r="CQ81">
        <v>-0.61831839226925689</v>
      </c>
      <c r="CR81">
        <v>-0.54847163407548594</v>
      </c>
      <c r="CS81">
        <v>-0.46754595021845341</v>
      </c>
      <c r="CT81">
        <v>-0.38075679080698666</v>
      </c>
      <c r="CU81">
        <v>-0.27173623051391887</v>
      </c>
      <c r="CV81">
        <v>-0.21297868611020776</v>
      </c>
    </row>
    <row r="82" spans="1:100" x14ac:dyDescent="0.55000000000000004">
      <c r="A82">
        <v>0.69572886839652415</v>
      </c>
      <c r="B82">
        <v>0.66443305583815371</v>
      </c>
      <c r="C82">
        <v>0.62757623939944729</v>
      </c>
      <c r="D82">
        <v>0.5381829511187376</v>
      </c>
      <c r="E82">
        <v>0.46849871106144875</v>
      </c>
      <c r="F82">
        <v>0.38774545997678989</v>
      </c>
      <c r="G82">
        <v>0.3561309343260895</v>
      </c>
      <c r="H82">
        <v>0.37096394887532497</v>
      </c>
      <c r="I82">
        <v>0.24974490738454147</v>
      </c>
      <c r="J82">
        <v>0.21375060248995528</v>
      </c>
      <c r="K82">
        <v>0.23640114048623856</v>
      </c>
      <c r="L82">
        <v>0.20393447377162441</v>
      </c>
      <c r="M82">
        <v>0.18174239003580595</v>
      </c>
      <c r="N82">
        <v>0.15778286356712382</v>
      </c>
      <c r="O82">
        <v>0.12034416792268854</v>
      </c>
      <c r="P82">
        <v>9.121811338734441E-2</v>
      </c>
      <c r="Q82">
        <v>0.15013339908398454</v>
      </c>
      <c r="R82">
        <v>0.16714564709390423</v>
      </c>
      <c r="S82">
        <v>0.18317726390623551</v>
      </c>
      <c r="T82">
        <v>0.20839116023475324</v>
      </c>
      <c r="U82">
        <v>0.22710816152662278</v>
      </c>
      <c r="V82">
        <v>0.21504274829265907</v>
      </c>
      <c r="W82">
        <v>0.15596724745013121</v>
      </c>
      <c r="X82">
        <v>4.8157153417353521E-2</v>
      </c>
      <c r="Y82">
        <v>6.3356481050687186E-3</v>
      </c>
      <c r="Z82">
        <v>-9.6747468950021023E-2</v>
      </c>
      <c r="AA82">
        <v>-0.17898417148127524</v>
      </c>
      <c r="AB82">
        <v>-0.29577817885359514</v>
      </c>
      <c r="AC82">
        <v>-0.39687198722569544</v>
      </c>
      <c r="AD82">
        <v>-0.50924050139403731</v>
      </c>
      <c r="AE82">
        <v>-0.59001100305371912</v>
      </c>
      <c r="AF82">
        <v>-0.6997504101032701</v>
      </c>
      <c r="AG82">
        <v>-0.80806714735762009</v>
      </c>
      <c r="AH82">
        <v>-0.86865175023263463</v>
      </c>
      <c r="AI82">
        <v>-0.86324626695447748</v>
      </c>
      <c r="AJ82">
        <v>-0.79874116471539347</v>
      </c>
      <c r="AK82">
        <v>-0.74190050068947977</v>
      </c>
      <c r="AL82">
        <v>-0.65573160923726437</v>
      </c>
      <c r="AM82">
        <v>-0.53747942699450124</v>
      </c>
      <c r="AN82">
        <v>-0.3730583381875574</v>
      </c>
      <c r="AO82">
        <v>-0.17946526737303764</v>
      </c>
      <c r="AP82">
        <v>-4.7388114828145842E-3</v>
      </c>
      <c r="AQ82">
        <v>0.17466224223464158</v>
      </c>
      <c r="AR82">
        <v>0.33363446760721865</v>
      </c>
      <c r="AS82">
        <v>0.52671118835964037</v>
      </c>
      <c r="AT82">
        <v>0.72050819908416541</v>
      </c>
      <c r="AU82">
        <v>0.88860952895736678</v>
      </c>
      <c r="AV82">
        <v>1.0375626151519963</v>
      </c>
      <c r="AW82">
        <v>1.1295697212411853</v>
      </c>
      <c r="AX82">
        <v>1.1842056720372247</v>
      </c>
      <c r="AY82">
        <v>1.1469298672296302</v>
      </c>
      <c r="AZ82">
        <v>1.0925996266100853</v>
      </c>
      <c r="BA82">
        <v>0.99578908819513212</v>
      </c>
      <c r="BB82">
        <v>0.9124282205268055</v>
      </c>
      <c r="BC82">
        <v>0.84512052810409666</v>
      </c>
      <c r="BD82">
        <v>0.7031109475113706</v>
      </c>
      <c r="BE82">
        <v>0.53926627890558354</v>
      </c>
      <c r="BF82">
        <v>0.39709508021945006</v>
      </c>
      <c r="BG82">
        <v>0.23171535819465922</v>
      </c>
      <c r="BH82">
        <v>9.818876213971478E-2</v>
      </c>
      <c r="BI82">
        <v>-7.9588339856339993E-2</v>
      </c>
      <c r="BJ82">
        <v>-0.25220646668099578</v>
      </c>
      <c r="BK82">
        <v>-0.4185128753766385</v>
      </c>
      <c r="BL82">
        <v>-0.50729342501355301</v>
      </c>
      <c r="BM82">
        <v>-0.60253552381739217</v>
      </c>
      <c r="BN82">
        <v>-0.63954596915577555</v>
      </c>
      <c r="BO82">
        <v>-0.65203436952610005</v>
      </c>
      <c r="BP82">
        <v>-0.68802946352470851</v>
      </c>
      <c r="BQ82">
        <v>-0.68526273053255216</v>
      </c>
      <c r="BR82">
        <v>-0.6753678495230947</v>
      </c>
      <c r="BS82">
        <v>-0.69519129457797579</v>
      </c>
      <c r="BT82">
        <v>-0.669286150819146</v>
      </c>
      <c r="BU82">
        <v>-0.67218916294226494</v>
      </c>
      <c r="BV82">
        <v>-0.63329309183801852</v>
      </c>
      <c r="BW82">
        <v>-0.57410899721704345</v>
      </c>
      <c r="BX82">
        <v>-0.47781441037815459</v>
      </c>
      <c r="BY82">
        <v>-0.46149457500025703</v>
      </c>
      <c r="BZ82">
        <v>-0.41159731157122575</v>
      </c>
      <c r="CA82">
        <v>-0.39473974269485573</v>
      </c>
      <c r="CB82">
        <v>-0.45062620935584013</v>
      </c>
      <c r="CC82">
        <v>-0.47632984823714031</v>
      </c>
      <c r="CD82">
        <v>-0.55305157274737027</v>
      </c>
      <c r="CE82">
        <v>-0.60494170264153579</v>
      </c>
      <c r="CF82">
        <v>-0.6139331257805154</v>
      </c>
      <c r="CG82">
        <v>-0.59079758668771221</v>
      </c>
      <c r="CH82">
        <v>-0.58211985271379296</v>
      </c>
      <c r="CI82">
        <v>-0.59150066504798038</v>
      </c>
      <c r="CJ82">
        <v>-0.64221606572584289</v>
      </c>
      <c r="CK82">
        <v>-0.69571995802591613</v>
      </c>
      <c r="CL82">
        <v>-0.69221314616551233</v>
      </c>
      <c r="CM82">
        <v>-0.70515638998855601</v>
      </c>
      <c r="CN82">
        <v>-0.70938233142589491</v>
      </c>
      <c r="CO82">
        <v>-0.71034385338097006</v>
      </c>
      <c r="CP82">
        <v>-0.74733028391237954</v>
      </c>
      <c r="CQ82">
        <v>-0.72515839508369695</v>
      </c>
      <c r="CR82">
        <v>-0.67776586581214804</v>
      </c>
      <c r="CS82">
        <v>-0.61753933298573771</v>
      </c>
      <c r="CT82">
        <v>-0.55330062229729449</v>
      </c>
      <c r="CU82">
        <v>-0.50094872647554722</v>
      </c>
      <c r="CV82">
        <v>-0.4887288964097985</v>
      </c>
    </row>
    <row r="83" spans="1:100" x14ac:dyDescent="0.55000000000000004">
      <c r="A83">
        <v>0.56195485480916529</v>
      </c>
      <c r="B83">
        <v>0.50915909203120968</v>
      </c>
      <c r="C83">
        <v>0.46267006806697869</v>
      </c>
      <c r="D83">
        <v>0.38073707050239841</v>
      </c>
      <c r="E83">
        <v>0.3269291632477741</v>
      </c>
      <c r="F83">
        <v>0.2621127731658382</v>
      </c>
      <c r="G83">
        <v>0.23512485818236797</v>
      </c>
      <c r="H83">
        <v>0.2544604327235907</v>
      </c>
      <c r="I83">
        <v>0.15541786217290962</v>
      </c>
      <c r="J83">
        <v>0.14071246658502534</v>
      </c>
      <c r="K83">
        <v>0.18071199488482617</v>
      </c>
      <c r="L83">
        <v>0.16299241945074683</v>
      </c>
      <c r="M83">
        <v>0.14868074270188089</v>
      </c>
      <c r="N83">
        <v>0.13174624939874022</v>
      </c>
      <c r="O83">
        <v>0.12522047185531823</v>
      </c>
      <c r="P83">
        <v>0.11798390474388316</v>
      </c>
      <c r="Q83">
        <v>0.19983263270437648</v>
      </c>
      <c r="R83">
        <v>0.25015960170740253</v>
      </c>
      <c r="S83">
        <v>0.29375933137360177</v>
      </c>
      <c r="T83">
        <v>0.33098424689676437</v>
      </c>
      <c r="U83">
        <v>0.35025007298766536</v>
      </c>
      <c r="V83">
        <v>0.33647086862579639</v>
      </c>
      <c r="W83">
        <v>0.28645343897204972</v>
      </c>
      <c r="X83">
        <v>0.18997102251573184</v>
      </c>
      <c r="Y83">
        <v>0.15866243185487128</v>
      </c>
      <c r="Z83">
        <v>5.0649110708371123E-2</v>
      </c>
      <c r="AA83">
        <v>-3.571245322368554E-2</v>
      </c>
      <c r="AB83">
        <v>-0.15045815296350049</v>
      </c>
      <c r="AC83">
        <v>-0.22768925267414383</v>
      </c>
      <c r="AD83">
        <v>-0.32663968805153665</v>
      </c>
      <c r="AE83">
        <v>-0.4144010331288448</v>
      </c>
      <c r="AF83">
        <v>-0.52809605856044761</v>
      </c>
      <c r="AG83">
        <v>-0.62738172300738371</v>
      </c>
      <c r="AH83">
        <v>-0.68443167788088799</v>
      </c>
      <c r="AI83">
        <v>-0.67446169929100996</v>
      </c>
      <c r="AJ83">
        <v>-0.61312969777337634</v>
      </c>
      <c r="AK83">
        <v>-0.57176763655949647</v>
      </c>
      <c r="AL83">
        <v>-0.49769584078670093</v>
      </c>
      <c r="AM83">
        <v>-0.39382481231232791</v>
      </c>
      <c r="AN83">
        <v>-0.24440253028971146</v>
      </c>
      <c r="AO83">
        <v>-8.5238291217321058E-2</v>
      </c>
      <c r="AP83">
        <v>6.486363157841081E-2</v>
      </c>
      <c r="AQ83">
        <v>0.2301952270953003</v>
      </c>
      <c r="AR83">
        <v>0.36398497626315857</v>
      </c>
      <c r="AS83">
        <v>0.51903881230669813</v>
      </c>
      <c r="AT83">
        <v>0.68177356716436877</v>
      </c>
      <c r="AU83">
        <v>0.82721924178987694</v>
      </c>
      <c r="AV83">
        <v>0.9496787690743782</v>
      </c>
      <c r="AW83">
        <v>1.0097756072686639</v>
      </c>
      <c r="AX83">
        <v>1.046028988180594</v>
      </c>
      <c r="AY83">
        <v>0.98795660056976131</v>
      </c>
      <c r="AZ83">
        <v>0.94775614230207794</v>
      </c>
      <c r="BA83">
        <v>0.87026866462961616</v>
      </c>
      <c r="BB83">
        <v>0.81416744778793693</v>
      </c>
      <c r="BC83">
        <v>0.76518735716038455</v>
      </c>
      <c r="BD83">
        <v>0.63213670543647082</v>
      </c>
      <c r="BE83">
        <v>0.49212119449807934</v>
      </c>
      <c r="BF83">
        <v>0.36857955694258049</v>
      </c>
      <c r="BG83">
        <v>0.20271022903026301</v>
      </c>
      <c r="BH83">
        <v>8.5206461971323214E-2</v>
      </c>
      <c r="BI83">
        <v>-7.2207010620677484E-2</v>
      </c>
      <c r="BJ83">
        <v>-0.23247926741981084</v>
      </c>
      <c r="BK83">
        <v>-0.38626592465575926</v>
      </c>
      <c r="BL83">
        <v>-0.43868526045544493</v>
      </c>
      <c r="BM83">
        <v>-0.51630355134375161</v>
      </c>
      <c r="BN83">
        <v>-0.53104968675178132</v>
      </c>
      <c r="BO83">
        <v>-0.52272851826961486</v>
      </c>
      <c r="BP83">
        <v>-0.56200775598740016</v>
      </c>
      <c r="BQ83">
        <v>-0.54495505320452431</v>
      </c>
      <c r="BR83">
        <v>-0.52771201250209177</v>
      </c>
      <c r="BS83">
        <v>-0.51212007354264555</v>
      </c>
      <c r="BT83">
        <v>-0.44312794480805101</v>
      </c>
      <c r="BU83">
        <v>-0.40575069525372387</v>
      </c>
      <c r="BV83">
        <v>-0.31793666834891482</v>
      </c>
      <c r="BW83">
        <v>-0.19568040635231701</v>
      </c>
      <c r="BX83">
        <v>-5.1698814764633221E-2</v>
      </c>
      <c r="BY83">
        <v>2.1346886262750414E-3</v>
      </c>
      <c r="BZ83">
        <v>9.8983621536047658E-2</v>
      </c>
      <c r="CA83">
        <v>0.14496579642368282</v>
      </c>
      <c r="CB83">
        <v>0.10129104115375025</v>
      </c>
      <c r="CC83">
        <v>0.10056992498783116</v>
      </c>
      <c r="CD83">
        <v>2.6280800739048975E-2</v>
      </c>
      <c r="CE83">
        <v>-8.4067826149305507E-3</v>
      </c>
      <c r="CF83">
        <v>-1.820819967965865E-2</v>
      </c>
      <c r="CG83">
        <v>-5.1697890296895522E-3</v>
      </c>
      <c r="CH83">
        <v>-1.6644749591491571E-2</v>
      </c>
      <c r="CI83">
        <v>-7.0294857051000595E-2</v>
      </c>
      <c r="CJ83">
        <v>-0.16938538536089978</v>
      </c>
      <c r="CK83">
        <v>-0.26622847020615142</v>
      </c>
      <c r="CL83">
        <v>-0.32093804016413846</v>
      </c>
      <c r="CM83">
        <v>-0.4097343816061636</v>
      </c>
      <c r="CN83">
        <v>-0.47325437791611835</v>
      </c>
      <c r="CO83">
        <v>-0.50005374587232798</v>
      </c>
      <c r="CP83">
        <v>-0.57245026406637578</v>
      </c>
      <c r="CQ83">
        <v>-0.58249740722923005</v>
      </c>
      <c r="CR83">
        <v>-0.56522232890470203</v>
      </c>
      <c r="CS83">
        <v>-0.54026987051323128</v>
      </c>
      <c r="CT83">
        <v>-0.5024887968829288</v>
      </c>
      <c r="CU83">
        <v>-0.50319580995877511</v>
      </c>
      <c r="CV83">
        <v>-0.51958115634628543</v>
      </c>
    </row>
    <row r="84" spans="1:100" x14ac:dyDescent="0.55000000000000004">
      <c r="A84">
        <v>-0.16477738509968598</v>
      </c>
      <c r="B84">
        <v>-0.22717918918472196</v>
      </c>
      <c r="C84">
        <v>-0.2455842044485404</v>
      </c>
      <c r="D84">
        <v>-0.29552592525658916</v>
      </c>
      <c r="E84">
        <v>-0.3223197258184638</v>
      </c>
      <c r="F84">
        <v>-0.36166525455097354</v>
      </c>
      <c r="G84">
        <v>-0.35573553742270442</v>
      </c>
      <c r="H84">
        <v>-0.30277037892680347</v>
      </c>
      <c r="I84">
        <v>-0.35301140152898569</v>
      </c>
      <c r="J84">
        <v>-0.30286356126151603</v>
      </c>
      <c r="K84">
        <v>-0.19872349742327408</v>
      </c>
      <c r="L84">
        <v>-0.15894847895438871</v>
      </c>
      <c r="M84">
        <v>-0.11529182803757269</v>
      </c>
      <c r="N84">
        <v>-7.9918917072324555E-2</v>
      </c>
      <c r="O84">
        <v>-1.2735402934695581E-2</v>
      </c>
      <c r="P84">
        <v>5.1111741888419583E-2</v>
      </c>
      <c r="Q84">
        <v>0.1970311122287268</v>
      </c>
      <c r="R84">
        <v>0.31784545626832034</v>
      </c>
      <c r="S84">
        <v>0.42169617503875928</v>
      </c>
      <c r="T84">
        <v>0.50423925165375194</v>
      </c>
      <c r="U84">
        <v>0.56308881510222653</v>
      </c>
      <c r="V84">
        <v>0.5981220802918169</v>
      </c>
      <c r="W84">
        <v>0.58490565595059407</v>
      </c>
      <c r="X84">
        <v>0.51307053955945192</v>
      </c>
      <c r="Y84">
        <v>0.51285203690719183</v>
      </c>
      <c r="Z84">
        <v>0.42500881439332094</v>
      </c>
      <c r="AA84">
        <v>0.35791152263096582</v>
      </c>
      <c r="AB84">
        <v>0.25330133516137432</v>
      </c>
      <c r="AC84">
        <v>0.19108534613023762</v>
      </c>
      <c r="AD84">
        <v>9.3836522858474908E-2</v>
      </c>
      <c r="AE84">
        <v>-3.7727761072572814E-3</v>
      </c>
      <c r="AF84">
        <v>-0.13904734515134309</v>
      </c>
      <c r="AG84">
        <v>-0.25378394058409243</v>
      </c>
      <c r="AH84">
        <v>-0.32724469470865908</v>
      </c>
      <c r="AI84">
        <v>-0.36203045804439493</v>
      </c>
      <c r="AJ84">
        <v>-0.34476984130891325</v>
      </c>
      <c r="AK84">
        <v>-0.35086923135646669</v>
      </c>
      <c r="AL84">
        <v>-0.34216757179008506</v>
      </c>
      <c r="AM84">
        <v>-0.2995320385449412</v>
      </c>
      <c r="AN84">
        <v>-0.20748025135421852</v>
      </c>
      <c r="AO84">
        <v>-0.12255305538358534</v>
      </c>
      <c r="AP84">
        <v>-3.6182687881355667E-2</v>
      </c>
      <c r="AQ84">
        <v>7.3276785790367685E-2</v>
      </c>
      <c r="AR84">
        <v>0.15629174720899733</v>
      </c>
      <c r="AS84">
        <v>0.26996100285925906</v>
      </c>
      <c r="AT84">
        <v>0.40975790983416593</v>
      </c>
      <c r="AU84">
        <v>0.51404583122083025</v>
      </c>
      <c r="AV84">
        <v>0.620373728715224</v>
      </c>
      <c r="AW84">
        <v>0.66854249506662233</v>
      </c>
      <c r="AX84">
        <v>0.70559579870546585</v>
      </c>
      <c r="AY84">
        <v>0.66374644022120555</v>
      </c>
      <c r="AZ84">
        <v>0.66299475935393548</v>
      </c>
      <c r="BA84">
        <v>0.62957093286297072</v>
      </c>
      <c r="BB84">
        <v>0.63318346016065785</v>
      </c>
      <c r="BC84">
        <v>0.63744166137134772</v>
      </c>
      <c r="BD84">
        <v>0.55064325330634745</v>
      </c>
      <c r="BE84">
        <v>0.46276489096331597</v>
      </c>
      <c r="BF84">
        <v>0.36949284380689679</v>
      </c>
      <c r="BG84">
        <v>0.21974669918773085</v>
      </c>
      <c r="BH84">
        <v>0.14008582214367901</v>
      </c>
      <c r="BI84">
        <v>1.0992198975286346E-2</v>
      </c>
      <c r="BJ84">
        <v>-0.13927687536788097</v>
      </c>
      <c r="BK84">
        <v>-0.26957340336124386</v>
      </c>
      <c r="BL84">
        <v>-0.28972109802166363</v>
      </c>
      <c r="BM84">
        <v>-0.35009067035373898</v>
      </c>
      <c r="BN84">
        <v>-0.36240748890567742</v>
      </c>
      <c r="BO84">
        <v>-0.35545758454757531</v>
      </c>
      <c r="BP84">
        <v>-0.42165191599376384</v>
      </c>
      <c r="BQ84">
        <v>-0.42054060813799826</v>
      </c>
      <c r="BR84">
        <v>-0.4270081680074112</v>
      </c>
      <c r="BS84">
        <v>-0.41325049371974187</v>
      </c>
      <c r="BT84">
        <v>-0.34963682581546623</v>
      </c>
      <c r="BU84">
        <v>-0.31545638444514246</v>
      </c>
      <c r="BV84">
        <v>-0.22048108223948257</v>
      </c>
      <c r="BW84">
        <v>-9.3096247933073986E-2</v>
      </c>
      <c r="BX84">
        <v>4.0598470727306477E-2</v>
      </c>
      <c r="BY84">
        <v>8.1878150260690133E-2</v>
      </c>
      <c r="BZ84">
        <v>0.16812102166506196</v>
      </c>
      <c r="CA84">
        <v>0.20336228358607428</v>
      </c>
      <c r="CB84">
        <v>0.14495511604128608</v>
      </c>
      <c r="CC84">
        <v>0.13482802102168567</v>
      </c>
      <c r="CD84">
        <v>4.7731687751269472E-2</v>
      </c>
      <c r="CE84">
        <v>1.7153024176983576E-2</v>
      </c>
      <c r="CF84">
        <v>1.2440598562867253E-2</v>
      </c>
      <c r="CG84">
        <v>2.689544310649393E-2</v>
      </c>
      <c r="CH84">
        <v>1.4923412420289894E-2</v>
      </c>
      <c r="CI84">
        <v>-5.9926054428127561E-2</v>
      </c>
      <c r="CJ84">
        <v>-0.15412915489646717</v>
      </c>
      <c r="CK84">
        <v>-0.25213070118472358</v>
      </c>
      <c r="CL84">
        <v>-0.31874219532831505</v>
      </c>
      <c r="CM84">
        <v>-0.41288145786402514</v>
      </c>
      <c r="CN84">
        <v>-0.47962794594873237</v>
      </c>
      <c r="CO84">
        <v>-0.50521335311839755</v>
      </c>
      <c r="CP84">
        <v>-0.5666611095514551</v>
      </c>
      <c r="CQ84">
        <v>-0.57104194275013531</v>
      </c>
      <c r="CR84">
        <v>-0.55367062163907377</v>
      </c>
      <c r="CS84">
        <v>-0.53029809305003128</v>
      </c>
      <c r="CT84">
        <v>-0.48043834653048095</v>
      </c>
      <c r="CU84">
        <v>-0.49245983466287485</v>
      </c>
      <c r="CV84">
        <v>-0.50469721807339407</v>
      </c>
    </row>
    <row r="85" spans="1:100" x14ac:dyDescent="0.55000000000000004">
      <c r="A85">
        <v>-0.83621549279516461</v>
      </c>
      <c r="B85">
        <v>-0.91517324583731574</v>
      </c>
      <c r="C85">
        <v>-0.92402922336204085</v>
      </c>
      <c r="D85">
        <v>-0.95350993345506774</v>
      </c>
      <c r="E85">
        <v>-0.96897819263186125</v>
      </c>
      <c r="F85">
        <v>-1.0034262220163224</v>
      </c>
      <c r="G85">
        <v>-0.98865240909312146</v>
      </c>
      <c r="H85">
        <v>-0.92062867183787023</v>
      </c>
      <c r="I85">
        <v>-0.94417532109515734</v>
      </c>
      <c r="J85">
        <v>-0.85823813287410322</v>
      </c>
      <c r="K85">
        <v>-0.72269742196970299</v>
      </c>
      <c r="L85">
        <v>-0.65056948994688057</v>
      </c>
      <c r="M85">
        <v>-0.56005976253214651</v>
      </c>
      <c r="N85">
        <v>-0.48589062909586472</v>
      </c>
      <c r="O85">
        <v>-0.36842201377039258</v>
      </c>
      <c r="P85">
        <v>-0.25207468810140038</v>
      </c>
      <c r="Q85">
        <v>-7.1615150728322322E-2</v>
      </c>
      <c r="R85">
        <v>0.1008684026823618</v>
      </c>
      <c r="S85">
        <v>0.25818307517777506</v>
      </c>
      <c r="T85">
        <v>0.38093754259818696</v>
      </c>
      <c r="U85">
        <v>0.48252859823111705</v>
      </c>
      <c r="V85">
        <v>0.56898216204816576</v>
      </c>
      <c r="W85">
        <v>0.60950716607020838</v>
      </c>
      <c r="X85">
        <v>0.58026957290999437</v>
      </c>
      <c r="Y85">
        <v>0.61921880184972899</v>
      </c>
      <c r="Z85">
        <v>0.56850519175816261</v>
      </c>
      <c r="AA85">
        <v>0.54190166318414013</v>
      </c>
      <c r="AB85">
        <v>0.46942442814937974</v>
      </c>
      <c r="AC85">
        <v>0.42563698558792107</v>
      </c>
      <c r="AD85">
        <v>0.33663712396384465</v>
      </c>
      <c r="AE85">
        <v>0.24255011469873841</v>
      </c>
      <c r="AF85">
        <v>0.10513266393633261</v>
      </c>
      <c r="AG85">
        <v>1.2403259160942325E-2</v>
      </c>
      <c r="AH85">
        <v>-6.1488213638479623E-2</v>
      </c>
      <c r="AI85">
        <v>-0.12236707876558571</v>
      </c>
      <c r="AJ85">
        <v>-0.13677893857363199</v>
      </c>
      <c r="AK85">
        <v>-0.17659521680852358</v>
      </c>
      <c r="AL85">
        <v>-0.20500985934777666</v>
      </c>
      <c r="AM85">
        <v>-0.20613989705230704</v>
      </c>
      <c r="AN85">
        <v>-0.14914772670504048</v>
      </c>
      <c r="AO85">
        <v>-0.10864957432682393</v>
      </c>
      <c r="AP85">
        <v>-5.3346739067077244E-2</v>
      </c>
      <c r="AQ85">
        <v>3.8797831522311615E-2</v>
      </c>
      <c r="AR85">
        <v>0.12599718589058764</v>
      </c>
      <c r="AS85">
        <v>0.25290965675352067</v>
      </c>
      <c r="AT85">
        <v>0.41031574032630908</v>
      </c>
      <c r="AU85">
        <v>0.52030505187020781</v>
      </c>
      <c r="AV85">
        <v>0.63557668851537863</v>
      </c>
      <c r="AW85">
        <v>0.69114137331016601</v>
      </c>
      <c r="AX85">
        <v>0.75387135960521612</v>
      </c>
      <c r="AY85">
        <v>0.74841435573550086</v>
      </c>
      <c r="AZ85">
        <v>0.78824329979914998</v>
      </c>
      <c r="BA85">
        <v>0.79466244206741388</v>
      </c>
      <c r="BB85">
        <v>0.84631993759645952</v>
      </c>
      <c r="BC85">
        <v>0.90161382648904376</v>
      </c>
      <c r="BD85">
        <v>0.85134761904330991</v>
      </c>
      <c r="BE85">
        <v>0.78753395566320639</v>
      </c>
      <c r="BF85">
        <v>0.69315320224554811</v>
      </c>
      <c r="BG85">
        <v>0.52950542541237733</v>
      </c>
      <c r="BH85">
        <v>0.44190163975720376</v>
      </c>
      <c r="BI85">
        <v>0.31362985879791938</v>
      </c>
      <c r="BJ85">
        <v>0.16935679925884714</v>
      </c>
      <c r="BK85">
        <v>4.7781992745652854E-2</v>
      </c>
      <c r="BL85">
        <v>4.3834003070415968E-2</v>
      </c>
      <c r="BM85">
        <v>-7.6570158992556774E-3</v>
      </c>
      <c r="BN85">
        <v>-2.4722307560955E-2</v>
      </c>
      <c r="BO85">
        <v>-2.5362875591007188E-2</v>
      </c>
      <c r="BP85">
        <v>-0.11674684309883364</v>
      </c>
      <c r="BQ85">
        <v>-0.12648405270163007</v>
      </c>
      <c r="BR85">
        <v>-0.13498254289027409</v>
      </c>
      <c r="BS85">
        <v>-0.12096769187751141</v>
      </c>
      <c r="BT85">
        <v>-6.2178128683228959E-2</v>
      </c>
      <c r="BU85">
        <v>-1.487023958133399E-2</v>
      </c>
      <c r="BV85">
        <v>9.8629612047346188E-2</v>
      </c>
      <c r="BW85">
        <v>0.22182241004145367</v>
      </c>
      <c r="BX85">
        <v>0.33900398944359045</v>
      </c>
      <c r="BY85">
        <v>0.36034814387170744</v>
      </c>
      <c r="BZ85">
        <v>0.41362092851103927</v>
      </c>
      <c r="CA85">
        <v>0.43146066849708692</v>
      </c>
      <c r="CB85">
        <v>0.35999033363232874</v>
      </c>
      <c r="CC85">
        <v>0.34408115808720352</v>
      </c>
      <c r="CD85">
        <v>0.24922539557479653</v>
      </c>
      <c r="CE85">
        <v>0.20250877705410641</v>
      </c>
      <c r="CF85">
        <v>0.20431102817145641</v>
      </c>
      <c r="CG85">
        <v>0.22605103810566346</v>
      </c>
      <c r="CH85">
        <v>0.19565317519558154</v>
      </c>
      <c r="CI85">
        <v>9.6132098929155321E-2</v>
      </c>
      <c r="CJ85">
        <v>7.6248457628792683E-3</v>
      </c>
      <c r="CK85">
        <v>-9.0248046371051688E-2</v>
      </c>
      <c r="CL85">
        <v>-0.17095453926231538</v>
      </c>
      <c r="CM85">
        <v>-0.24778811843724907</v>
      </c>
      <c r="CN85">
        <v>-0.3107950061472195</v>
      </c>
      <c r="CO85">
        <v>-0.33467099512601262</v>
      </c>
      <c r="CP85">
        <v>-0.38216090717071061</v>
      </c>
      <c r="CQ85">
        <v>-0.38930860227432856</v>
      </c>
      <c r="CR85">
        <v>-0.37812589236175359</v>
      </c>
      <c r="CS85">
        <v>-0.37437340307511213</v>
      </c>
      <c r="CT85">
        <v>-0.32827306143246815</v>
      </c>
      <c r="CU85">
        <v>-0.32978749854232969</v>
      </c>
      <c r="CV85">
        <v>-0.32846588837140611</v>
      </c>
    </row>
    <row r="86" spans="1:100" x14ac:dyDescent="0.55000000000000004">
      <c r="A86">
        <v>-1.5319671336280634</v>
      </c>
      <c r="B86">
        <v>-1.6079622155845616</v>
      </c>
      <c r="C86">
        <v>-1.614878743812336</v>
      </c>
      <c r="D86">
        <v>-1.6283725150862707</v>
      </c>
      <c r="E86">
        <v>-1.6310820347312631</v>
      </c>
      <c r="F86">
        <v>-1.6518703233497165</v>
      </c>
      <c r="G86">
        <v>-1.618776890986559</v>
      </c>
      <c r="H86">
        <v>-1.5302735132956946</v>
      </c>
      <c r="I86">
        <v>-1.5094786453385849</v>
      </c>
      <c r="J86">
        <v>-1.3914456646825928</v>
      </c>
      <c r="K86">
        <v>-1.2336771164140539</v>
      </c>
      <c r="L86">
        <v>-1.1195147841507151</v>
      </c>
      <c r="M86">
        <v>-0.98999500953980124</v>
      </c>
      <c r="N86">
        <v>-0.87878372224861878</v>
      </c>
      <c r="O86">
        <v>-0.71563667710618839</v>
      </c>
      <c r="P86">
        <v>-0.54207619900012149</v>
      </c>
      <c r="Q86">
        <v>-0.32506760137716678</v>
      </c>
      <c r="R86">
        <v>-0.11185085999479914</v>
      </c>
      <c r="S86">
        <v>9.1039841063456931E-2</v>
      </c>
      <c r="T86">
        <v>0.2461202043175639</v>
      </c>
      <c r="U86">
        <v>0.37278364745006198</v>
      </c>
      <c r="V86">
        <v>0.48087691719424208</v>
      </c>
      <c r="W86">
        <v>0.53913886073705486</v>
      </c>
      <c r="X86">
        <v>0.52734950429523297</v>
      </c>
      <c r="Y86">
        <v>0.57577745514049472</v>
      </c>
      <c r="Z86">
        <v>0.55011736586840732</v>
      </c>
      <c r="AA86">
        <v>0.5589426483570924</v>
      </c>
      <c r="AB86">
        <v>0.51917068803602529</v>
      </c>
      <c r="AC86">
        <v>0.49787319575136607</v>
      </c>
      <c r="AD86">
        <v>0.4221588336121449</v>
      </c>
      <c r="AE86">
        <v>0.34771358159379129</v>
      </c>
      <c r="AF86">
        <v>0.22801719568623099</v>
      </c>
      <c r="AG86">
        <v>0.161822999707878</v>
      </c>
      <c r="AH86">
        <v>0.10107323142910581</v>
      </c>
      <c r="AI86">
        <v>5.4423752539767299E-2</v>
      </c>
      <c r="AJ86">
        <v>5.7014837469562096E-2</v>
      </c>
      <c r="AK86">
        <v>4.4126831498152295E-2</v>
      </c>
      <c r="AL86">
        <v>3.8026770909959894E-2</v>
      </c>
      <c r="AM86">
        <v>6.2395641043382244E-2</v>
      </c>
      <c r="AN86">
        <v>0.13651853719920204</v>
      </c>
      <c r="AO86">
        <v>0.18210220611479838</v>
      </c>
      <c r="AP86">
        <v>0.24625026655842758</v>
      </c>
      <c r="AQ86">
        <v>0.34482276808857726</v>
      </c>
      <c r="AR86">
        <v>0.43948478018110493</v>
      </c>
      <c r="AS86">
        <v>0.57828815249611021</v>
      </c>
      <c r="AT86">
        <v>0.75432533880599761</v>
      </c>
      <c r="AU86">
        <v>0.87110118372444545</v>
      </c>
      <c r="AV86">
        <v>0.98453412714118271</v>
      </c>
      <c r="AW86">
        <v>1.0526778966921586</v>
      </c>
      <c r="AX86">
        <v>1.1367602306195081</v>
      </c>
      <c r="AY86">
        <v>1.1525506927142724</v>
      </c>
      <c r="AZ86">
        <v>1.1988298771892936</v>
      </c>
      <c r="BA86">
        <v>1.2044440401797507</v>
      </c>
      <c r="BB86">
        <v>1.2676588740827963</v>
      </c>
      <c r="BC86">
        <v>1.337122697535005</v>
      </c>
      <c r="BD86">
        <v>1.2950406009357629</v>
      </c>
      <c r="BE86">
        <v>1.236160563736409</v>
      </c>
      <c r="BF86">
        <v>1.1346878042164592</v>
      </c>
      <c r="BG86">
        <v>0.97355230095473333</v>
      </c>
      <c r="BH86">
        <v>0.88592454371493567</v>
      </c>
      <c r="BI86">
        <v>0.7610552963419206</v>
      </c>
      <c r="BJ86">
        <v>0.61371220182677411</v>
      </c>
      <c r="BK86">
        <v>0.4847229493936111</v>
      </c>
      <c r="BL86">
        <v>0.47815462677082909</v>
      </c>
      <c r="BM86">
        <v>0.40542974382091734</v>
      </c>
      <c r="BN86">
        <v>0.36512471342400221</v>
      </c>
      <c r="BO86">
        <v>0.33288134407200781</v>
      </c>
      <c r="BP86">
        <v>0.19778863201711552</v>
      </c>
      <c r="BQ86">
        <v>0.16424755837463959</v>
      </c>
      <c r="BR86">
        <v>0.12481206934530681</v>
      </c>
      <c r="BS86">
        <v>9.1339637012840202E-2</v>
      </c>
      <c r="BT86">
        <v>9.5402078049194886E-2</v>
      </c>
      <c r="BU86">
        <v>0.11081443433612971</v>
      </c>
      <c r="BV86">
        <v>0.19613560057650359</v>
      </c>
      <c r="BW86">
        <v>0.26463318614677095</v>
      </c>
      <c r="BX86">
        <v>0.3274596087935967</v>
      </c>
      <c r="BY86">
        <v>0.30061442693598928</v>
      </c>
      <c r="BZ86">
        <v>0.31055305032190361</v>
      </c>
      <c r="CA86">
        <v>0.30162116066696787</v>
      </c>
      <c r="CB86">
        <v>0.21118386753205912</v>
      </c>
      <c r="CC86">
        <v>0.19749739821732815</v>
      </c>
      <c r="CD86">
        <v>9.2968349566568118E-2</v>
      </c>
      <c r="CE86">
        <v>3.6583489720734955E-2</v>
      </c>
      <c r="CF86">
        <v>6.8522198844061383E-2</v>
      </c>
      <c r="CG86">
        <v>0.11716132486039191</v>
      </c>
      <c r="CH86">
        <v>0.10008698042186889</v>
      </c>
      <c r="CI86">
        <v>1.9295808949503741E-2</v>
      </c>
      <c r="CJ86">
        <v>-2.3542131939811677E-2</v>
      </c>
      <c r="CK86">
        <v>-9.0761571465069385E-2</v>
      </c>
      <c r="CL86">
        <v>-0.15954302983745797</v>
      </c>
      <c r="CM86">
        <v>-0.20490868293208486</v>
      </c>
      <c r="CN86">
        <v>-0.25164572301859794</v>
      </c>
      <c r="CO86">
        <v>-0.25938232258420169</v>
      </c>
      <c r="CP86">
        <v>-0.28643701396918608</v>
      </c>
      <c r="CQ86">
        <v>-0.28294997753319018</v>
      </c>
      <c r="CR86">
        <v>-0.26413317835547095</v>
      </c>
      <c r="CS86">
        <v>-0.27352366018062363</v>
      </c>
      <c r="CT86">
        <v>-0.21842859565260012</v>
      </c>
      <c r="CU86">
        <v>-0.2038552457210592</v>
      </c>
      <c r="CV86">
        <v>-0.20882991100344758</v>
      </c>
    </row>
    <row r="87" spans="1:100" x14ac:dyDescent="0.55000000000000004">
      <c r="A87">
        <v>-1.8120804567474187</v>
      </c>
      <c r="B87">
        <v>-1.8945941882348918</v>
      </c>
      <c r="C87">
        <v>-1.9070795945518453</v>
      </c>
      <c r="D87">
        <v>-1.9291182877552</v>
      </c>
      <c r="E87">
        <v>-1.9310773958174914</v>
      </c>
      <c r="F87">
        <v>-1.9639252819855937</v>
      </c>
      <c r="G87">
        <v>-1.9434320708329085</v>
      </c>
      <c r="H87">
        <v>-1.863464078837632</v>
      </c>
      <c r="I87">
        <v>-1.8364035300052515</v>
      </c>
      <c r="J87">
        <v>-1.7320551771422392</v>
      </c>
      <c r="K87">
        <v>-1.5987058746825773</v>
      </c>
      <c r="L87">
        <v>-1.4757081839919388</v>
      </c>
      <c r="M87">
        <v>-1.3374502678387623</v>
      </c>
      <c r="N87">
        <v>-1.2189352563515832</v>
      </c>
      <c r="O87">
        <v>-1.0401444903838377</v>
      </c>
      <c r="P87">
        <v>-0.84629401418128181</v>
      </c>
      <c r="Q87">
        <v>-0.6181167298580893</v>
      </c>
      <c r="R87">
        <v>-0.38557058375163017</v>
      </c>
      <c r="S87">
        <v>-0.15856282724563628</v>
      </c>
      <c r="T87">
        <v>2.3084488383039573E-2</v>
      </c>
      <c r="U87">
        <v>0.16178547837088766</v>
      </c>
      <c r="V87">
        <v>0.29049367062032672</v>
      </c>
      <c r="W87">
        <v>0.37323101033396716</v>
      </c>
      <c r="X87">
        <v>0.39141233223621769</v>
      </c>
      <c r="Y87">
        <v>0.44881307965070327</v>
      </c>
      <c r="Z87">
        <v>0.43730735571924056</v>
      </c>
      <c r="AA87">
        <v>0.48008906823866793</v>
      </c>
      <c r="AB87">
        <v>0.46952277206326287</v>
      </c>
      <c r="AC87">
        <v>0.47042518951704376</v>
      </c>
      <c r="AD87">
        <v>0.4162728673878312</v>
      </c>
      <c r="AE87">
        <v>0.35481772745558332</v>
      </c>
      <c r="AF87">
        <v>0.25921175458253126</v>
      </c>
      <c r="AG87">
        <v>0.22062360619282498</v>
      </c>
      <c r="AH87">
        <v>0.16515943296040156</v>
      </c>
      <c r="AI87">
        <v>0.12056569819755084</v>
      </c>
      <c r="AJ87">
        <v>0.12544823544864336</v>
      </c>
      <c r="AK87">
        <v>0.13385610080326707</v>
      </c>
      <c r="AL87">
        <v>0.15193853463965026</v>
      </c>
      <c r="AM87">
        <v>0.20890442750191443</v>
      </c>
      <c r="AN87">
        <v>0.29956860253818685</v>
      </c>
      <c r="AO87">
        <v>0.36296689675500587</v>
      </c>
      <c r="AP87">
        <v>0.45804448777988732</v>
      </c>
      <c r="AQ87">
        <v>0.56779180543742969</v>
      </c>
      <c r="AR87">
        <v>0.68253393060090428</v>
      </c>
      <c r="AS87">
        <v>0.84446459405945218</v>
      </c>
      <c r="AT87">
        <v>1.0318607342664983</v>
      </c>
      <c r="AU87">
        <v>1.1868164188285033</v>
      </c>
      <c r="AV87">
        <v>1.3317711464662532</v>
      </c>
      <c r="AW87">
        <v>1.4313165410811635</v>
      </c>
      <c r="AX87">
        <v>1.5428547992221178</v>
      </c>
      <c r="AY87">
        <v>1.5927164114484347</v>
      </c>
      <c r="AZ87">
        <v>1.6618281465014983</v>
      </c>
      <c r="BA87">
        <v>1.6782392595374245</v>
      </c>
      <c r="BB87">
        <v>1.7589879273168536</v>
      </c>
      <c r="BC87">
        <v>1.8411115422475961</v>
      </c>
      <c r="BD87">
        <v>1.8261898335168552</v>
      </c>
      <c r="BE87">
        <v>1.7828340455867029</v>
      </c>
      <c r="BF87">
        <v>1.677845040586462</v>
      </c>
      <c r="BG87">
        <v>1.5336114780820338</v>
      </c>
      <c r="BH87">
        <v>1.4367516222297076</v>
      </c>
      <c r="BI87">
        <v>1.2989345037848248</v>
      </c>
      <c r="BJ87">
        <v>1.1544243302060373</v>
      </c>
      <c r="BK87">
        <v>1.0107662453324462</v>
      </c>
      <c r="BL87">
        <v>0.98123951234005213</v>
      </c>
      <c r="BM87">
        <v>0.87986558321343289</v>
      </c>
      <c r="BN87">
        <v>0.82966137486256608</v>
      </c>
      <c r="BO87">
        <v>0.7747065488795889</v>
      </c>
      <c r="BP87">
        <v>0.6170616122019611</v>
      </c>
      <c r="BQ87">
        <v>0.56826310309911543</v>
      </c>
      <c r="BR87">
        <v>0.50415551308089546</v>
      </c>
      <c r="BS87">
        <v>0.43546667841664427</v>
      </c>
      <c r="BT87">
        <v>0.39771096777819914</v>
      </c>
      <c r="BU87">
        <v>0.391274297657843</v>
      </c>
      <c r="BV87">
        <v>0.46563820856294824</v>
      </c>
      <c r="BW87">
        <v>0.49952792449957606</v>
      </c>
      <c r="BX87">
        <v>0.54241699490494244</v>
      </c>
      <c r="BY87">
        <v>0.50911128172912912</v>
      </c>
      <c r="BZ87">
        <v>0.50305127888631951</v>
      </c>
      <c r="CA87">
        <v>0.47776362248268328</v>
      </c>
      <c r="CB87">
        <v>0.38445974154636053</v>
      </c>
      <c r="CC87">
        <v>0.38798067137277181</v>
      </c>
      <c r="CD87">
        <v>0.28699116146630438</v>
      </c>
      <c r="CE87">
        <v>0.23805093521780718</v>
      </c>
      <c r="CF87">
        <v>0.29520118597100831</v>
      </c>
      <c r="CG87">
        <v>0.35975491636254403</v>
      </c>
      <c r="CH87">
        <v>0.35417104043872577</v>
      </c>
      <c r="CI87">
        <v>0.29003667637715713</v>
      </c>
      <c r="CJ87">
        <v>0.27351841495040552</v>
      </c>
      <c r="CK87">
        <v>0.22379673222958868</v>
      </c>
      <c r="CL87">
        <v>0.16056586789636793</v>
      </c>
      <c r="CM87">
        <v>0.1403542784329227</v>
      </c>
      <c r="CN87">
        <v>0.10837862908279536</v>
      </c>
      <c r="CO87">
        <v>0.10369605216646925</v>
      </c>
      <c r="CP87">
        <v>8.4107095340601123E-2</v>
      </c>
      <c r="CQ87">
        <v>0.10049157074690011</v>
      </c>
      <c r="CR87">
        <v>0.12971229613068894</v>
      </c>
      <c r="CS87">
        <v>0.11058254390873808</v>
      </c>
      <c r="CT87">
        <v>0.16548015504957031</v>
      </c>
      <c r="CU87">
        <v>0.1814051000454896</v>
      </c>
      <c r="CV87">
        <v>0.16522992265835243</v>
      </c>
    </row>
    <row r="88" spans="1:100" x14ac:dyDescent="0.55000000000000004">
      <c r="A88">
        <v>-1.77228797019365</v>
      </c>
      <c r="B88">
        <v>-1.8574805025902676</v>
      </c>
      <c r="C88">
        <v>-1.8776923941160444</v>
      </c>
      <c r="D88">
        <v>-1.9029270970191183</v>
      </c>
      <c r="E88">
        <v>-1.9064868861702884</v>
      </c>
      <c r="F88">
        <v>-1.9500308418593377</v>
      </c>
      <c r="G88">
        <v>-1.938458630324827</v>
      </c>
      <c r="H88">
        <v>-1.8709364620350715</v>
      </c>
      <c r="I88">
        <v>-1.8421366052167234</v>
      </c>
      <c r="J88">
        <v>-1.7603021175313713</v>
      </c>
      <c r="K88">
        <v>-1.6639926565934866</v>
      </c>
      <c r="L88">
        <v>-1.5495064290835645</v>
      </c>
      <c r="M88">
        <v>-1.4292894120478816</v>
      </c>
      <c r="N88">
        <v>-1.3255318406851944</v>
      </c>
      <c r="O88">
        <v>-1.1451653348422524</v>
      </c>
      <c r="P88">
        <v>-0.96287967728247292</v>
      </c>
      <c r="Q88">
        <v>-0.75154022773964568</v>
      </c>
      <c r="R88">
        <v>-0.52958453148764884</v>
      </c>
      <c r="S88">
        <v>-0.30125531490112728</v>
      </c>
      <c r="T88">
        <v>-0.12498774303572846</v>
      </c>
      <c r="U88">
        <v>6.3854065718775069E-3</v>
      </c>
      <c r="V88">
        <v>0.14118895341833979</v>
      </c>
      <c r="W88">
        <v>0.23864267869446637</v>
      </c>
      <c r="X88">
        <v>0.28995794918252787</v>
      </c>
      <c r="Y88">
        <v>0.36283090224521714</v>
      </c>
      <c r="Z88">
        <v>0.38857869890231195</v>
      </c>
      <c r="AA88">
        <v>0.49019858859556531</v>
      </c>
      <c r="AB88">
        <v>0.53552946409102897</v>
      </c>
      <c r="AC88">
        <v>0.59914439681303533</v>
      </c>
      <c r="AD88">
        <v>0.60563142227410827</v>
      </c>
      <c r="AE88">
        <v>0.59250145820864775</v>
      </c>
      <c r="AF88">
        <v>0.55104072236837665</v>
      </c>
      <c r="AG88">
        <v>0.56830826919555755</v>
      </c>
      <c r="AH88">
        <v>0.541419842664835</v>
      </c>
      <c r="AI88">
        <v>0.50627160521361247</v>
      </c>
      <c r="AJ88">
        <v>0.52283690665746407</v>
      </c>
      <c r="AK88">
        <v>0.56008242815835341</v>
      </c>
      <c r="AL88">
        <v>0.59737898241199849</v>
      </c>
      <c r="AM88">
        <v>0.66523047122679357</v>
      </c>
      <c r="AN88">
        <v>0.73097440008559067</v>
      </c>
      <c r="AO88">
        <v>0.76452803348290121</v>
      </c>
      <c r="AP88">
        <v>0.83817825738416929</v>
      </c>
      <c r="AQ88">
        <v>0.89606692248152309</v>
      </c>
      <c r="AR88">
        <v>0.95557738879531884</v>
      </c>
      <c r="AS88">
        <v>1.0628635092836272</v>
      </c>
      <c r="AT88">
        <v>1.1952731003519936</v>
      </c>
      <c r="AU88">
        <v>1.3323312271078276</v>
      </c>
      <c r="AV88">
        <v>1.4737354495925219</v>
      </c>
      <c r="AW88">
        <v>1.5735041417193611</v>
      </c>
      <c r="AX88">
        <v>1.6805645492283943</v>
      </c>
      <c r="AY88">
        <v>1.7484087406517423</v>
      </c>
      <c r="AZ88">
        <v>1.8342708135217882</v>
      </c>
      <c r="BA88">
        <v>1.8565793780541306</v>
      </c>
      <c r="BB88">
        <v>1.9539129949052132</v>
      </c>
      <c r="BC88">
        <v>2.0504231488429827</v>
      </c>
      <c r="BD88">
        <v>2.0915847150572731</v>
      </c>
      <c r="BE88">
        <v>2.1080912684442397</v>
      </c>
      <c r="BF88">
        <v>2.0379347657645734</v>
      </c>
      <c r="BG88">
        <v>1.948732166690424</v>
      </c>
      <c r="BH88">
        <v>1.8793318855747936</v>
      </c>
      <c r="BI88">
        <v>1.7669755638662799</v>
      </c>
      <c r="BJ88">
        <v>1.6510769072011986</v>
      </c>
      <c r="BK88">
        <v>1.5069676445701174</v>
      </c>
      <c r="BL88">
        <v>1.4633057808326444</v>
      </c>
      <c r="BM88">
        <v>1.3361094367546011</v>
      </c>
      <c r="BN88">
        <v>1.2898355450810985</v>
      </c>
      <c r="BO88">
        <v>1.216874512480199</v>
      </c>
      <c r="BP88">
        <v>1.0358109452333979</v>
      </c>
      <c r="BQ88">
        <v>0.9589357689996717</v>
      </c>
      <c r="BR88">
        <v>0.84945684795453991</v>
      </c>
      <c r="BS88">
        <v>0.73855919664840564</v>
      </c>
      <c r="BT88">
        <v>0.63832968818235936</v>
      </c>
      <c r="BU88">
        <v>0.58212258430096198</v>
      </c>
      <c r="BV88">
        <v>0.61150890683796821</v>
      </c>
      <c r="BW88">
        <v>0.59619815291898615</v>
      </c>
      <c r="BX88">
        <v>0.621401828638113</v>
      </c>
      <c r="BY88">
        <v>0.57754894775792986</v>
      </c>
      <c r="BZ88">
        <v>0.56385023373370402</v>
      </c>
      <c r="CA88">
        <v>0.52325108046050006</v>
      </c>
      <c r="CB88">
        <v>0.43050511352165161</v>
      </c>
      <c r="CC88">
        <v>0.4485559982954106</v>
      </c>
      <c r="CD88">
        <v>0.35513316212760587</v>
      </c>
      <c r="CE88">
        <v>0.33166644576630983</v>
      </c>
      <c r="CF88">
        <v>0.4242064890409698</v>
      </c>
      <c r="CG88">
        <v>0.51904283589354072</v>
      </c>
      <c r="CH88">
        <v>0.55287194985412524</v>
      </c>
      <c r="CI88">
        <v>0.52565080755593463</v>
      </c>
      <c r="CJ88">
        <v>0.54716078490274478</v>
      </c>
      <c r="CK88">
        <v>0.52048188354946279</v>
      </c>
      <c r="CL88">
        <v>0.47948895151490512</v>
      </c>
      <c r="CM88">
        <v>0.4806618244857882</v>
      </c>
      <c r="CN88">
        <v>0.46634314169809715</v>
      </c>
      <c r="CO88">
        <v>0.47459662273102682</v>
      </c>
      <c r="CP88">
        <v>0.46489176092706813</v>
      </c>
      <c r="CQ88">
        <v>0.50245466808563988</v>
      </c>
      <c r="CR88">
        <v>0.54415814298815723</v>
      </c>
      <c r="CS88">
        <v>0.53117009664161663</v>
      </c>
      <c r="CT88">
        <v>0.58681891669934538</v>
      </c>
      <c r="CU88">
        <v>0.59049352564714686</v>
      </c>
      <c r="CV88">
        <v>0.55652597555783367</v>
      </c>
    </row>
    <row r="89" spans="1:100" x14ac:dyDescent="0.55000000000000004">
      <c r="A89">
        <v>-1.7305663478252864</v>
      </c>
      <c r="B89">
        <v>-1.8128446047211126</v>
      </c>
      <c r="C89">
        <v>-1.8367643260192199</v>
      </c>
      <c r="D89">
        <v>-1.868028594118518</v>
      </c>
      <c r="E89">
        <v>-1.8817091031309809</v>
      </c>
      <c r="F89">
        <v>-1.930902991619071</v>
      </c>
      <c r="G89">
        <v>-1.9249060353903522</v>
      </c>
      <c r="H89">
        <v>-1.863980317046344</v>
      </c>
      <c r="I89">
        <v>-1.8261433612032232</v>
      </c>
      <c r="J89">
        <v>-1.7482119670964047</v>
      </c>
      <c r="K89">
        <v>-1.6777959538173632</v>
      </c>
      <c r="L89">
        <v>-1.5756380297807149</v>
      </c>
      <c r="M89">
        <v>-1.4709796777435886</v>
      </c>
      <c r="N89">
        <v>-1.3856606000942053</v>
      </c>
      <c r="O89">
        <v>-1.2100754951417712</v>
      </c>
      <c r="P89">
        <v>-1.0513894388960465</v>
      </c>
      <c r="Q89">
        <v>-0.85743277607177937</v>
      </c>
      <c r="R89">
        <v>-0.64735616420067044</v>
      </c>
      <c r="S89">
        <v>-0.41786962117584725</v>
      </c>
      <c r="T89">
        <v>-0.23432896716692331</v>
      </c>
      <c r="U89">
        <v>-9.0374541083799165E-2</v>
      </c>
      <c r="V89">
        <v>6.4020540578192467E-2</v>
      </c>
      <c r="W89">
        <v>0.18403742075278826</v>
      </c>
      <c r="X89">
        <v>0.27333194306912906</v>
      </c>
      <c r="Y89">
        <v>0.3661726757664921</v>
      </c>
      <c r="Z89">
        <v>0.42784183519077545</v>
      </c>
      <c r="AA89">
        <v>0.58213801514597296</v>
      </c>
      <c r="AB89">
        <v>0.68786194653298027</v>
      </c>
      <c r="AC89">
        <v>0.82024223951622466</v>
      </c>
      <c r="AD89">
        <v>0.89779683746850925</v>
      </c>
      <c r="AE89">
        <v>0.94423648381781466</v>
      </c>
      <c r="AF89">
        <v>0.96688009511991668</v>
      </c>
      <c r="AG89">
        <v>1.0397271438923126</v>
      </c>
      <c r="AH89">
        <v>1.0475669159945005</v>
      </c>
      <c r="AI89">
        <v>1.0208833072699675</v>
      </c>
      <c r="AJ89">
        <v>1.0391189984712577</v>
      </c>
      <c r="AK89">
        <v>1.0828415006638996</v>
      </c>
      <c r="AL89">
        <v>1.1177703400114087</v>
      </c>
      <c r="AM89">
        <v>1.1744976805683864</v>
      </c>
      <c r="AN89">
        <v>1.2056197464098997</v>
      </c>
      <c r="AO89">
        <v>1.2036964726759825</v>
      </c>
      <c r="AP89">
        <v>1.2427107449054582</v>
      </c>
      <c r="AQ89">
        <v>1.2455010149954031</v>
      </c>
      <c r="AR89">
        <v>1.2449453608105312</v>
      </c>
      <c r="AS89">
        <v>1.2786075473291096</v>
      </c>
      <c r="AT89">
        <v>1.3305014501317916</v>
      </c>
      <c r="AU89">
        <v>1.4116194393718873</v>
      </c>
      <c r="AV89">
        <v>1.5102149081267777</v>
      </c>
      <c r="AW89">
        <v>1.5697979260265966</v>
      </c>
      <c r="AX89">
        <v>1.6417609003224245</v>
      </c>
      <c r="AY89">
        <v>1.705728390268765</v>
      </c>
      <c r="AZ89">
        <v>1.786853488172695</v>
      </c>
      <c r="BA89">
        <v>1.8016901462203152</v>
      </c>
      <c r="BB89">
        <v>1.8945654375929282</v>
      </c>
      <c r="BC89">
        <v>1.9882761614002282</v>
      </c>
      <c r="BD89">
        <v>2.0464137001472169</v>
      </c>
      <c r="BE89">
        <v>2.0918786605523674</v>
      </c>
      <c r="BF89">
        <v>2.0373507950642527</v>
      </c>
      <c r="BG89">
        <v>1.9751304770240175</v>
      </c>
      <c r="BH89">
        <v>1.906179066010812</v>
      </c>
      <c r="BI89">
        <v>1.8018409847579049</v>
      </c>
      <c r="BJ89">
        <v>1.7047872092185932</v>
      </c>
      <c r="BK89">
        <v>1.5545225626234096</v>
      </c>
      <c r="BL89">
        <v>1.4866546363162467</v>
      </c>
      <c r="BM89">
        <v>1.3412866292571954</v>
      </c>
      <c r="BN89">
        <v>1.2875742123595992</v>
      </c>
      <c r="BO89">
        <v>1.1833441818103678</v>
      </c>
      <c r="BP89">
        <v>0.97022284904874445</v>
      </c>
      <c r="BQ89">
        <v>0.8644127648337776</v>
      </c>
      <c r="BR89">
        <v>0.71923499288511528</v>
      </c>
      <c r="BS89">
        <v>0.5864716546144747</v>
      </c>
      <c r="BT89">
        <v>0.45846023988046275</v>
      </c>
      <c r="BU89">
        <v>0.37589972205454436</v>
      </c>
      <c r="BV89">
        <v>0.3899848291445655</v>
      </c>
      <c r="BW89">
        <v>0.36121476989844947</v>
      </c>
      <c r="BX89">
        <v>0.40635587387089461</v>
      </c>
      <c r="BY89">
        <v>0.39086346343205342</v>
      </c>
      <c r="BZ89">
        <v>0.40294259782376995</v>
      </c>
      <c r="CA89">
        <v>0.38232611793182214</v>
      </c>
      <c r="CB89">
        <v>0.33240240639404528</v>
      </c>
      <c r="CC89">
        <v>0.3956091430988658</v>
      </c>
      <c r="CD89">
        <v>0.35261139661507462</v>
      </c>
      <c r="CE89">
        <v>0.38694512180020402</v>
      </c>
      <c r="CF89">
        <v>0.53197771651287917</v>
      </c>
      <c r="CG89">
        <v>0.6734380949168719</v>
      </c>
      <c r="CH89">
        <v>0.77118693669977501</v>
      </c>
      <c r="CI89">
        <v>0.79354383549237861</v>
      </c>
      <c r="CJ89">
        <v>0.86819395995818205</v>
      </c>
      <c r="CK89">
        <v>0.88322321781568858</v>
      </c>
      <c r="CL89">
        <v>0.88094606082399374</v>
      </c>
      <c r="CM89">
        <v>0.91620194147298639</v>
      </c>
      <c r="CN89">
        <v>0.94195219932929619</v>
      </c>
      <c r="CO89">
        <v>0.96368395706611554</v>
      </c>
      <c r="CP89">
        <v>0.96661566923702258</v>
      </c>
      <c r="CQ89">
        <v>1.0297482921654846</v>
      </c>
      <c r="CR89">
        <v>1.087187309717853</v>
      </c>
      <c r="CS89">
        <v>1.0822893802357658</v>
      </c>
      <c r="CT89">
        <v>1.1367824981173009</v>
      </c>
      <c r="CU89">
        <v>1.1437556242280964</v>
      </c>
      <c r="CV89">
        <v>1.1335916100275527</v>
      </c>
    </row>
    <row r="90" spans="1:100" x14ac:dyDescent="0.55000000000000004">
      <c r="A90">
        <v>-1.7023239198127234</v>
      </c>
      <c r="B90">
        <v>-1.7738516326594731</v>
      </c>
      <c r="C90">
        <v>-1.8063779104822861</v>
      </c>
      <c r="D90">
        <v>-1.8407428139830757</v>
      </c>
      <c r="E90">
        <v>-1.8652704078658728</v>
      </c>
      <c r="F90">
        <v>-1.9143623400718435</v>
      </c>
      <c r="G90">
        <v>-1.9003983768480317</v>
      </c>
      <c r="H90">
        <v>-1.838841679245153</v>
      </c>
      <c r="I90">
        <v>-1.7957439673288393</v>
      </c>
      <c r="J90">
        <v>-1.7196636712992637</v>
      </c>
      <c r="K90">
        <v>-1.6672283563273897</v>
      </c>
      <c r="L90">
        <v>-1.5645739706580692</v>
      </c>
      <c r="M90">
        <v>-1.4747776382640914</v>
      </c>
      <c r="N90">
        <v>-1.4043156630490186</v>
      </c>
      <c r="O90">
        <v>-1.2416412893024669</v>
      </c>
      <c r="P90">
        <v>-1.1158878906139829</v>
      </c>
      <c r="Q90">
        <v>-0.95715579472518697</v>
      </c>
      <c r="R90">
        <v>-0.78712692430133624</v>
      </c>
      <c r="S90">
        <v>-0.58465375873089498</v>
      </c>
      <c r="T90">
        <v>-0.43294667673940329</v>
      </c>
      <c r="U90">
        <v>-0.31362580878304447</v>
      </c>
      <c r="V90">
        <v>-0.17510700004510629</v>
      </c>
      <c r="W90">
        <v>-7.8349274324237342E-2</v>
      </c>
      <c r="X90">
        <v>1.062836080182469E-2</v>
      </c>
      <c r="Y90">
        <v>8.9751895664692272E-2</v>
      </c>
      <c r="Z90">
        <v>0.17238216736305514</v>
      </c>
      <c r="AA90">
        <v>0.3529194155050096</v>
      </c>
      <c r="AB90">
        <v>0.48816544840717513</v>
      </c>
      <c r="AC90">
        <v>0.66067678370767968</v>
      </c>
      <c r="AD90">
        <v>0.7931215941948293</v>
      </c>
      <c r="AE90">
        <v>0.90518696836893575</v>
      </c>
      <c r="AF90">
        <v>0.99659594776095439</v>
      </c>
      <c r="AG90">
        <v>1.1349638056942186</v>
      </c>
      <c r="AH90">
        <v>1.2108818141566176</v>
      </c>
      <c r="AI90">
        <v>1.2304720131875544</v>
      </c>
      <c r="AJ90">
        <v>1.2940259380901205</v>
      </c>
      <c r="AK90">
        <v>1.3826479521052069</v>
      </c>
      <c r="AL90">
        <v>1.4421169394617899</v>
      </c>
      <c r="AM90">
        <v>1.5086867512647162</v>
      </c>
      <c r="AN90">
        <v>1.522820150276915</v>
      </c>
      <c r="AO90">
        <v>1.509523177178006</v>
      </c>
      <c r="AP90">
        <v>1.5217838704370055</v>
      </c>
      <c r="AQ90">
        <v>1.4821658278273171</v>
      </c>
      <c r="AR90">
        <v>1.4269105581995891</v>
      </c>
      <c r="AS90">
        <v>1.3877079210935421</v>
      </c>
      <c r="AT90">
        <v>1.3709339856909224</v>
      </c>
      <c r="AU90">
        <v>1.3757824353414914</v>
      </c>
      <c r="AV90">
        <v>1.4059501447304266</v>
      </c>
      <c r="AW90">
        <v>1.4079553254764459</v>
      </c>
      <c r="AX90">
        <v>1.4211528363427539</v>
      </c>
      <c r="AY90">
        <v>1.4590861303574181</v>
      </c>
      <c r="AZ90">
        <v>1.5088142352644223</v>
      </c>
      <c r="BA90">
        <v>1.505166694333312</v>
      </c>
      <c r="BB90">
        <v>1.5705120400477535</v>
      </c>
      <c r="BC90">
        <v>1.6499681551800265</v>
      </c>
      <c r="BD90">
        <v>1.7087908169229196</v>
      </c>
      <c r="BE90">
        <v>1.7686825422573615</v>
      </c>
      <c r="BF90">
        <v>1.7289878086366717</v>
      </c>
      <c r="BG90">
        <v>1.6857472979139383</v>
      </c>
      <c r="BH90">
        <v>1.6309752513169093</v>
      </c>
      <c r="BI90">
        <v>1.5487002483091157</v>
      </c>
      <c r="BJ90">
        <v>1.4653908704039742</v>
      </c>
      <c r="BK90">
        <v>1.31443059321997</v>
      </c>
      <c r="BL90">
        <v>1.2286854355127097</v>
      </c>
      <c r="BM90">
        <v>1.0740654040350184</v>
      </c>
      <c r="BN90">
        <v>1.0088359979553405</v>
      </c>
      <c r="BO90">
        <v>0.88280594155959713</v>
      </c>
      <c r="BP90">
        <v>0.6466835001783201</v>
      </c>
      <c r="BQ90">
        <v>0.51452063905178724</v>
      </c>
      <c r="BR90">
        <v>0.34682662126648839</v>
      </c>
      <c r="BS90">
        <v>0.19726856991360625</v>
      </c>
      <c r="BT90">
        <v>5.1359554510335317E-2</v>
      </c>
      <c r="BU90">
        <v>-6.4433483668364197E-2</v>
      </c>
      <c r="BV90">
        <v>-7.110959908701138E-2</v>
      </c>
      <c r="BW90">
        <v>-0.11611799197544312</v>
      </c>
      <c r="BX90">
        <v>-6.4560673751341668E-2</v>
      </c>
      <c r="BY90">
        <v>-5.8423169407621683E-2</v>
      </c>
      <c r="BZ90">
        <v>-3.4343207703441889E-2</v>
      </c>
      <c r="CA90">
        <v>-3.1214912759932469E-2</v>
      </c>
      <c r="CB90">
        <v>-3.4549668201056642E-2</v>
      </c>
      <c r="CC90">
        <v>8.0406668138778087E-2</v>
      </c>
      <c r="CD90">
        <v>0.10167586002508833</v>
      </c>
      <c r="CE90">
        <v>0.19456692527672567</v>
      </c>
      <c r="CF90">
        <v>0.40979458704125415</v>
      </c>
      <c r="CG90">
        <v>0.6092706720517419</v>
      </c>
      <c r="CH90">
        <v>0.79013479986775637</v>
      </c>
      <c r="CI90">
        <v>0.8864719155190004</v>
      </c>
      <c r="CJ90">
        <v>1.0419043846338751</v>
      </c>
      <c r="CK90">
        <v>1.1392177845809066</v>
      </c>
      <c r="CL90">
        <v>1.2036689020530116</v>
      </c>
      <c r="CM90">
        <v>1.3126334968947693</v>
      </c>
      <c r="CN90">
        <v>1.4120675024382272</v>
      </c>
      <c r="CO90">
        <v>1.465812987385535</v>
      </c>
      <c r="CP90">
        <v>1.5130178009846347</v>
      </c>
      <c r="CQ90">
        <v>1.6225670469233242</v>
      </c>
      <c r="CR90">
        <v>1.7223171051346231</v>
      </c>
      <c r="CS90">
        <v>1.7392955535250187</v>
      </c>
      <c r="CT90">
        <v>1.8106905328108356</v>
      </c>
      <c r="CU90">
        <v>1.8454248152519954</v>
      </c>
      <c r="CV90">
        <v>1.8652588468513611</v>
      </c>
    </row>
    <row r="91" spans="1:100" x14ac:dyDescent="0.55000000000000004">
      <c r="A91">
        <v>-1.3514577116120583</v>
      </c>
      <c r="B91">
        <v>-1.4415595306160505</v>
      </c>
      <c r="C91">
        <v>-1.4938401942450847</v>
      </c>
      <c r="D91">
        <v>-1.5565404468997848</v>
      </c>
      <c r="E91">
        <v>-1.6083574508828955</v>
      </c>
      <c r="F91">
        <v>-1.6671017054562138</v>
      </c>
      <c r="G91">
        <v>-1.6627500938180886</v>
      </c>
      <c r="H91">
        <v>-1.6130763570729687</v>
      </c>
      <c r="I91">
        <v>-1.5876957695841256</v>
      </c>
      <c r="J91">
        <v>-1.5428416946175225</v>
      </c>
      <c r="K91">
        <v>-1.5346574639599475</v>
      </c>
      <c r="L91">
        <v>-1.4511568311621148</v>
      </c>
      <c r="M91">
        <v>-1.3892014986052466</v>
      </c>
      <c r="N91">
        <v>-1.3308778313000349</v>
      </c>
      <c r="O91">
        <v>-1.1845156829820807</v>
      </c>
      <c r="P91">
        <v>-1.0841762175010148</v>
      </c>
      <c r="Q91">
        <v>-0.94498401426521117</v>
      </c>
      <c r="R91">
        <v>-0.80336146571606926</v>
      </c>
      <c r="S91">
        <v>-0.63045046362368529</v>
      </c>
      <c r="T91">
        <v>-0.49783070899842047</v>
      </c>
      <c r="U91">
        <v>-0.40090264080180249</v>
      </c>
      <c r="V91">
        <v>-0.28830630929779877</v>
      </c>
      <c r="W91">
        <v>-0.22338272102617954</v>
      </c>
      <c r="X91">
        <v>-0.15315267563339333</v>
      </c>
      <c r="Y91">
        <v>-0.10289409880307247</v>
      </c>
      <c r="Z91">
        <v>-2.570039667453175E-2</v>
      </c>
      <c r="AA91">
        <v>0.1431882786861369</v>
      </c>
      <c r="AB91">
        <v>0.25585020363520888</v>
      </c>
      <c r="AC91">
        <v>0.40333329318898387</v>
      </c>
      <c r="AD91">
        <v>0.5253052721641851</v>
      </c>
      <c r="AE91">
        <v>0.64477395681461958</v>
      </c>
      <c r="AF91">
        <v>0.7438280623062542</v>
      </c>
      <c r="AG91">
        <v>0.88801441229835487</v>
      </c>
      <c r="AH91">
        <v>0.98965780095938793</v>
      </c>
      <c r="AI91">
        <v>1.035767989041217</v>
      </c>
      <c r="AJ91">
        <v>1.1203993490926287</v>
      </c>
      <c r="AK91">
        <v>1.2453248595229616</v>
      </c>
      <c r="AL91">
        <v>1.322270447658479</v>
      </c>
      <c r="AM91">
        <v>1.3981050634921532</v>
      </c>
      <c r="AN91">
        <v>1.4072725569818689</v>
      </c>
      <c r="AO91">
        <v>1.4148407002919974</v>
      </c>
      <c r="AP91">
        <v>1.4371697366458702</v>
      </c>
      <c r="AQ91">
        <v>1.398956260241619</v>
      </c>
      <c r="AR91">
        <v>1.3503515910940305</v>
      </c>
      <c r="AS91">
        <v>1.3147697414382904</v>
      </c>
      <c r="AT91">
        <v>1.2863373198526664</v>
      </c>
      <c r="AU91">
        <v>1.2602941889629533</v>
      </c>
      <c r="AV91">
        <v>1.2577487819516697</v>
      </c>
      <c r="AW91">
        <v>1.2371538547910461</v>
      </c>
      <c r="AX91">
        <v>1.2215336171797457</v>
      </c>
      <c r="AY91">
        <v>1.252950153748754</v>
      </c>
      <c r="AZ91">
        <v>1.2923060068900984</v>
      </c>
      <c r="BA91">
        <v>1.2792506475069592</v>
      </c>
      <c r="BB91">
        <v>1.3215986959454176</v>
      </c>
      <c r="BC91">
        <v>1.3910969355087519</v>
      </c>
      <c r="BD91">
        <v>1.439763475392899</v>
      </c>
      <c r="BE91">
        <v>1.4727554160523018</v>
      </c>
      <c r="BF91">
        <v>1.412539439180909</v>
      </c>
      <c r="BG91">
        <v>1.3535494910019272</v>
      </c>
      <c r="BH91">
        <v>1.2729574970802451</v>
      </c>
      <c r="BI91">
        <v>1.1764892720663587</v>
      </c>
      <c r="BJ91">
        <v>1.078672392723478</v>
      </c>
      <c r="BK91">
        <v>0.9010533874642993</v>
      </c>
      <c r="BL91">
        <v>0.77207405259755346</v>
      </c>
      <c r="BM91">
        <v>0.58866522254247433</v>
      </c>
      <c r="BN91">
        <v>0.47723420930497024</v>
      </c>
      <c r="BO91">
        <v>0.30164091418749917</v>
      </c>
      <c r="BP91">
        <v>2.5150405309449959E-2</v>
      </c>
      <c r="BQ91">
        <v>-0.13874318015850698</v>
      </c>
      <c r="BR91">
        <v>-0.31244913637803634</v>
      </c>
      <c r="BS91">
        <v>-0.46721589191371593</v>
      </c>
      <c r="BT91">
        <v>-0.6017149950888333</v>
      </c>
      <c r="BU91">
        <v>-0.70740568887449118</v>
      </c>
      <c r="BV91">
        <v>-0.70073561646358129</v>
      </c>
      <c r="BW91">
        <v>-0.73438589775766783</v>
      </c>
      <c r="BX91">
        <v>-0.65771028533126707</v>
      </c>
      <c r="BY91">
        <v>-0.6156610054075089</v>
      </c>
      <c r="BZ91">
        <v>-0.56564605276378332</v>
      </c>
      <c r="CA91">
        <v>-0.50077165996429873</v>
      </c>
      <c r="CB91">
        <v>-0.42028131499510535</v>
      </c>
      <c r="CC91">
        <v>-0.2291846585788658</v>
      </c>
      <c r="CD91">
        <v>-0.12102383285584846</v>
      </c>
      <c r="CE91">
        <v>2.9003681263473795E-2</v>
      </c>
      <c r="CF91">
        <v>0.30371472695537716</v>
      </c>
      <c r="CG91">
        <v>0.53911868787911366</v>
      </c>
      <c r="CH91">
        <v>0.76619699787569484</v>
      </c>
      <c r="CI91">
        <v>0.90259409128097345</v>
      </c>
      <c r="CJ91">
        <v>1.1093372395041678</v>
      </c>
      <c r="CK91">
        <v>1.2619425254118291</v>
      </c>
      <c r="CL91">
        <v>1.369932761423865</v>
      </c>
      <c r="CM91">
        <v>1.5346971504610802</v>
      </c>
      <c r="CN91">
        <v>1.6832602160049821</v>
      </c>
      <c r="CO91">
        <v>1.7550804644873366</v>
      </c>
      <c r="CP91">
        <v>1.8297034684172653</v>
      </c>
      <c r="CQ91">
        <v>1.9508106904825266</v>
      </c>
      <c r="CR91">
        <v>2.0639440986229856</v>
      </c>
      <c r="CS91">
        <v>2.0771210330859522</v>
      </c>
      <c r="CT91">
        <v>2.1510799072247466</v>
      </c>
      <c r="CU91">
        <v>2.2143883078735151</v>
      </c>
      <c r="CV91">
        <v>2.26231224035664</v>
      </c>
    </row>
    <row r="92" spans="1:100" x14ac:dyDescent="0.55000000000000004">
      <c r="A92">
        <v>-0.75555968491043635</v>
      </c>
      <c r="B92">
        <v>-0.84141963333455161</v>
      </c>
      <c r="C92">
        <v>-0.89259123174357269</v>
      </c>
      <c r="D92">
        <v>-0.95824252028045998</v>
      </c>
      <c r="E92">
        <v>-1.0138635594197256</v>
      </c>
      <c r="F92">
        <v>-1.0599545213993355</v>
      </c>
      <c r="G92">
        <v>-1.0456865169023049</v>
      </c>
      <c r="H92">
        <v>-0.99116599771898128</v>
      </c>
      <c r="I92">
        <v>-0.96004585493698968</v>
      </c>
      <c r="J92">
        <v>-0.92227810315879755</v>
      </c>
      <c r="K92">
        <v>-0.9386266685012028</v>
      </c>
      <c r="L92">
        <v>-0.85971356208454697</v>
      </c>
      <c r="M92">
        <v>-0.80106855258105647</v>
      </c>
      <c r="N92">
        <v>-0.74345361533460574</v>
      </c>
      <c r="O92">
        <v>-0.61118903146923276</v>
      </c>
      <c r="P92">
        <v>-0.51513334085949747</v>
      </c>
      <c r="Q92">
        <v>-0.37715003645532685</v>
      </c>
      <c r="R92">
        <v>-0.26572623590706201</v>
      </c>
      <c r="S92">
        <v>-0.13533054187380297</v>
      </c>
      <c r="T92">
        <v>-4.3885865433854372E-2</v>
      </c>
      <c r="U92">
        <v>1.0108763661860629E-2</v>
      </c>
      <c r="V92">
        <v>7.0742268149438611E-2</v>
      </c>
      <c r="W92">
        <v>7.1639687283530276E-2</v>
      </c>
      <c r="X92">
        <v>8.8270899521193685E-2</v>
      </c>
      <c r="Y92">
        <v>7.3544512747882415E-2</v>
      </c>
      <c r="Z92">
        <v>9.833123012222432E-2</v>
      </c>
      <c r="AA92">
        <v>0.21554216802918891</v>
      </c>
      <c r="AB92">
        <v>0.25814620435318841</v>
      </c>
      <c r="AC92">
        <v>0.32586509213263687</v>
      </c>
      <c r="AD92">
        <v>0.37611371323593817</v>
      </c>
      <c r="AE92">
        <v>0.45462634982552769</v>
      </c>
      <c r="AF92">
        <v>0.5134743947986925</v>
      </c>
      <c r="AG92">
        <v>0.60840151673979148</v>
      </c>
      <c r="AH92">
        <v>0.68192460886050499</v>
      </c>
      <c r="AI92">
        <v>0.71259628344273673</v>
      </c>
      <c r="AJ92">
        <v>0.79459757095990324</v>
      </c>
      <c r="AK92">
        <v>0.92916819726533162</v>
      </c>
      <c r="AL92">
        <v>1.0074199303357068</v>
      </c>
      <c r="AM92">
        <v>1.0850945005368504</v>
      </c>
      <c r="AN92">
        <v>1.0828709069334395</v>
      </c>
      <c r="AO92">
        <v>1.104431848299541</v>
      </c>
      <c r="AP92">
        <v>1.1322515851494375</v>
      </c>
      <c r="AQ92">
        <v>1.1004948051345336</v>
      </c>
      <c r="AR92">
        <v>1.0559175304249446</v>
      </c>
      <c r="AS92">
        <v>1.0322269866868303</v>
      </c>
      <c r="AT92">
        <v>1.0065257259504323</v>
      </c>
      <c r="AU92">
        <v>0.9575828715194129</v>
      </c>
      <c r="AV92">
        <v>0.93894222222683388</v>
      </c>
      <c r="AW92">
        <v>0.90091011511929175</v>
      </c>
      <c r="AX92">
        <v>0.86360779854783976</v>
      </c>
      <c r="AY92">
        <v>0.88699827703689049</v>
      </c>
      <c r="AZ92">
        <v>0.90026680980694829</v>
      </c>
      <c r="BA92">
        <v>0.86597457104390452</v>
      </c>
      <c r="BB92">
        <v>0.88062616127483573</v>
      </c>
      <c r="BC92">
        <v>0.93415430192197291</v>
      </c>
      <c r="BD92">
        <v>0.97547175769870997</v>
      </c>
      <c r="BE92">
        <v>0.99502343744715471</v>
      </c>
      <c r="BF92">
        <v>0.93361633978509262</v>
      </c>
      <c r="BG92">
        <v>0.88270277880274317</v>
      </c>
      <c r="BH92">
        <v>0.82748636057472258</v>
      </c>
      <c r="BI92">
        <v>0.74947406133448924</v>
      </c>
      <c r="BJ92">
        <v>0.67324682781466161</v>
      </c>
      <c r="BK92">
        <v>0.51260579225049308</v>
      </c>
      <c r="BL92">
        <v>0.37165451210615252</v>
      </c>
      <c r="BM92">
        <v>0.19398665115240871</v>
      </c>
      <c r="BN92">
        <v>8.2124847709897975E-2</v>
      </c>
      <c r="BO92">
        <v>-9.8684672491922046E-2</v>
      </c>
      <c r="BP92">
        <v>-0.37760077672372594</v>
      </c>
      <c r="BQ92">
        <v>-0.5529815969247186</v>
      </c>
      <c r="BR92">
        <v>-0.7283701218078269</v>
      </c>
      <c r="BS92">
        <v>-0.8996051497179578</v>
      </c>
      <c r="BT92">
        <v>-1.0413932427086898</v>
      </c>
      <c r="BU92">
        <v>-1.1646407074217153</v>
      </c>
      <c r="BV92">
        <v>-1.187986439782716</v>
      </c>
      <c r="BW92">
        <v>-1.2624453899588259</v>
      </c>
      <c r="BX92">
        <v>-1.2294030558033657</v>
      </c>
      <c r="BY92">
        <v>-1.218857589757655</v>
      </c>
      <c r="BZ92">
        <v>-1.2018924949398955</v>
      </c>
      <c r="CA92">
        <v>-1.143083172043784</v>
      </c>
      <c r="CB92">
        <v>-1.0361325631204328</v>
      </c>
      <c r="CC92">
        <v>-0.82528527633956317</v>
      </c>
      <c r="CD92">
        <v>-0.68458320597464262</v>
      </c>
      <c r="CE92">
        <v>-0.52400539537324164</v>
      </c>
      <c r="CF92">
        <v>-0.22933182242226741</v>
      </c>
      <c r="CG92">
        <v>6.5126883563533695E-3</v>
      </c>
      <c r="CH92">
        <v>0.23015624701225831</v>
      </c>
      <c r="CI92">
        <v>0.37964990970233875</v>
      </c>
      <c r="CJ92">
        <v>0.60464705249086015</v>
      </c>
      <c r="CK92">
        <v>0.78522585911835285</v>
      </c>
      <c r="CL92">
        <v>0.93047968548930982</v>
      </c>
      <c r="CM92">
        <v>1.1431315679680116</v>
      </c>
      <c r="CN92">
        <v>1.3260969838252081</v>
      </c>
      <c r="CO92">
        <v>1.4194445320712532</v>
      </c>
      <c r="CP92">
        <v>1.517919139264867</v>
      </c>
      <c r="CQ92">
        <v>1.6488299537459392</v>
      </c>
      <c r="CR92">
        <v>1.7603607736142497</v>
      </c>
      <c r="CS92">
        <v>1.76319827697461</v>
      </c>
      <c r="CT92">
        <v>1.8185582727553455</v>
      </c>
      <c r="CU92">
        <v>1.8846968603690186</v>
      </c>
      <c r="CV92">
        <v>1.9253908737957446</v>
      </c>
    </row>
    <row r="93" spans="1:100" x14ac:dyDescent="0.55000000000000004">
      <c r="A93">
        <v>-0.3490950833992526</v>
      </c>
      <c r="B93">
        <v>-0.43045844606816214</v>
      </c>
      <c r="C93">
        <v>-0.49084284702818648</v>
      </c>
      <c r="D93">
        <v>-0.56200962401266952</v>
      </c>
      <c r="E93">
        <v>-0.61643770999632996</v>
      </c>
      <c r="F93">
        <v>-0.63383538212104518</v>
      </c>
      <c r="G93">
        <v>-0.6077165930580023</v>
      </c>
      <c r="H93">
        <v>-0.54798134907188523</v>
      </c>
      <c r="I93">
        <v>-0.50578899589893611</v>
      </c>
      <c r="J93">
        <v>-0.47754570361108639</v>
      </c>
      <c r="K93">
        <v>-0.5064782644254473</v>
      </c>
      <c r="L93">
        <v>-0.43930495074617926</v>
      </c>
      <c r="M93">
        <v>-0.38784570134339319</v>
      </c>
      <c r="N93">
        <v>-0.33391309174122558</v>
      </c>
      <c r="O93">
        <v>-0.22476229313512563</v>
      </c>
      <c r="P93">
        <v>-0.13037256972030864</v>
      </c>
      <c r="Q93">
        <v>2.064104521853399E-2</v>
      </c>
      <c r="R93">
        <v>0.11688569206731102</v>
      </c>
      <c r="S93">
        <v>0.21199673835406346</v>
      </c>
      <c r="T93">
        <v>0.27341527649241998</v>
      </c>
      <c r="U93">
        <v>0.29874198805206525</v>
      </c>
      <c r="V93">
        <v>0.29640025480460519</v>
      </c>
      <c r="W93">
        <v>0.24300693738793869</v>
      </c>
      <c r="X93">
        <v>0.21515886104498691</v>
      </c>
      <c r="Y93">
        <v>0.14632444162736002</v>
      </c>
      <c r="Z93">
        <v>0.12056075078996156</v>
      </c>
      <c r="AA93">
        <v>0.18334154624933371</v>
      </c>
      <c r="AB93">
        <v>0.1715283003764804</v>
      </c>
      <c r="AC93">
        <v>0.17551821804495857</v>
      </c>
      <c r="AD93">
        <v>0.16503356796333324</v>
      </c>
      <c r="AE93">
        <v>0.20608006801986625</v>
      </c>
      <c r="AF93">
        <v>0.23207257119432445</v>
      </c>
      <c r="AG93">
        <v>0.28695841864582927</v>
      </c>
      <c r="AH93">
        <v>0.33110670420654026</v>
      </c>
      <c r="AI93">
        <v>0.37606649202043035</v>
      </c>
      <c r="AJ93">
        <v>0.47182926857717861</v>
      </c>
      <c r="AK93">
        <v>0.61040015774488554</v>
      </c>
      <c r="AL93">
        <v>0.70439470717889352</v>
      </c>
      <c r="AM93">
        <v>0.798089585865561</v>
      </c>
      <c r="AN93">
        <v>0.80060605150250619</v>
      </c>
      <c r="AO93">
        <v>0.84588523149586692</v>
      </c>
      <c r="AP93">
        <v>0.90003797877155145</v>
      </c>
      <c r="AQ93">
        <v>0.89525214220749938</v>
      </c>
      <c r="AR93">
        <v>0.87152675142158575</v>
      </c>
      <c r="AS93">
        <v>0.87482843552143486</v>
      </c>
      <c r="AT93">
        <v>0.86271820865703741</v>
      </c>
      <c r="AU93">
        <v>0.81366954982337913</v>
      </c>
      <c r="AV93">
        <v>0.77859651772105254</v>
      </c>
      <c r="AW93">
        <v>0.71939413526991403</v>
      </c>
      <c r="AX93">
        <v>0.67159825802412221</v>
      </c>
      <c r="AY93">
        <v>0.67907446404014016</v>
      </c>
      <c r="AZ93">
        <v>0.66486057523777975</v>
      </c>
      <c r="BA93">
        <v>0.61058323080790022</v>
      </c>
      <c r="BB93">
        <v>0.59402421547023232</v>
      </c>
      <c r="BC93">
        <v>0.61275340569814629</v>
      </c>
      <c r="BD93">
        <v>0.63407960224262161</v>
      </c>
      <c r="BE93">
        <v>0.62433509037827473</v>
      </c>
      <c r="BF93">
        <v>0.54531046527172478</v>
      </c>
      <c r="BG93">
        <v>0.47916582500726546</v>
      </c>
      <c r="BH93">
        <v>0.42543946179256198</v>
      </c>
      <c r="BI93">
        <v>0.35521066785799782</v>
      </c>
      <c r="BJ93">
        <v>0.30084979799984873</v>
      </c>
      <c r="BK93">
        <v>0.14882194000370752</v>
      </c>
      <c r="BL93">
        <v>-2.3643340369895382E-3</v>
      </c>
      <c r="BM93">
        <v>-0.18525398258854919</v>
      </c>
      <c r="BN93">
        <v>-0.30094656010501364</v>
      </c>
      <c r="BO93">
        <v>-0.48719718890948294</v>
      </c>
      <c r="BP93">
        <v>-0.7592528512672988</v>
      </c>
      <c r="BQ93">
        <v>-0.93082379545971339</v>
      </c>
      <c r="BR93">
        <v>-1.0864294083388393</v>
      </c>
      <c r="BS93">
        <v>-1.2468302403231344</v>
      </c>
      <c r="BT93">
        <v>-1.3731975175380864</v>
      </c>
      <c r="BU93">
        <v>-1.4869680603594801</v>
      </c>
      <c r="BV93">
        <v>-1.5257170452340323</v>
      </c>
      <c r="BW93">
        <v>-1.6167058330576571</v>
      </c>
      <c r="BX93">
        <v>-1.6026226853657235</v>
      </c>
      <c r="BY93">
        <v>-1.6122956370112507</v>
      </c>
      <c r="BZ93">
        <v>-1.6043536246601329</v>
      </c>
      <c r="CA93">
        <v>-1.5315692256314797</v>
      </c>
      <c r="CB93">
        <v>-1.3916676570933944</v>
      </c>
      <c r="CC93">
        <v>-1.1576008751419409</v>
      </c>
      <c r="CD93">
        <v>-1.0013575050026091</v>
      </c>
      <c r="CE93">
        <v>-0.85019829732515273</v>
      </c>
      <c r="CF93">
        <v>-0.57918440376444547</v>
      </c>
      <c r="CG93">
        <v>-0.37858776512150027</v>
      </c>
      <c r="CH93">
        <v>-0.20173425205492826</v>
      </c>
      <c r="CI93">
        <v>-7.8641969592463432E-2</v>
      </c>
      <c r="CJ93">
        <v>0.11032163703224453</v>
      </c>
      <c r="CK93">
        <v>0.26707253594236746</v>
      </c>
      <c r="CL93">
        <v>0.41291522465775482</v>
      </c>
      <c r="CM93">
        <v>0.61552450638473499</v>
      </c>
      <c r="CN93">
        <v>0.76432655673118033</v>
      </c>
      <c r="CO93">
        <v>0.85158358840460713</v>
      </c>
      <c r="CP93">
        <v>0.92581381892613812</v>
      </c>
      <c r="CQ93">
        <v>1.0189030718461951</v>
      </c>
      <c r="CR93">
        <v>1.0893508771027647</v>
      </c>
      <c r="CS93">
        <v>1.0538659965033359</v>
      </c>
      <c r="CT93">
        <v>1.062488910703997</v>
      </c>
      <c r="CU93">
        <v>1.1022540066482274</v>
      </c>
      <c r="CV93">
        <v>1.1242899646432361</v>
      </c>
    </row>
    <row r="94" spans="1:100" x14ac:dyDescent="0.55000000000000004">
      <c r="A94">
        <v>-0.18704979531085567</v>
      </c>
      <c r="B94">
        <v>-0.23899123520342427</v>
      </c>
      <c r="C94">
        <v>-0.2848676994204164</v>
      </c>
      <c r="D94">
        <v>-0.34868119520932356</v>
      </c>
      <c r="E94">
        <v>-0.39655228761417521</v>
      </c>
      <c r="F94">
        <v>-0.38373233334765389</v>
      </c>
      <c r="G94">
        <v>-0.33862714250788778</v>
      </c>
      <c r="H94">
        <v>-0.26354193724752834</v>
      </c>
      <c r="I94">
        <v>-0.20407740176152558</v>
      </c>
      <c r="J94">
        <v>-0.1720907651975617</v>
      </c>
      <c r="K94">
        <v>-0.19154669624745471</v>
      </c>
      <c r="L94">
        <v>-0.13890648160979227</v>
      </c>
      <c r="M94">
        <v>-9.89153623317435E-2</v>
      </c>
      <c r="N94">
        <v>-6.1175744250022673E-2</v>
      </c>
      <c r="O94">
        <v>1.2909280043419994E-2</v>
      </c>
      <c r="P94">
        <v>8.6992114984623295E-2</v>
      </c>
      <c r="Q94">
        <v>0.22149962621285929</v>
      </c>
      <c r="R94">
        <v>0.27575182389706521</v>
      </c>
      <c r="S94">
        <v>0.31013568263820857</v>
      </c>
      <c r="T94">
        <v>0.32110916607790696</v>
      </c>
      <c r="U94">
        <v>0.29435872751713615</v>
      </c>
      <c r="V94">
        <v>0.22008489194340133</v>
      </c>
      <c r="W94">
        <v>0.10153529579946136</v>
      </c>
      <c r="X94">
        <v>2.0466829462281927E-2</v>
      </c>
      <c r="Y94">
        <v>-8.2093872384274055E-2</v>
      </c>
      <c r="Z94">
        <v>-0.14377213232366273</v>
      </c>
      <c r="AA94">
        <v>-0.11236585976354775</v>
      </c>
      <c r="AB94">
        <v>-0.13473593325710059</v>
      </c>
      <c r="AC94">
        <v>-0.13590650086785711</v>
      </c>
      <c r="AD94">
        <v>-0.138616829191295</v>
      </c>
      <c r="AE94">
        <v>-7.6328691341296176E-2</v>
      </c>
      <c r="AF94">
        <v>-2.0114552429356412E-2</v>
      </c>
      <c r="AG94">
        <v>4.5122204344871873E-2</v>
      </c>
      <c r="AH94">
        <v>0.11496614156325126</v>
      </c>
      <c r="AI94">
        <v>0.22006507220717186</v>
      </c>
      <c r="AJ94">
        <v>0.37764585458140909</v>
      </c>
      <c r="AK94">
        <v>0.57007940268194968</v>
      </c>
      <c r="AL94">
        <v>0.710130496011666</v>
      </c>
      <c r="AM94">
        <v>0.85303233990697647</v>
      </c>
      <c r="AN94">
        <v>0.88122137923400801</v>
      </c>
      <c r="AO94">
        <v>0.9397266694538069</v>
      </c>
      <c r="AP94">
        <v>0.99905075978830005</v>
      </c>
      <c r="AQ94">
        <v>0.99322766741346957</v>
      </c>
      <c r="AR94">
        <v>0.94834432363867649</v>
      </c>
      <c r="AS94">
        <v>0.9212378012159943</v>
      </c>
      <c r="AT94">
        <v>0.87592557222501222</v>
      </c>
      <c r="AU94">
        <v>0.78753167261071577</v>
      </c>
      <c r="AV94">
        <v>0.70010512367503608</v>
      </c>
      <c r="AW94">
        <v>0.58396977708228992</v>
      </c>
      <c r="AX94">
        <v>0.48454241775478835</v>
      </c>
      <c r="AY94">
        <v>0.44149061712717619</v>
      </c>
      <c r="AZ94">
        <v>0.37245147375158327</v>
      </c>
      <c r="BA94">
        <v>0.27487188327664236</v>
      </c>
      <c r="BB94">
        <v>0.22331195435888587</v>
      </c>
      <c r="BC94">
        <v>0.20139354820937044</v>
      </c>
      <c r="BD94">
        <v>0.20937676015899429</v>
      </c>
      <c r="BE94">
        <v>0.19953830951253679</v>
      </c>
      <c r="BF94">
        <v>0.14308596117747391</v>
      </c>
      <c r="BG94">
        <v>9.489841474217596E-2</v>
      </c>
      <c r="BH94">
        <v>9.0537307543232318E-2</v>
      </c>
      <c r="BI94">
        <v>7.133441795613292E-2</v>
      </c>
      <c r="BJ94">
        <v>7.1722481308087713E-2</v>
      </c>
      <c r="BK94">
        <v>-2.7837404520734153E-2</v>
      </c>
      <c r="BL94">
        <v>-0.13682744023199486</v>
      </c>
      <c r="BM94">
        <v>-0.27577503320106611</v>
      </c>
      <c r="BN94">
        <v>-0.3379775613483772</v>
      </c>
      <c r="BO94">
        <v>-0.47700271260149824</v>
      </c>
      <c r="BP94">
        <v>-0.69681831960519947</v>
      </c>
      <c r="BQ94">
        <v>-0.83633196060043891</v>
      </c>
      <c r="BR94">
        <v>-0.96270742636629181</v>
      </c>
      <c r="BS94">
        <v>-1.0982528004999688</v>
      </c>
      <c r="BT94">
        <v>-1.205239673119985</v>
      </c>
      <c r="BU94">
        <v>-1.3228305603085266</v>
      </c>
      <c r="BV94">
        <v>-1.3934856097153805</v>
      </c>
      <c r="BW94">
        <v>-1.5064409074857652</v>
      </c>
      <c r="BX94">
        <v>-1.5356829547626429</v>
      </c>
      <c r="BY94">
        <v>-1.5964652465745521</v>
      </c>
      <c r="BZ94">
        <v>-1.6228904879693662</v>
      </c>
      <c r="CA94">
        <v>-1.5812063650278108</v>
      </c>
      <c r="CB94">
        <v>-1.4664541318870414</v>
      </c>
      <c r="CC94">
        <v>-1.2565064344799182</v>
      </c>
      <c r="CD94">
        <v>-1.1310212919100933</v>
      </c>
      <c r="CE94">
        <v>-1.0228910239433779</v>
      </c>
      <c r="CF94">
        <v>-0.81694306500903191</v>
      </c>
      <c r="CG94">
        <v>-0.67366440357918445</v>
      </c>
      <c r="CH94">
        <v>-0.55346569157836112</v>
      </c>
      <c r="CI94">
        <v>-0.46876365071359455</v>
      </c>
      <c r="CJ94">
        <v>-0.33247456017536337</v>
      </c>
      <c r="CK94">
        <v>-0.20669059326197162</v>
      </c>
      <c r="CL94">
        <v>-6.00417571732604E-2</v>
      </c>
      <c r="CM94">
        <v>0.12221450133262622</v>
      </c>
      <c r="CN94">
        <v>0.23922665020343339</v>
      </c>
      <c r="CO94">
        <v>0.32628393235783498</v>
      </c>
      <c r="CP94">
        <v>0.38208776018413532</v>
      </c>
      <c r="CQ94">
        <v>0.45330861223245278</v>
      </c>
      <c r="CR94">
        <v>0.50203690505572041</v>
      </c>
      <c r="CS94">
        <v>0.45029388024206451</v>
      </c>
      <c r="CT94">
        <v>0.4252474636937652</v>
      </c>
      <c r="CU94">
        <v>0.43861436566568196</v>
      </c>
      <c r="CV94">
        <v>0.45347491874685902</v>
      </c>
    </row>
    <row r="95" spans="1:100" x14ac:dyDescent="0.55000000000000004">
      <c r="A95">
        <v>0.20882263077109164</v>
      </c>
      <c r="B95">
        <v>0.16652705510146357</v>
      </c>
      <c r="C95">
        <v>0.12811641939257074</v>
      </c>
      <c r="D95">
        <v>5.0271239457041726E-2</v>
      </c>
      <c r="E95">
        <v>-1.1571783505661945E-2</v>
      </c>
      <c r="F95">
        <v>-9.3252485738751049E-3</v>
      </c>
      <c r="G95">
        <v>1.3120447607678382E-2</v>
      </c>
      <c r="H95">
        <v>6.875946061181773E-2</v>
      </c>
      <c r="I95">
        <v>8.8665310294458663E-2</v>
      </c>
      <c r="J95">
        <v>6.4076670369292654E-2</v>
      </c>
      <c r="K95">
        <v>8.1929108519245323E-4</v>
      </c>
      <c r="L95">
        <v>-1.5742131879451025E-2</v>
      </c>
      <c r="M95">
        <v>-4.3782838831626876E-2</v>
      </c>
      <c r="N95">
        <v>-7.098922536104886E-2</v>
      </c>
      <c r="O95">
        <v>-7.0756441011682367E-2</v>
      </c>
      <c r="P95">
        <v>-6.213715398526394E-2</v>
      </c>
      <c r="Q95">
        <v>1.532202007758547E-2</v>
      </c>
      <c r="R95">
        <v>6.9082473768697994E-3</v>
      </c>
      <c r="S95">
        <v>-3.2435645014816418E-2</v>
      </c>
      <c r="T95">
        <v>-7.3391070022150645E-2</v>
      </c>
      <c r="U95">
        <v>-0.146620540855538</v>
      </c>
      <c r="V95">
        <v>-0.25297790554243771</v>
      </c>
      <c r="W95">
        <v>-0.38036604033236304</v>
      </c>
      <c r="X95">
        <v>-0.46116524393643671</v>
      </c>
      <c r="Y95">
        <v>-0.53351176733087835</v>
      </c>
      <c r="Z95">
        <v>-0.5607965684064653</v>
      </c>
      <c r="AA95">
        <v>-0.49102380896394759</v>
      </c>
      <c r="AB95">
        <v>-0.45987303822422337</v>
      </c>
      <c r="AC95">
        <v>-0.40622544859579401</v>
      </c>
      <c r="AD95">
        <v>-0.35041079200408798</v>
      </c>
      <c r="AE95">
        <v>-0.24321049008293269</v>
      </c>
      <c r="AF95">
        <v>-0.13938410869650086</v>
      </c>
      <c r="AG95">
        <v>-4.385038982258059E-2</v>
      </c>
      <c r="AH95">
        <v>6.1875870128220281E-2</v>
      </c>
      <c r="AI95">
        <v>0.21918562019723833</v>
      </c>
      <c r="AJ95">
        <v>0.419213272514042</v>
      </c>
      <c r="AK95">
        <v>0.64346750674340381</v>
      </c>
      <c r="AL95">
        <v>0.79170676434273746</v>
      </c>
      <c r="AM95">
        <v>0.93731784457407563</v>
      </c>
      <c r="AN95">
        <v>0.95079304113823193</v>
      </c>
      <c r="AO95">
        <v>0.98747126273888441</v>
      </c>
      <c r="AP95">
        <v>1.022754573407805</v>
      </c>
      <c r="AQ95">
        <v>0.99506380563102326</v>
      </c>
      <c r="AR95">
        <v>0.92841683411225595</v>
      </c>
      <c r="AS95">
        <v>0.8728118539427393</v>
      </c>
      <c r="AT95">
        <v>0.80674778735806096</v>
      </c>
      <c r="AU95">
        <v>0.70628977145876459</v>
      </c>
      <c r="AV95">
        <v>0.58937374304063006</v>
      </c>
      <c r="AW95">
        <v>0.44032047560353943</v>
      </c>
      <c r="AX95">
        <v>0.31425844230282174</v>
      </c>
      <c r="AY95">
        <v>0.24905509857773095</v>
      </c>
      <c r="AZ95">
        <v>0.16225075774710351</v>
      </c>
      <c r="BA95">
        <v>5.6164018078815575E-2</v>
      </c>
      <c r="BB95">
        <v>-7.2928989989446613E-3</v>
      </c>
      <c r="BC95">
        <v>-5.0731211582174272E-2</v>
      </c>
      <c r="BD95">
        <v>-4.0946806104020725E-2</v>
      </c>
      <c r="BE95">
        <v>-5.1772796519011725E-2</v>
      </c>
      <c r="BF95">
        <v>-9.3775853686759739E-2</v>
      </c>
      <c r="BG95">
        <v>-0.14755531878901113</v>
      </c>
      <c r="BH95">
        <v>-0.14225690415588696</v>
      </c>
      <c r="BI95">
        <v>-0.13868293507466745</v>
      </c>
      <c r="BJ95">
        <v>-0.11573671577266195</v>
      </c>
      <c r="BK95">
        <v>-0.19839745601002454</v>
      </c>
      <c r="BL95">
        <v>-0.28831554178652608</v>
      </c>
      <c r="BM95">
        <v>-0.40124449312168348</v>
      </c>
      <c r="BN95">
        <v>-0.43772100237503625</v>
      </c>
      <c r="BO95">
        <v>-0.54611723589691574</v>
      </c>
      <c r="BP95">
        <v>-0.71370932339154836</v>
      </c>
      <c r="BQ95">
        <v>-0.8294126610504291</v>
      </c>
      <c r="BR95">
        <v>-0.91415193136940243</v>
      </c>
      <c r="BS95">
        <v>-0.99492289465623129</v>
      </c>
      <c r="BT95">
        <v>-1.0601251508172671</v>
      </c>
      <c r="BU95">
        <v>-1.1451978911781371</v>
      </c>
      <c r="BV95">
        <v>-1.203683921165013</v>
      </c>
      <c r="BW95">
        <v>-1.2863577799688162</v>
      </c>
      <c r="BX95">
        <v>-1.3019191808121311</v>
      </c>
      <c r="BY95">
        <v>-1.360236387126283</v>
      </c>
      <c r="BZ95">
        <v>-1.3868024981868639</v>
      </c>
      <c r="CA95">
        <v>-1.3328387210611587</v>
      </c>
      <c r="CB95">
        <v>-1.2172922197616045</v>
      </c>
      <c r="CC95">
        <v>-1.0197162364457117</v>
      </c>
      <c r="CD95">
        <v>-0.90833680177449982</v>
      </c>
      <c r="CE95">
        <v>-0.83628479768740926</v>
      </c>
      <c r="CF95">
        <v>-0.71188324075785681</v>
      </c>
      <c r="CG95">
        <v>-0.63269569460599684</v>
      </c>
      <c r="CH95">
        <v>-0.58431118787695457</v>
      </c>
      <c r="CI95">
        <v>-0.57848749858313431</v>
      </c>
      <c r="CJ95">
        <v>-0.53103267046678793</v>
      </c>
      <c r="CK95">
        <v>-0.48103563531401838</v>
      </c>
      <c r="CL95">
        <v>-0.39485533367122544</v>
      </c>
      <c r="CM95">
        <v>-0.28396223076119742</v>
      </c>
      <c r="CN95">
        <v>-0.25861694157523091</v>
      </c>
      <c r="CO95">
        <v>-0.21337365464332236</v>
      </c>
      <c r="CP95">
        <v>-0.20686002836183806</v>
      </c>
      <c r="CQ95">
        <v>-0.19676433683047034</v>
      </c>
      <c r="CR95">
        <v>-0.19662648789279794</v>
      </c>
      <c r="CS95">
        <v>-0.28631732863437537</v>
      </c>
      <c r="CT95">
        <v>-0.36738115589288056</v>
      </c>
      <c r="CU95">
        <v>-0.40894601927905916</v>
      </c>
      <c r="CV95">
        <v>-0.41746576603725583</v>
      </c>
    </row>
    <row r="96" spans="1:100" x14ac:dyDescent="0.55000000000000004">
      <c r="A96">
        <v>0.63461950353837848</v>
      </c>
      <c r="B96">
        <v>0.6101248090978465</v>
      </c>
      <c r="C96">
        <v>0.58377554419535838</v>
      </c>
      <c r="D96">
        <v>0.50841824198765684</v>
      </c>
      <c r="E96">
        <v>0.43030983872376011</v>
      </c>
      <c r="F96">
        <v>0.4219072591560824</v>
      </c>
      <c r="G96">
        <v>0.42448428909784791</v>
      </c>
      <c r="H96">
        <v>0.46534888496587856</v>
      </c>
      <c r="I96">
        <v>0.45769055663154762</v>
      </c>
      <c r="J96">
        <v>0.39266897277830248</v>
      </c>
      <c r="K96">
        <v>0.2873321562804983</v>
      </c>
      <c r="L96">
        <v>0.20397297653461252</v>
      </c>
      <c r="M96">
        <v>0.10837072826661009</v>
      </c>
      <c r="N96">
        <v>1.2585196435918601E-2</v>
      </c>
      <c r="O96">
        <v>-5.48176790530343E-2</v>
      </c>
      <c r="P96">
        <v>-0.10579030329835123</v>
      </c>
      <c r="Q96">
        <v>-9.7614653622146538E-2</v>
      </c>
      <c r="R96">
        <v>-0.18065510356721404</v>
      </c>
      <c r="S96">
        <v>-0.29342800213860659</v>
      </c>
      <c r="T96">
        <v>-0.40213685847019642</v>
      </c>
      <c r="U96">
        <v>-0.53022540923557293</v>
      </c>
      <c r="V96">
        <v>-0.66938775736258871</v>
      </c>
      <c r="W96">
        <v>-0.81451945378406254</v>
      </c>
      <c r="X96">
        <v>-0.91061274560893668</v>
      </c>
      <c r="Y96">
        <v>-0.96436600944618589</v>
      </c>
      <c r="Z96">
        <v>-0.96070291603377678</v>
      </c>
      <c r="AA96">
        <v>-0.85484405175172551</v>
      </c>
      <c r="AB96">
        <v>-0.77423332397508082</v>
      </c>
      <c r="AC96">
        <v>-0.66996424066355897</v>
      </c>
      <c r="AD96">
        <v>-0.56024795153671669</v>
      </c>
      <c r="AE96">
        <v>-0.40463119230379418</v>
      </c>
      <c r="AF96">
        <v>-0.25721050863416073</v>
      </c>
      <c r="AG96">
        <v>-0.12406029222785935</v>
      </c>
      <c r="AH96">
        <v>2.6695347994775881E-2</v>
      </c>
      <c r="AI96">
        <v>0.22648339934763481</v>
      </c>
      <c r="AJ96">
        <v>0.4640129609070977</v>
      </c>
      <c r="AK96">
        <v>0.72895853067502125</v>
      </c>
      <c r="AL96">
        <v>0.88442878995752161</v>
      </c>
      <c r="AM96">
        <v>1.0242312218854901</v>
      </c>
      <c r="AN96">
        <v>1.0242951614526463</v>
      </c>
      <c r="AO96">
        <v>1.0338270741596927</v>
      </c>
      <c r="AP96">
        <v>1.0308914525303139</v>
      </c>
      <c r="AQ96">
        <v>0.97870106203132723</v>
      </c>
      <c r="AR96">
        <v>0.87671296170682733</v>
      </c>
      <c r="AS96">
        <v>0.776176344824273</v>
      </c>
      <c r="AT96">
        <v>0.67832798845620301</v>
      </c>
      <c r="AU96">
        <v>0.53314386619961818</v>
      </c>
      <c r="AV96">
        <v>0.36486995163049452</v>
      </c>
      <c r="AW96">
        <v>0.16764955322129735</v>
      </c>
      <c r="AX96">
        <v>-8.7393373545324921E-4</v>
      </c>
      <c r="AY96">
        <v>-9.9376957886183115E-2</v>
      </c>
      <c r="AZ96">
        <v>-0.21410265212839955</v>
      </c>
      <c r="BA96">
        <v>-0.34551989615087975</v>
      </c>
      <c r="BB96">
        <v>-0.42773161953738936</v>
      </c>
      <c r="BC96">
        <v>-0.49116156704336145</v>
      </c>
      <c r="BD96">
        <v>-0.49465019042046621</v>
      </c>
      <c r="BE96">
        <v>-0.50856952232988395</v>
      </c>
      <c r="BF96">
        <v>-0.54029599311649079</v>
      </c>
      <c r="BG96">
        <v>-0.6026080911865207</v>
      </c>
      <c r="BH96">
        <v>-0.5823097166175657</v>
      </c>
      <c r="BI96">
        <v>-0.55097430799718661</v>
      </c>
      <c r="BJ96">
        <v>-0.51310100765680833</v>
      </c>
      <c r="BK96">
        <v>-0.57582107833742913</v>
      </c>
      <c r="BL96">
        <v>-0.63676049184368788</v>
      </c>
      <c r="BM96">
        <v>-0.71091388837023206</v>
      </c>
      <c r="BN96">
        <v>-0.71695300065191447</v>
      </c>
      <c r="BO96">
        <v>-0.78962378661441746</v>
      </c>
      <c r="BP96">
        <v>-0.90392823709826609</v>
      </c>
      <c r="BQ96">
        <v>-0.9881125633290454</v>
      </c>
      <c r="BR96">
        <v>-1.0336347850233842</v>
      </c>
      <c r="BS96">
        <v>-1.0614635572957702</v>
      </c>
      <c r="BT96">
        <v>-1.0806993544633856</v>
      </c>
      <c r="BU96">
        <v>-1.1190305265919811</v>
      </c>
      <c r="BV96">
        <v>-1.1464750258002803</v>
      </c>
      <c r="BW96">
        <v>-1.1844959887039079</v>
      </c>
      <c r="BX96">
        <v>-1.1754964153883585</v>
      </c>
      <c r="BY96">
        <v>-1.216985977258066</v>
      </c>
      <c r="BZ96">
        <v>-1.2284580624118198</v>
      </c>
      <c r="CA96">
        <v>-1.1500845170068701</v>
      </c>
      <c r="CB96">
        <v>-1.0280224881377378</v>
      </c>
      <c r="CC96">
        <v>-0.84853443283454266</v>
      </c>
      <c r="CD96">
        <v>-0.75090216999458137</v>
      </c>
      <c r="CE96">
        <v>-0.71249150089301727</v>
      </c>
      <c r="CF96">
        <v>-0.64761032873643543</v>
      </c>
      <c r="CG96">
        <v>-0.61048780852945872</v>
      </c>
      <c r="CH96">
        <v>-0.6205779402154874</v>
      </c>
      <c r="CI96">
        <v>-0.67830451417789395</v>
      </c>
      <c r="CJ96">
        <v>-0.69782475301019309</v>
      </c>
      <c r="CK96">
        <v>-0.71763584707988737</v>
      </c>
      <c r="CL96">
        <v>-0.6997042441506699</v>
      </c>
      <c r="CM96">
        <v>-0.66230533295021643</v>
      </c>
      <c r="CN96">
        <v>-0.71601797527408217</v>
      </c>
      <c r="CO96">
        <v>-0.71413773365502675</v>
      </c>
      <c r="CP96">
        <v>-0.75144119974034873</v>
      </c>
      <c r="CQ96">
        <v>-0.79777079786006189</v>
      </c>
      <c r="CR96">
        <v>-0.84253096792844806</v>
      </c>
      <c r="CS96">
        <v>-0.9609631826819881</v>
      </c>
      <c r="CT96">
        <v>-1.0812825230700274</v>
      </c>
      <c r="CU96">
        <v>-1.1556822571319532</v>
      </c>
      <c r="CV96">
        <v>-1.1894219943030848</v>
      </c>
    </row>
    <row r="97" spans="1:100" x14ac:dyDescent="0.55000000000000004">
      <c r="A97">
        <v>0.97849986982623882</v>
      </c>
      <c r="B97">
        <v>0.96090176244925896</v>
      </c>
      <c r="C97">
        <v>0.93496522989488828</v>
      </c>
      <c r="D97">
        <v>0.85008085705662717</v>
      </c>
      <c r="E97">
        <v>0.75618866344699931</v>
      </c>
      <c r="F97">
        <v>0.73051286095020007</v>
      </c>
      <c r="G97">
        <v>0.70573383800224787</v>
      </c>
      <c r="H97">
        <v>0.72779585137736458</v>
      </c>
      <c r="I97">
        <v>0.68455331367651961</v>
      </c>
      <c r="J97">
        <v>0.57525069031943876</v>
      </c>
      <c r="K97">
        <v>0.42956456725706627</v>
      </c>
      <c r="L97">
        <v>0.29266928032162348</v>
      </c>
      <c r="M97">
        <v>0.15027784665013519</v>
      </c>
      <c r="N97">
        <v>1.0778507838305274E-2</v>
      </c>
      <c r="O97">
        <v>-0.1072446764106173</v>
      </c>
      <c r="P97">
        <v>-0.1842125143439072</v>
      </c>
      <c r="Q97">
        <v>-0.19974307371642563</v>
      </c>
      <c r="R97">
        <v>-0.30987994118804701</v>
      </c>
      <c r="S97">
        <v>-0.44941190152641303</v>
      </c>
      <c r="T97">
        <v>-0.57037262384681497</v>
      </c>
      <c r="U97">
        <v>-0.70944015579342401</v>
      </c>
      <c r="V97">
        <v>-0.84161406621922019</v>
      </c>
      <c r="W97">
        <v>-0.96832876016771119</v>
      </c>
      <c r="X97">
        <v>-1.0578854525953234</v>
      </c>
      <c r="Y97">
        <v>-1.0851242558925205</v>
      </c>
      <c r="Z97">
        <v>-1.0519277344356965</v>
      </c>
      <c r="AA97">
        <v>-0.92455784047262457</v>
      </c>
      <c r="AB97">
        <v>-0.81528649290302879</v>
      </c>
      <c r="AC97">
        <v>-0.69664731574937078</v>
      </c>
      <c r="AD97">
        <v>-0.58341159684695565</v>
      </c>
      <c r="AE97">
        <v>-0.42330707666860956</v>
      </c>
      <c r="AF97">
        <v>-0.27917362340173113</v>
      </c>
      <c r="AG97">
        <v>-0.15830538738503563</v>
      </c>
      <c r="AH97">
        <v>-9.8455425990881581E-3</v>
      </c>
      <c r="AI97">
        <v>0.19604389287266402</v>
      </c>
      <c r="AJ97">
        <v>0.42818607862946517</v>
      </c>
      <c r="AK97">
        <v>0.69034336691521569</v>
      </c>
      <c r="AL97">
        <v>0.82377825875822297</v>
      </c>
      <c r="AM97">
        <v>0.93743157455108017</v>
      </c>
      <c r="AN97">
        <v>0.92149664157895672</v>
      </c>
      <c r="AO97">
        <v>0.91444291728385296</v>
      </c>
      <c r="AP97">
        <v>0.89174762824335485</v>
      </c>
      <c r="AQ97">
        <v>0.84420841952540349</v>
      </c>
      <c r="AR97">
        <v>0.73926546954974559</v>
      </c>
      <c r="AS97">
        <v>0.6373370888896478</v>
      </c>
      <c r="AT97">
        <v>0.54552635624746093</v>
      </c>
      <c r="AU97">
        <v>0.38327731256004305</v>
      </c>
      <c r="AV97">
        <v>0.18559102618931206</v>
      </c>
      <c r="AW97">
        <v>-4.1116896354014346E-2</v>
      </c>
      <c r="AX97">
        <v>-0.2383562618622061</v>
      </c>
      <c r="AY97">
        <v>-0.37179239410312126</v>
      </c>
      <c r="AZ97">
        <v>-0.51524817198006745</v>
      </c>
      <c r="BA97">
        <v>-0.66940264503918212</v>
      </c>
      <c r="BB97">
        <v>-0.77459648417617311</v>
      </c>
      <c r="BC97">
        <v>-0.86462285938231986</v>
      </c>
      <c r="BD97">
        <v>-0.90286909279496053</v>
      </c>
      <c r="BE97">
        <v>-0.95177422052371463</v>
      </c>
      <c r="BF97">
        <v>-1.0040701778161216</v>
      </c>
      <c r="BG97">
        <v>-1.1027737412809138</v>
      </c>
      <c r="BH97">
        <v>-1.0969384065286727</v>
      </c>
      <c r="BI97">
        <v>-1.0799787958889484</v>
      </c>
      <c r="BJ97">
        <v>-1.05057265342015</v>
      </c>
      <c r="BK97">
        <v>-1.1031977696002457</v>
      </c>
      <c r="BL97">
        <v>-1.1498694631945774</v>
      </c>
      <c r="BM97">
        <v>-1.2004239856969554</v>
      </c>
      <c r="BN97">
        <v>-1.199622161648515</v>
      </c>
      <c r="BO97">
        <v>-1.2520400530615587</v>
      </c>
      <c r="BP97">
        <v>-1.3283611527063679</v>
      </c>
      <c r="BQ97">
        <v>-1.3842076038945872</v>
      </c>
      <c r="BR97">
        <v>-1.3924587730396736</v>
      </c>
      <c r="BS97">
        <v>-1.3796721939265879</v>
      </c>
      <c r="BT97">
        <v>-1.357144536751864</v>
      </c>
      <c r="BU97">
        <v>-1.3521124402224567</v>
      </c>
      <c r="BV97">
        <v>-1.3362168472301024</v>
      </c>
      <c r="BW97">
        <v>-1.3315557603792005</v>
      </c>
      <c r="BX97">
        <v>-1.299508292079421</v>
      </c>
      <c r="BY97">
        <v>-1.315252555476742</v>
      </c>
      <c r="BZ97">
        <v>-1.3179832357719032</v>
      </c>
      <c r="CA97">
        <v>-1.2171572326636528</v>
      </c>
      <c r="CB97">
        <v>-1.0849646414421206</v>
      </c>
      <c r="CC97">
        <v>-0.91479261408352208</v>
      </c>
      <c r="CD97">
        <v>-0.82075152778228289</v>
      </c>
      <c r="CE97">
        <v>-0.80414621914448536</v>
      </c>
      <c r="CF97">
        <v>-0.78154938076269731</v>
      </c>
      <c r="CG97">
        <v>-0.78026961473009659</v>
      </c>
      <c r="CH97">
        <v>-0.83352426232016696</v>
      </c>
      <c r="CI97">
        <v>-0.93795851811914466</v>
      </c>
      <c r="CJ97">
        <v>-0.99861812570579511</v>
      </c>
      <c r="CK97">
        <v>-1.0574706470809281</v>
      </c>
      <c r="CL97">
        <v>-1.085999758639941</v>
      </c>
      <c r="CM97">
        <v>-1.0817461067053011</v>
      </c>
      <c r="CN97">
        <v>-1.17971305610442</v>
      </c>
      <c r="CO97">
        <v>-1.2078022137657682</v>
      </c>
      <c r="CP97">
        <v>-1.2638533692901928</v>
      </c>
      <c r="CQ97">
        <v>-1.3489687244820325</v>
      </c>
      <c r="CR97">
        <v>-1.4210782736983332</v>
      </c>
      <c r="CS97">
        <v>-1.5558294155791799</v>
      </c>
      <c r="CT97">
        <v>-1.6891466721920876</v>
      </c>
      <c r="CU97">
        <v>-1.7689785320163836</v>
      </c>
      <c r="CV97">
        <v>-1.8076477915907914</v>
      </c>
    </row>
    <row r="98" spans="1:100" x14ac:dyDescent="0.55000000000000004">
      <c r="A98">
        <v>1.2970698786869859</v>
      </c>
      <c r="B98">
        <v>1.2718050163471768</v>
      </c>
      <c r="C98">
        <v>1.2385438967137721</v>
      </c>
      <c r="D98">
        <v>1.1519453961579913</v>
      </c>
      <c r="E98">
        <v>1.0485901785563974</v>
      </c>
      <c r="F98">
        <v>1.0174390479583852</v>
      </c>
      <c r="G98">
        <v>0.97177330552585461</v>
      </c>
      <c r="H98">
        <v>0.97584839971619375</v>
      </c>
      <c r="I98">
        <v>0.89936565380400835</v>
      </c>
      <c r="J98">
        <v>0.75015253844732377</v>
      </c>
      <c r="K98">
        <v>0.57119295802366088</v>
      </c>
      <c r="L98">
        <v>0.40352490389388707</v>
      </c>
      <c r="M98">
        <v>0.2305936384449345</v>
      </c>
      <c r="N98">
        <v>7.5014988309037314E-2</v>
      </c>
      <c r="O98">
        <v>-6.5771093718467372E-2</v>
      </c>
      <c r="P98">
        <v>-0.14559935259513257</v>
      </c>
      <c r="Q98">
        <v>-0.16777304783297864</v>
      </c>
      <c r="R98">
        <v>-0.29170243593469636</v>
      </c>
      <c r="S98">
        <v>-0.45162426019281771</v>
      </c>
      <c r="T98">
        <v>-0.5930357472382316</v>
      </c>
      <c r="U98">
        <v>-0.74693989775284697</v>
      </c>
      <c r="V98">
        <v>-0.89051150829751857</v>
      </c>
      <c r="W98">
        <v>-1.0167866175975691</v>
      </c>
      <c r="X98">
        <v>-1.1103379665432949</v>
      </c>
      <c r="Y98">
        <v>-1.13089138401018</v>
      </c>
      <c r="Z98">
        <v>-1.0953633267499312</v>
      </c>
      <c r="AA98">
        <v>-0.97995251562961383</v>
      </c>
      <c r="AB98">
        <v>-0.89203423921851344</v>
      </c>
      <c r="AC98">
        <v>-0.80487207379803949</v>
      </c>
      <c r="AD98">
        <v>-0.73518530107739066</v>
      </c>
      <c r="AE98">
        <v>-0.61215304737288911</v>
      </c>
      <c r="AF98">
        <v>-0.51288232435620318</v>
      </c>
      <c r="AG98">
        <v>-0.42593970241492252</v>
      </c>
      <c r="AH98">
        <v>-0.30424138599199818</v>
      </c>
      <c r="AI98">
        <v>-0.10981253384057557</v>
      </c>
      <c r="AJ98">
        <v>0.10782932019309301</v>
      </c>
      <c r="AK98">
        <v>0.35780033786908738</v>
      </c>
      <c r="AL98">
        <v>0.46913128914044133</v>
      </c>
      <c r="AM98">
        <v>0.55756344379633238</v>
      </c>
      <c r="AN98">
        <v>0.52262661709824554</v>
      </c>
      <c r="AO98">
        <v>0.50072692573073008</v>
      </c>
      <c r="AP98">
        <v>0.46958568784861676</v>
      </c>
      <c r="AQ98">
        <v>0.43712178093137349</v>
      </c>
      <c r="AR98">
        <v>0.34266371354468927</v>
      </c>
      <c r="AS98">
        <v>0.27150628729412213</v>
      </c>
      <c r="AT98">
        <v>0.21317994472148147</v>
      </c>
      <c r="AU98">
        <v>6.3973081841658924E-2</v>
      </c>
      <c r="AV98">
        <v>-0.12830420722219141</v>
      </c>
      <c r="AW98">
        <v>-0.35439659297278259</v>
      </c>
      <c r="AX98">
        <v>-0.55546691155703187</v>
      </c>
      <c r="AY98">
        <v>-0.699104796951453</v>
      </c>
      <c r="AZ98">
        <v>-0.84137329849812748</v>
      </c>
      <c r="BA98">
        <v>-0.99423606486969884</v>
      </c>
      <c r="BB98">
        <v>-1.0968486524339924</v>
      </c>
      <c r="BC98">
        <v>-1.1886483921085629</v>
      </c>
      <c r="BD98">
        <v>-1.2304548120556302</v>
      </c>
      <c r="BE98">
        <v>-1.2864088313729696</v>
      </c>
      <c r="BF98">
        <v>-1.3448403285130837</v>
      </c>
      <c r="BG98">
        <v>-1.4553974832390884</v>
      </c>
      <c r="BH98">
        <v>-1.4327012027461594</v>
      </c>
      <c r="BI98">
        <v>-1.4092849558186309</v>
      </c>
      <c r="BJ98">
        <v>-1.3701599419297654</v>
      </c>
      <c r="BK98">
        <v>-1.3888220775401139</v>
      </c>
      <c r="BL98">
        <v>-1.3947315627147416</v>
      </c>
      <c r="BM98">
        <v>-1.4016512320111922</v>
      </c>
      <c r="BN98">
        <v>-1.3548242723712658</v>
      </c>
      <c r="BO98">
        <v>-1.3508348332192646</v>
      </c>
      <c r="BP98">
        <v>-1.3715240291093986</v>
      </c>
      <c r="BQ98">
        <v>-1.3739411282806284</v>
      </c>
      <c r="BR98">
        <v>-1.3207624674438074</v>
      </c>
      <c r="BS98">
        <v>-1.2488753022558752</v>
      </c>
      <c r="BT98">
        <v>-1.174408742940048</v>
      </c>
      <c r="BU98">
        <v>-1.1194482465276185</v>
      </c>
      <c r="BV98">
        <v>-1.0596508894728873</v>
      </c>
      <c r="BW98">
        <v>-1.0194049998483929</v>
      </c>
      <c r="BX98">
        <v>-0.98000620274107009</v>
      </c>
      <c r="BY98">
        <v>-0.99626432833357992</v>
      </c>
      <c r="BZ98">
        <v>-1.0128462942926988</v>
      </c>
      <c r="CA98">
        <v>-0.91811563584082412</v>
      </c>
      <c r="CB98">
        <v>-0.80211123422079</v>
      </c>
      <c r="CC98">
        <v>-0.65556221244097246</v>
      </c>
      <c r="CD98">
        <v>-0.59478172069789836</v>
      </c>
      <c r="CE98">
        <v>-0.63298558394742466</v>
      </c>
      <c r="CF98">
        <v>-0.67304378439746759</v>
      </c>
      <c r="CG98">
        <v>-0.73025794992976911</v>
      </c>
      <c r="CH98">
        <v>-0.85284162873234115</v>
      </c>
      <c r="CI98">
        <v>-1.0135628379420749</v>
      </c>
      <c r="CJ98">
        <v>-1.1248607449941688</v>
      </c>
      <c r="CK98">
        <v>-1.2246887081458124</v>
      </c>
      <c r="CL98">
        <v>-1.2931255271475754</v>
      </c>
      <c r="CM98">
        <v>-1.3146774364588765</v>
      </c>
      <c r="CN98">
        <v>-1.4522746107606994</v>
      </c>
      <c r="CO98">
        <v>-1.4944590732424701</v>
      </c>
      <c r="CP98">
        <v>-1.5565339921343748</v>
      </c>
      <c r="CQ98">
        <v>-1.6671421717607675</v>
      </c>
      <c r="CR98">
        <v>-1.7607078737413393</v>
      </c>
      <c r="CS98">
        <v>-1.9133294023826475</v>
      </c>
      <c r="CT98">
        <v>-2.0559941659417249</v>
      </c>
      <c r="CU98">
        <v>-2.1302610949131831</v>
      </c>
      <c r="CV98">
        <v>-2.1678929062356902</v>
      </c>
    </row>
    <row r="99" spans="1:100" x14ac:dyDescent="0.55000000000000004">
      <c r="A99">
        <v>1.6378444799961627</v>
      </c>
      <c r="B99">
        <v>1.6034102247357003</v>
      </c>
      <c r="C99">
        <v>1.5713026089710846</v>
      </c>
      <c r="D99">
        <v>1.4800543024794013</v>
      </c>
      <c r="E99">
        <v>1.3731074409057482</v>
      </c>
      <c r="F99">
        <v>1.3293231690986778</v>
      </c>
      <c r="G99">
        <v>1.2586304524637706</v>
      </c>
      <c r="H99">
        <v>1.2342819457821743</v>
      </c>
      <c r="I99">
        <v>1.1220086108747964</v>
      </c>
      <c r="J99">
        <v>0.93800092434715709</v>
      </c>
      <c r="K99">
        <v>0.72529684476840695</v>
      </c>
      <c r="L99">
        <v>0.51234351168779246</v>
      </c>
      <c r="M99">
        <v>0.30632437456694173</v>
      </c>
      <c r="N99">
        <v>0.1314699073757099</v>
      </c>
      <c r="O99">
        <v>-2.1937840755650057E-2</v>
      </c>
      <c r="P99">
        <v>-8.5304567010154306E-2</v>
      </c>
      <c r="Q99">
        <v>-8.8649263182888474E-2</v>
      </c>
      <c r="R99">
        <v>-0.20238383288208131</v>
      </c>
      <c r="S99">
        <v>-0.35777753663484602</v>
      </c>
      <c r="T99">
        <v>-0.48954368661709469</v>
      </c>
      <c r="U99">
        <v>-0.62293293431410846</v>
      </c>
      <c r="V99">
        <v>-0.74191238922353586</v>
      </c>
      <c r="W99">
        <v>-0.83835435094168853</v>
      </c>
      <c r="X99">
        <v>-0.90365011472294143</v>
      </c>
      <c r="Y99">
        <v>-0.88147643122833996</v>
      </c>
      <c r="Z99">
        <v>-0.82892179672762545</v>
      </c>
      <c r="AA99">
        <v>-0.70247420486062562</v>
      </c>
      <c r="AB99">
        <v>-0.62018735505536882</v>
      </c>
      <c r="AC99">
        <v>-0.5533926424484803</v>
      </c>
      <c r="AD99">
        <v>-0.52767793686947173</v>
      </c>
      <c r="AE99">
        <v>-0.46529227412336066</v>
      </c>
      <c r="AF99">
        <v>-0.44535510245099258</v>
      </c>
      <c r="AG99">
        <v>-0.43191423688290476</v>
      </c>
      <c r="AH99">
        <v>-0.38638954067711889</v>
      </c>
      <c r="AI99">
        <v>-0.25514417992076366</v>
      </c>
      <c r="AJ99">
        <v>-9.7878252917857914E-2</v>
      </c>
      <c r="AK99">
        <v>8.751773608754855E-2</v>
      </c>
      <c r="AL99">
        <v>0.14117090904900378</v>
      </c>
      <c r="AM99">
        <v>0.1843643965809231</v>
      </c>
      <c r="AN99">
        <v>0.11414088113908448</v>
      </c>
      <c r="AO99">
        <v>6.0977074635915847E-2</v>
      </c>
      <c r="AP99">
        <v>2.0448956730735702E-2</v>
      </c>
      <c r="AQ99">
        <v>9.5296576398457575E-4</v>
      </c>
      <c r="AR99">
        <v>-6.1512217427497247E-2</v>
      </c>
      <c r="AS99">
        <v>-6.2284269267490158E-2</v>
      </c>
      <c r="AT99">
        <v>-5.022677730791008E-2</v>
      </c>
      <c r="AU99">
        <v>-0.13920399475838482</v>
      </c>
      <c r="AV99">
        <v>-0.26386631610566819</v>
      </c>
      <c r="AW99">
        <v>-0.43538525035217424</v>
      </c>
      <c r="AX99">
        <v>-0.57963605970670051</v>
      </c>
      <c r="AY99">
        <v>-0.68331405462223327</v>
      </c>
      <c r="AZ99">
        <v>-0.78198684508078675</v>
      </c>
      <c r="BA99">
        <v>-0.90707277176276857</v>
      </c>
      <c r="BB99">
        <v>-0.98213487134083965</v>
      </c>
      <c r="BC99">
        <v>-1.0670277055314883</v>
      </c>
      <c r="BD99">
        <v>-1.0980020071333385</v>
      </c>
      <c r="BE99">
        <v>-1.1574937290582719</v>
      </c>
      <c r="BF99">
        <v>-1.2420034415173826</v>
      </c>
      <c r="BG99">
        <v>-1.378365581905751</v>
      </c>
      <c r="BH99">
        <v>-1.355234099874012</v>
      </c>
      <c r="BI99">
        <v>-1.357633611309957</v>
      </c>
      <c r="BJ99">
        <v>-1.3283522405984074</v>
      </c>
      <c r="BK99">
        <v>-1.3320537031041157</v>
      </c>
      <c r="BL99">
        <v>-1.3324788753240304</v>
      </c>
      <c r="BM99">
        <v>-1.3296260417246917</v>
      </c>
      <c r="BN99">
        <v>-1.2599754171794704</v>
      </c>
      <c r="BO99">
        <v>-1.2199621445086972</v>
      </c>
      <c r="BP99">
        <v>-1.1946765481500621</v>
      </c>
      <c r="BQ99">
        <v>-1.1577830367690027</v>
      </c>
      <c r="BR99">
        <v>-1.062493726592227</v>
      </c>
      <c r="BS99">
        <v>-0.94081309790637591</v>
      </c>
      <c r="BT99">
        <v>-0.83633702962908918</v>
      </c>
      <c r="BU99">
        <v>-0.75272247411977566</v>
      </c>
      <c r="BV99">
        <v>-0.6654582510015008</v>
      </c>
      <c r="BW99">
        <v>-0.61671322720985289</v>
      </c>
      <c r="BX99">
        <v>-0.60265674855247653</v>
      </c>
      <c r="BY99">
        <v>-0.64266715697066179</v>
      </c>
      <c r="BZ99">
        <v>-0.68242780177457096</v>
      </c>
      <c r="CA99">
        <v>-0.61200341716306783</v>
      </c>
      <c r="CB99">
        <v>-0.52554318860681448</v>
      </c>
      <c r="CC99">
        <v>-0.41873373563324423</v>
      </c>
      <c r="CD99">
        <v>-0.4131943882445015</v>
      </c>
      <c r="CE99">
        <v>-0.52280438502143367</v>
      </c>
      <c r="CF99">
        <v>-0.65589741879718733</v>
      </c>
      <c r="CG99">
        <v>-0.78628564503099929</v>
      </c>
      <c r="CH99">
        <v>-0.99535365741408344</v>
      </c>
      <c r="CI99">
        <v>-1.2322134413776888</v>
      </c>
      <c r="CJ99">
        <v>-1.4076481176363518</v>
      </c>
      <c r="CK99">
        <v>-1.56388193288882</v>
      </c>
      <c r="CL99">
        <v>-1.6762592509146979</v>
      </c>
      <c r="CM99">
        <v>-1.7462007262276009</v>
      </c>
      <c r="CN99">
        <v>-1.9530025418383796</v>
      </c>
      <c r="CO99">
        <v>-2.020342726382121</v>
      </c>
      <c r="CP99">
        <v>-2.1171291334864759</v>
      </c>
      <c r="CQ99">
        <v>-2.2739498026138745</v>
      </c>
      <c r="CR99">
        <v>-2.4056885777296548</v>
      </c>
      <c r="CS99">
        <v>-2.5843794794555404</v>
      </c>
      <c r="CT99">
        <v>-2.7525344826779068</v>
      </c>
      <c r="CU99">
        <v>-2.8463113650904859</v>
      </c>
      <c r="CV99">
        <v>-2.8996797504006251</v>
      </c>
    </row>
    <row r="100" spans="1:100" x14ac:dyDescent="0.55000000000000004">
      <c r="A100">
        <v>1.9311291673296396</v>
      </c>
      <c r="B100">
        <v>1.8869905776700684</v>
      </c>
      <c r="C100">
        <v>1.8523257518992498</v>
      </c>
      <c r="D100">
        <v>1.7654035449634298</v>
      </c>
      <c r="E100">
        <v>1.6600589861231214</v>
      </c>
      <c r="F100">
        <v>1.6138981311733596</v>
      </c>
      <c r="G100">
        <v>1.5306443054842815</v>
      </c>
      <c r="H100">
        <v>1.4900732335139857</v>
      </c>
      <c r="I100">
        <v>1.3597809499315667</v>
      </c>
      <c r="J100">
        <v>1.1546626419214632</v>
      </c>
      <c r="K100">
        <v>0.91859919300310444</v>
      </c>
      <c r="L100">
        <v>0.6851869054680525</v>
      </c>
      <c r="M100">
        <v>0.46136651770843828</v>
      </c>
      <c r="N100">
        <v>0.27583026682348877</v>
      </c>
      <c r="O100">
        <v>0.12125082042618666</v>
      </c>
      <c r="P100">
        <v>7.1245038558695101E-2</v>
      </c>
      <c r="Q100">
        <v>7.7199337048811975E-2</v>
      </c>
      <c r="R100">
        <v>-3.5559577407545791E-2</v>
      </c>
      <c r="S100">
        <v>-0.19457151088954522</v>
      </c>
      <c r="T100">
        <v>-0.33693944191884395</v>
      </c>
      <c r="U100">
        <v>-0.4674710055552847</v>
      </c>
      <c r="V100">
        <v>-0.58174262214406369</v>
      </c>
      <c r="W100">
        <v>-0.66737980843442213</v>
      </c>
      <c r="X100">
        <v>-0.71790158673001647</v>
      </c>
      <c r="Y100">
        <v>-0.6810619762402268</v>
      </c>
      <c r="Z100">
        <v>-0.62422695015109031</v>
      </c>
      <c r="AA100">
        <v>-0.49274052179049854</v>
      </c>
      <c r="AB100">
        <v>-0.42447787228102701</v>
      </c>
      <c r="AC100">
        <v>-0.38030832920301089</v>
      </c>
      <c r="AD100">
        <v>-0.3919339754776428</v>
      </c>
      <c r="AE100">
        <v>-0.37909984746271591</v>
      </c>
      <c r="AF100">
        <v>-0.42186433971573289</v>
      </c>
      <c r="AG100">
        <v>-0.46097059242873828</v>
      </c>
      <c r="AH100">
        <v>-0.47455679928287425</v>
      </c>
      <c r="AI100">
        <v>-0.39815476317438381</v>
      </c>
      <c r="AJ100">
        <v>-0.28885557954355445</v>
      </c>
      <c r="AK100">
        <v>-0.15819568895120173</v>
      </c>
      <c r="AL100">
        <v>-0.15152157447684081</v>
      </c>
      <c r="AM100">
        <v>-0.15068338765316702</v>
      </c>
      <c r="AN100">
        <v>-0.25982281835024912</v>
      </c>
      <c r="AO100">
        <v>-0.34728808460646959</v>
      </c>
      <c r="AP100">
        <v>-0.40638229290413141</v>
      </c>
      <c r="AQ100">
        <v>-0.42991047752921979</v>
      </c>
      <c r="AR100">
        <v>-0.48452474906274984</v>
      </c>
      <c r="AS100">
        <v>-0.45021794133970228</v>
      </c>
      <c r="AT100">
        <v>-0.39600036280391188</v>
      </c>
      <c r="AU100">
        <v>-0.44269209303281937</v>
      </c>
      <c r="AV100">
        <v>-0.51671921700462153</v>
      </c>
      <c r="AW100">
        <v>-0.64214983225555233</v>
      </c>
      <c r="AX100">
        <v>-0.73523694374010662</v>
      </c>
      <c r="AY100">
        <v>-0.79441317907770248</v>
      </c>
      <c r="AZ100">
        <v>-0.85096125930131616</v>
      </c>
      <c r="BA100">
        <v>-0.94143628353793851</v>
      </c>
      <c r="BB100">
        <v>-0.98736731716746129</v>
      </c>
      <c r="BC100">
        <v>-1.0538009835802309</v>
      </c>
      <c r="BD100">
        <v>-1.0616435717874484</v>
      </c>
      <c r="BE100">
        <v>-1.1000802542480426</v>
      </c>
      <c r="BF100">
        <v>-1.1813404642446221</v>
      </c>
      <c r="BG100">
        <v>-1.3159285483836876</v>
      </c>
      <c r="BH100">
        <v>-1.2746576536171854</v>
      </c>
      <c r="BI100">
        <v>-1.2728207268422336</v>
      </c>
      <c r="BJ100">
        <v>-1.2409200728366954</v>
      </c>
      <c r="BK100">
        <v>-1.2332065138366362</v>
      </c>
      <c r="BL100">
        <v>-1.227320225170526</v>
      </c>
      <c r="BM100">
        <v>-1.2161934405520249</v>
      </c>
      <c r="BN100">
        <v>-1.1252604006229889</v>
      </c>
      <c r="BO100">
        <v>-1.0535800385991294</v>
      </c>
      <c r="BP100">
        <v>-0.99350095664309734</v>
      </c>
      <c r="BQ100">
        <v>-0.9290994744013511</v>
      </c>
      <c r="BR100">
        <v>-0.80302785701665824</v>
      </c>
      <c r="BS100">
        <v>-0.64394365288483557</v>
      </c>
      <c r="BT100">
        <v>-0.51882483108270194</v>
      </c>
      <c r="BU100">
        <v>-0.41559006032133455</v>
      </c>
      <c r="BV100">
        <v>-0.31553827540478796</v>
      </c>
      <c r="BW100">
        <v>-0.26171831893369224</v>
      </c>
      <c r="BX100">
        <v>-0.26199263064302963</v>
      </c>
      <c r="BY100">
        <v>-0.31638742975787992</v>
      </c>
      <c r="BZ100">
        <v>-0.36609818189509125</v>
      </c>
      <c r="CA100">
        <v>-0.31023561521551207</v>
      </c>
      <c r="CB100">
        <v>-0.24061895813213832</v>
      </c>
      <c r="CC100">
        <v>-0.1583953235191107</v>
      </c>
      <c r="CD100">
        <v>-0.1877663603930376</v>
      </c>
      <c r="CE100">
        <v>-0.34574419750603957</v>
      </c>
      <c r="CF100">
        <v>-0.53886969727456857</v>
      </c>
      <c r="CG100">
        <v>-0.71826683916729972</v>
      </c>
      <c r="CH100">
        <v>-0.99245677594696147</v>
      </c>
      <c r="CI100">
        <v>-1.2870945576493431</v>
      </c>
      <c r="CJ100">
        <v>-1.5172874041074376</v>
      </c>
      <c r="CK100">
        <v>-1.7247104052573228</v>
      </c>
      <c r="CL100">
        <v>-1.8816512534324583</v>
      </c>
      <c r="CM100">
        <v>-2.0015297828440244</v>
      </c>
      <c r="CN100">
        <v>-2.2701410065509684</v>
      </c>
      <c r="CO100">
        <v>-2.3625711237219211</v>
      </c>
      <c r="CP100">
        <v>-2.4933936663664062</v>
      </c>
      <c r="CQ100">
        <v>-2.6873408853027057</v>
      </c>
      <c r="CR100">
        <v>-2.8552185819726246</v>
      </c>
      <c r="CS100">
        <v>-3.0634554376755636</v>
      </c>
      <c r="CT100">
        <v>-3.2661829409326137</v>
      </c>
      <c r="CU100">
        <v>-3.3909076865236925</v>
      </c>
      <c r="CV100">
        <v>-3.4706020650536655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A946-25EF-43E5-9803-6C57707318CB}">
  <dimension ref="A1:E31"/>
  <sheetViews>
    <sheetView tabSelected="1" workbookViewId="0">
      <selection activeCell="G7" sqref="G7"/>
    </sheetView>
  </sheetViews>
  <sheetFormatPr defaultRowHeight="14.4" x14ac:dyDescent="0.55000000000000004"/>
  <sheetData>
    <row r="1" spans="1:5" ht="14.7" thickBot="1" x14ac:dyDescent="0.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x14ac:dyDescent="0.55000000000000004">
      <c r="A2" s="5">
        <v>50</v>
      </c>
      <c r="B2" s="6">
        <v>50</v>
      </c>
      <c r="C2" s="7">
        <f>ROUND(A2+0.5,0)</f>
        <v>51</v>
      </c>
      <c r="D2" s="8">
        <f>ROUND(B2+0.5,0)</f>
        <v>51</v>
      </c>
      <c r="E2" s="9">
        <v>0.34258592236669527</v>
      </c>
    </row>
    <row r="3" spans="1:5" x14ac:dyDescent="0.55000000000000004">
      <c r="A3" s="5">
        <v>55</v>
      </c>
      <c r="B3" s="6">
        <v>25</v>
      </c>
      <c r="C3" s="10">
        <f t="shared" ref="C3:D31" si="0">ROUND(A3+0.5,0)</f>
        <v>56</v>
      </c>
      <c r="D3" s="11">
        <f t="shared" si="0"/>
        <v>26</v>
      </c>
      <c r="E3" s="12">
        <v>-1.4796023203255277</v>
      </c>
    </row>
    <row r="4" spans="1:5" x14ac:dyDescent="0.55000000000000004">
      <c r="A4" s="5">
        <v>6.6174281394760666</v>
      </c>
      <c r="B4" s="6">
        <v>47.38849447207285</v>
      </c>
      <c r="C4" s="10">
        <f t="shared" si="0"/>
        <v>7</v>
      </c>
      <c r="D4" s="11">
        <f t="shared" si="0"/>
        <v>48</v>
      </c>
      <c r="E4" s="12">
        <v>0.10610989736776727</v>
      </c>
    </row>
    <row r="5" spans="1:5" x14ac:dyDescent="0.55000000000000004">
      <c r="A5" s="5">
        <v>34.993261139657875</v>
      </c>
      <c r="B5" s="6">
        <v>34.898566603131286</v>
      </c>
      <c r="C5" s="10">
        <f t="shared" si="0"/>
        <v>35</v>
      </c>
      <c r="D5" s="11">
        <f t="shared" si="0"/>
        <v>35</v>
      </c>
      <c r="E5" s="12">
        <v>0.98945636943282345</v>
      </c>
    </row>
    <row r="6" spans="1:5" x14ac:dyDescent="0.55000000000000004">
      <c r="A6" s="5">
        <v>32.71144658418195</v>
      </c>
      <c r="B6" s="6">
        <v>56.2521980521594</v>
      </c>
      <c r="C6" s="10">
        <f t="shared" si="0"/>
        <v>33</v>
      </c>
      <c r="D6" s="11">
        <f t="shared" si="0"/>
        <v>57</v>
      </c>
      <c r="E6" s="12">
        <v>1.8994023281924264</v>
      </c>
    </row>
    <row r="7" spans="1:5" x14ac:dyDescent="0.55000000000000004">
      <c r="A7" s="5">
        <v>33.183258610375212</v>
      </c>
      <c r="B7" s="6">
        <v>78.350402974662444</v>
      </c>
      <c r="C7" s="10">
        <f t="shared" si="0"/>
        <v>34</v>
      </c>
      <c r="D7" s="11">
        <f t="shared" si="0"/>
        <v>79</v>
      </c>
      <c r="E7" s="12">
        <v>-5.1905027876989238E-2</v>
      </c>
    </row>
    <row r="8" spans="1:5" x14ac:dyDescent="0.55000000000000004">
      <c r="A8" s="5">
        <v>14.92287632885445</v>
      </c>
      <c r="B8" s="6">
        <v>81.873072254857377</v>
      </c>
      <c r="C8" s="10">
        <f t="shared" si="0"/>
        <v>15</v>
      </c>
      <c r="D8" s="11">
        <f t="shared" si="0"/>
        <v>82</v>
      </c>
      <c r="E8" s="12">
        <v>-0.39386578569943781</v>
      </c>
    </row>
    <row r="9" spans="1:5" x14ac:dyDescent="0.55000000000000004">
      <c r="A9" s="5">
        <v>60.028224963787203</v>
      </c>
      <c r="B9" s="6">
        <v>73.36852049787062</v>
      </c>
      <c r="C9" s="10">
        <f t="shared" si="0"/>
        <v>61</v>
      </c>
      <c r="D9" s="11">
        <f t="shared" si="0"/>
        <v>74</v>
      </c>
      <c r="E9" s="12">
        <v>-0.10220620641041965</v>
      </c>
    </row>
    <row r="10" spans="1:5" x14ac:dyDescent="0.55000000000000004">
      <c r="A10" s="5">
        <v>44.043863910017336</v>
      </c>
      <c r="B10" s="6">
        <v>46.768936447397238</v>
      </c>
      <c r="C10" s="10">
        <f t="shared" si="0"/>
        <v>45</v>
      </c>
      <c r="D10" s="11">
        <f t="shared" si="0"/>
        <v>47</v>
      </c>
      <c r="E10" s="12">
        <v>0.31244681940048175</v>
      </c>
    </row>
    <row r="11" spans="1:5" x14ac:dyDescent="0.55000000000000004">
      <c r="A11" s="5">
        <v>38.061840823171764</v>
      </c>
      <c r="B11" s="6">
        <v>65.590335454316815</v>
      </c>
      <c r="C11" s="10">
        <f t="shared" si="0"/>
        <v>39</v>
      </c>
      <c r="D11" s="11">
        <f t="shared" si="0"/>
        <v>66</v>
      </c>
      <c r="E11" s="12">
        <v>-3.7735205985137563E-2</v>
      </c>
    </row>
    <row r="12" spans="1:5" x14ac:dyDescent="0.55000000000000004">
      <c r="A12" s="5">
        <v>95.026550265223662</v>
      </c>
      <c r="B12" s="6">
        <v>20.853423835226248</v>
      </c>
      <c r="C12" s="10">
        <f t="shared" si="0"/>
        <v>96</v>
      </c>
      <c r="D12" s="11">
        <f t="shared" si="0"/>
        <v>21</v>
      </c>
      <c r="E12" s="12">
        <v>0.39197561214753374</v>
      </c>
    </row>
    <row r="13" spans="1:5" x14ac:dyDescent="0.55000000000000004">
      <c r="A13" s="5">
        <v>14.826413213595613</v>
      </c>
      <c r="B13" s="6">
        <v>37.517386459871993</v>
      </c>
      <c r="C13" s="10">
        <f t="shared" si="0"/>
        <v>15</v>
      </c>
      <c r="D13" s="11">
        <f t="shared" si="0"/>
        <v>38</v>
      </c>
      <c r="E13" s="12">
        <v>0.67962529524990023</v>
      </c>
    </row>
    <row r="14" spans="1:5" x14ac:dyDescent="0.55000000000000004">
      <c r="A14" s="5">
        <v>88.701812466547494</v>
      </c>
      <c r="B14" s="6">
        <v>12.831488768273381</v>
      </c>
      <c r="C14" s="10">
        <f t="shared" si="0"/>
        <v>89</v>
      </c>
      <c r="D14" s="11">
        <f t="shared" si="0"/>
        <v>13</v>
      </c>
      <c r="E14" s="12">
        <v>-1.1265986690925225</v>
      </c>
    </row>
    <row r="15" spans="1:5" x14ac:dyDescent="0.55000000000000004">
      <c r="A15" s="5">
        <v>77.35816662447904</v>
      </c>
      <c r="B15" s="6">
        <v>52.722482044354912</v>
      </c>
      <c r="C15" s="10">
        <f t="shared" si="0"/>
        <v>78</v>
      </c>
      <c r="D15" s="11">
        <f t="shared" si="0"/>
        <v>53</v>
      </c>
      <c r="E15" s="12">
        <v>0.10882634137033249</v>
      </c>
    </row>
    <row r="16" spans="1:5" x14ac:dyDescent="0.55000000000000004">
      <c r="A16" s="5">
        <v>11.92639908662969</v>
      </c>
      <c r="B16" s="6">
        <v>90.828038594629987</v>
      </c>
      <c r="C16" s="10">
        <f t="shared" si="0"/>
        <v>12</v>
      </c>
      <c r="D16" s="11">
        <f t="shared" si="0"/>
        <v>91</v>
      </c>
      <c r="E16" s="12">
        <v>-2.1062105163184279</v>
      </c>
    </row>
    <row r="17" spans="1:5" x14ac:dyDescent="0.55000000000000004">
      <c r="A17" s="5">
        <v>10.409472100043871</v>
      </c>
      <c r="B17" s="6">
        <v>64.699887545266293</v>
      </c>
      <c r="C17" s="10">
        <f t="shared" si="0"/>
        <v>11</v>
      </c>
      <c r="D17" s="11">
        <f t="shared" si="0"/>
        <v>65</v>
      </c>
      <c r="E17" s="12">
        <v>0.25961945985220458</v>
      </c>
    </row>
    <row r="18" spans="1:5" x14ac:dyDescent="0.55000000000000004">
      <c r="A18" s="5">
        <v>78.998856255113665</v>
      </c>
      <c r="B18" s="6">
        <v>70.942516709702389</v>
      </c>
      <c r="C18" s="10">
        <f t="shared" si="0"/>
        <v>79</v>
      </c>
      <c r="D18" s="11">
        <f t="shared" si="0"/>
        <v>71</v>
      </c>
      <c r="E18" s="12">
        <v>-0.27517965761015634</v>
      </c>
    </row>
    <row r="19" spans="1:5" x14ac:dyDescent="0.55000000000000004">
      <c r="A19" s="5">
        <v>11.553634542461388</v>
      </c>
      <c r="B19" s="6">
        <v>20.647775970548064</v>
      </c>
      <c r="C19" s="10">
        <f t="shared" si="0"/>
        <v>12</v>
      </c>
      <c r="D19" s="11">
        <f t="shared" si="0"/>
        <v>21</v>
      </c>
      <c r="E19" s="12">
        <v>-0.76498959580542503</v>
      </c>
    </row>
    <row r="20" spans="1:5" x14ac:dyDescent="0.55000000000000004">
      <c r="A20" s="5">
        <v>88.552232309218326</v>
      </c>
      <c r="B20" s="6">
        <v>65.657682485302871</v>
      </c>
      <c r="C20" s="10">
        <f t="shared" si="0"/>
        <v>89</v>
      </c>
      <c r="D20" s="11">
        <f t="shared" si="0"/>
        <v>66</v>
      </c>
      <c r="E20" s="12">
        <v>-0.23882670430895311</v>
      </c>
    </row>
    <row r="21" spans="1:5" x14ac:dyDescent="0.55000000000000004">
      <c r="A21" s="5">
        <v>17.120365481164036</v>
      </c>
      <c r="B21" s="6">
        <v>78.407751799057223</v>
      </c>
      <c r="C21" s="10">
        <f t="shared" si="0"/>
        <v>18</v>
      </c>
      <c r="D21" s="11">
        <f t="shared" si="0"/>
        <v>79</v>
      </c>
      <c r="E21" s="12">
        <v>-0.64400594238628905</v>
      </c>
    </row>
    <row r="22" spans="1:5" x14ac:dyDescent="0.55000000000000004">
      <c r="A22" s="5">
        <v>8.9148344109513999</v>
      </c>
      <c r="B22" s="6">
        <v>55.46493190792701</v>
      </c>
      <c r="C22" s="10">
        <f t="shared" si="0"/>
        <v>9</v>
      </c>
      <c r="D22" s="11">
        <f t="shared" si="0"/>
        <v>56</v>
      </c>
      <c r="E22" s="12">
        <v>0.24894503077457467</v>
      </c>
    </row>
    <row r="23" spans="1:5" x14ac:dyDescent="0.55000000000000004">
      <c r="A23" s="5">
        <v>48.327539565715185</v>
      </c>
      <c r="B23" s="6">
        <v>3.2951841473641941</v>
      </c>
      <c r="C23" s="10">
        <f t="shared" si="0"/>
        <v>49</v>
      </c>
      <c r="D23" s="11">
        <f t="shared" si="0"/>
        <v>4</v>
      </c>
      <c r="E23" s="12">
        <v>-1.4029092995652384</v>
      </c>
    </row>
    <row r="24" spans="1:5" x14ac:dyDescent="0.55000000000000004">
      <c r="A24" s="5">
        <v>10.687124078842448</v>
      </c>
      <c r="B24" s="6">
        <v>92.564368009864367</v>
      </c>
      <c r="C24" s="10">
        <f t="shared" si="0"/>
        <v>11</v>
      </c>
      <c r="D24" s="11">
        <f t="shared" si="0"/>
        <v>93</v>
      </c>
      <c r="E24" s="12">
        <v>-1.0671468398336954</v>
      </c>
    </row>
    <row r="25" spans="1:5" x14ac:dyDescent="0.55000000000000004">
      <c r="A25" s="5">
        <v>56.356939749054689</v>
      </c>
      <c r="B25" s="6">
        <v>58.214375779514945</v>
      </c>
      <c r="C25" s="10">
        <f t="shared" si="0"/>
        <v>57</v>
      </c>
      <c r="D25" s="11">
        <f t="shared" si="0"/>
        <v>59</v>
      </c>
      <c r="E25" s="12">
        <v>-0.18984626567254642</v>
      </c>
    </row>
    <row r="26" spans="1:5" x14ac:dyDescent="0.55000000000000004">
      <c r="A26" s="5">
        <v>61.144429353731802</v>
      </c>
      <c r="B26" s="6">
        <v>64.537531029722317</v>
      </c>
      <c r="C26" s="10">
        <f t="shared" si="0"/>
        <v>62</v>
      </c>
      <c r="D26" s="11">
        <f t="shared" si="0"/>
        <v>65</v>
      </c>
      <c r="E26" s="12">
        <v>-0.13555174777805354</v>
      </c>
    </row>
    <row r="27" spans="1:5" x14ac:dyDescent="0.55000000000000004">
      <c r="A27" s="5">
        <v>65.604413244570196</v>
      </c>
      <c r="B27" s="6">
        <v>27.020269563770107</v>
      </c>
      <c r="C27" s="10">
        <f t="shared" si="0"/>
        <v>66</v>
      </c>
      <c r="D27" s="11">
        <f t="shared" si="0"/>
        <v>28</v>
      </c>
      <c r="E27" s="12">
        <v>-6.9564539720496116E-2</v>
      </c>
    </row>
    <row r="28" spans="1:5" x14ac:dyDescent="0.55000000000000004">
      <c r="A28" s="5">
        <v>42.586456320460996</v>
      </c>
      <c r="B28" s="6">
        <v>70.578454464058254</v>
      </c>
      <c r="C28" s="10">
        <f t="shared" si="0"/>
        <v>43</v>
      </c>
      <c r="D28" s="11">
        <f t="shared" si="0"/>
        <v>71</v>
      </c>
      <c r="E28" s="12">
        <v>0.37052698103056109</v>
      </c>
    </row>
    <row r="29" spans="1:5" x14ac:dyDescent="0.55000000000000004">
      <c r="A29" s="5">
        <v>51.354854700535903</v>
      </c>
      <c r="B29" s="6">
        <v>67.533478257998297</v>
      </c>
      <c r="C29" s="10">
        <f>ROUND(A29+0.5,0)</f>
        <v>52</v>
      </c>
      <c r="D29" s="11">
        <f t="shared" si="0"/>
        <v>68</v>
      </c>
      <c r="E29" s="12">
        <v>0.93966021996028803</v>
      </c>
    </row>
    <row r="30" spans="1:5" x14ac:dyDescent="0.55000000000000004">
      <c r="A30" s="5">
        <v>96.860882300663874</v>
      </c>
      <c r="B30" s="6">
        <v>9.0656458272178053</v>
      </c>
      <c r="C30" s="10">
        <f t="shared" si="0"/>
        <v>97</v>
      </c>
      <c r="D30" s="11">
        <f t="shared" si="0"/>
        <v>10</v>
      </c>
      <c r="E30" s="12">
        <v>-0.8558902172359244</v>
      </c>
    </row>
    <row r="31" spans="1:5" ht="14.7" thickBot="1" x14ac:dyDescent="0.6">
      <c r="A31" s="13">
        <v>6.5819715229944347</v>
      </c>
      <c r="B31" s="14">
        <v>8.76294299601701</v>
      </c>
      <c r="C31" s="15">
        <f t="shared" si="0"/>
        <v>7</v>
      </c>
      <c r="D31" s="16">
        <f t="shared" si="0"/>
        <v>9</v>
      </c>
      <c r="E31" s="17">
        <v>-0.71635540609335202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Well_Bo</vt:lpstr>
      <vt:lpstr>Well_Netpay</vt:lpstr>
      <vt:lpstr>Well_Phi</vt:lpstr>
      <vt:lpstr>truth_1</vt:lpstr>
      <vt:lpstr>variogram_sample</vt:lpstr>
      <vt:lpstr>truth_Model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2018-11-21T11:41:20Z</dcterms:modified>
</cp:coreProperties>
</file>