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<sst xmlns="http://schemas.openxmlformats.org/spreadsheetml/2006/main" count="907" uniqueCount="216">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</sst>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3.4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6.4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4.0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8.6640625" customWidth="true" bestFit="true"/>
    <col min="37" max="37" width="25.746093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2021-02-15T06:36:11Z</dcterms:created>
  <dc:creator>Apache POI</dc:creator>
</cp:coreProperties>
</file>