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<sst xmlns="http://schemas.openxmlformats.org/spreadsheetml/2006/main" count="1887" uniqueCount="373">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</sst>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39.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33203125" customWidth="true" bestFit="true"/>
    <col min="25" max="25" width="56.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9.203125" customWidth="true" bestFit="true"/>
    <col min="37" max="37" width="25.74609375" customWidth="true" bestFit="true"/>
    <col min="38" max="38" width="99.8984375" customWidth="true" bestFit="true"/>
    <col min="39" max="39" width="177.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2021-04-09T06:31:29Z</dcterms:created>
  <dc:creator>Apache POI</dc:creator>
</cp:coreProperties>
</file>