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<sst xmlns="http://schemas.openxmlformats.org/spreadsheetml/2006/main" count="7" uniqueCount="7">
  <si>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IJK</t>
  </si>
  <si>
    <t>IKJ</t>
  </si>
  <si>
    <t>KIJ</t>
  </si>
  <si>
    <t>KJI</t>
  </si>
  <si>
    <t>JKI</t>
  </si>
  <si>
    <t>JIK</t>
  </si>
  <si>
    <t>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</si>
</sst>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IJK</c:v>
                </c:pt>
              </c:strCache>
            </c:strRef>
          </c:tx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40.0</c:v>
                </c:pt>
                <c:pt idx="17">
                  <c:v>44.0</c:v>
                </c:pt>
                <c:pt idx="18">
                  <c:v>48.0</c:v>
                </c:pt>
                <c:pt idx="19">
                  <c:v>52.0</c:v>
                </c:pt>
                <c:pt idx="20">
                  <c:v>56.0</c:v>
                </c:pt>
                <c:pt idx="21">
                  <c:v>60.0</c:v>
                </c:pt>
                <c:pt idx="22">
                  <c:v>64.0</c:v>
                </c:pt>
                <c:pt idx="23">
                  <c:v>68.0</c:v>
                </c:pt>
                <c:pt idx="24">
                  <c:v>72.0</c:v>
                </c:pt>
                <c:pt idx="25">
                  <c:v>80.0</c:v>
                </c:pt>
                <c:pt idx="26">
                  <c:v>88.0</c:v>
                </c:pt>
                <c:pt idx="27">
                  <c:v>96.0</c:v>
                </c:pt>
                <c:pt idx="28">
                  <c:v>104.0</c:v>
                </c:pt>
                <c:pt idx="29">
                  <c:v>112.0</c:v>
                </c:pt>
                <c:pt idx="30">
                  <c:v>120.0</c:v>
                </c:pt>
                <c:pt idx="31">
                  <c:v>128.0</c:v>
                </c:pt>
                <c:pt idx="32">
                  <c:v>136.0</c:v>
                </c:pt>
                <c:pt idx="33">
                  <c:v>144.0</c:v>
                </c:pt>
                <c:pt idx="34">
                  <c:v>160.0</c:v>
                </c:pt>
                <c:pt idx="35">
                  <c:v>176.0</c:v>
                </c:pt>
                <c:pt idx="36">
                  <c:v>192.0</c:v>
                </c:pt>
                <c:pt idx="37">
                  <c:v>208.0</c:v>
                </c:pt>
                <c:pt idx="38">
                  <c:v>224.0</c:v>
                </c:pt>
                <c:pt idx="39">
                  <c:v>240.0</c:v>
                </c:pt>
                <c:pt idx="40">
                  <c:v>256.0</c:v>
                </c:pt>
                <c:pt idx="41">
                  <c:v>272.0</c:v>
                </c:pt>
                <c:pt idx="42">
                  <c:v>288.0</c:v>
                </c:pt>
                <c:pt idx="43">
                  <c:v>320.0</c:v>
                </c:pt>
                <c:pt idx="44">
                  <c:v>352.0</c:v>
                </c:pt>
                <c:pt idx="45">
                  <c:v>384.0</c:v>
                </c:pt>
                <c:pt idx="46">
                  <c:v>416.0</c:v>
                </c:pt>
                <c:pt idx="47">
                  <c:v>448.0</c:v>
                </c:pt>
                <c:pt idx="48">
                  <c:v>480.0</c:v>
                </c:pt>
                <c:pt idx="49">
                  <c:v>512.0</c:v>
                </c:pt>
                <c:pt idx="50">
                  <c:v>544.0</c:v>
                </c:pt>
                <c:pt idx="51">
                  <c:v>576.0</c:v>
                </c:pt>
                <c:pt idx="52">
                  <c:v>608.0</c:v>
                </c:pt>
                <c:pt idx="53">
                  <c:v>640.0</c:v>
                </c:pt>
                <c:pt idx="54">
                  <c:v>672.0</c:v>
                </c:pt>
                <c:pt idx="55">
                  <c:v>704.0</c:v>
                </c:pt>
                <c:pt idx="56">
                  <c:v>736.0</c:v>
                </c:pt>
                <c:pt idx="57">
                  <c:v>768.0</c:v>
                </c:pt>
                <c:pt idx="58">
                  <c:v>800.0</c:v>
                </c:pt>
                <c:pt idx="59">
                  <c:v>832.0</c:v>
                </c:pt>
                <c:pt idx="60">
                  <c:v>864.0</c:v>
                </c:pt>
                <c:pt idx="61">
                  <c:v>896.0</c:v>
                </c:pt>
                <c:pt idx="62">
                  <c:v>928.0</c:v>
                </c:pt>
                <c:pt idx="63">
                  <c:v>960.0</c:v>
                </c:pt>
                <c:pt idx="64">
                  <c:v>992.0</c:v>
                </c:pt>
                <c:pt idx="65">
                  <c:v>1024.0</c:v>
                </c:pt>
              </c:numCache>
            </c:numRef>
          </c:cat>
          <c:val>
            <c:numRef>
              <c:f>Sheet1!$B$2:$B$67</c:f>
              <c:numCache>
                <c:formatCode>General</c:formatCode>
                <c:ptCount val="66"/>
                <c:pt idx="0">
                  <c:v>0.106667</c:v>
                </c:pt>
                <c:pt idx="1">
                  <c:v>0.34425</c:v>
                </c:pt>
                <c:pt idx="2">
                  <c:v>0.38</c:v>
                </c:pt>
                <c:pt idx="3">
                  <c:v>0.301091</c:v>
                </c:pt>
                <c:pt idx="4">
                  <c:v>0.294</c:v>
                </c:pt>
                <c:pt idx="5">
                  <c:v>0.360727</c:v>
                </c:pt>
                <c:pt idx="6">
                  <c:v>0.365806</c:v>
                </c:pt>
                <c:pt idx="7">
                  <c:v>0.39</c:v>
                </c:pt>
                <c:pt idx="8">
                  <c:v>0.365123</c:v>
                </c:pt>
                <c:pt idx="9">
                  <c:v>0.386743</c:v>
                </c:pt>
                <c:pt idx="10">
                  <c:v>0.378857</c:v>
                </c:pt>
                <c:pt idx="11">
                  <c:v>0.278194</c:v>
                </c:pt>
                <c:pt idx="12">
                  <c:v>0.371329</c:v>
                </c:pt>
                <c:pt idx="13">
                  <c:v>0.362427</c:v>
                </c:pt>
                <c:pt idx="14">
                  <c:v>0.375981</c:v>
                </c:pt>
                <c:pt idx="15">
                  <c:v>0.362268</c:v>
                </c:pt>
                <c:pt idx="16">
                  <c:v>0.375074</c:v>
                </c:pt>
                <c:pt idx="17">
                  <c:v>0.365362</c:v>
                </c:pt>
                <c:pt idx="18">
                  <c:v>0.37673</c:v>
                </c:pt>
                <c:pt idx="19">
                  <c:v>0.421349</c:v>
                </c:pt>
                <c:pt idx="20">
                  <c:v>0.433494</c:v>
                </c:pt>
                <c:pt idx="21">
                  <c:v>0.424579</c:v>
                </c:pt>
                <c:pt idx="22">
                  <c:v>0.451556</c:v>
                </c:pt>
                <c:pt idx="23">
                  <c:v>0.476883</c:v>
                </c:pt>
                <c:pt idx="24">
                  <c:v>0.523156</c:v>
                </c:pt>
                <c:pt idx="25">
                  <c:v>0.537844</c:v>
                </c:pt>
                <c:pt idx="26">
                  <c:v>0.494238</c:v>
                </c:pt>
                <c:pt idx="27">
                  <c:v>0.404378</c:v>
                </c:pt>
                <c:pt idx="28">
                  <c:v>0.474145</c:v>
                </c:pt>
                <c:pt idx="29">
                  <c:v>0.560022</c:v>
                </c:pt>
                <c:pt idx="30">
                  <c:v>0.556893</c:v>
                </c:pt>
                <c:pt idx="31">
                  <c:v>0.525591</c:v>
                </c:pt>
                <c:pt idx="32">
                  <c:v>0.508307</c:v>
                </c:pt>
                <c:pt idx="33">
                  <c:v>0.569441</c:v>
                </c:pt>
                <c:pt idx="34">
                  <c:v>0.526016</c:v>
                </c:pt>
                <c:pt idx="35">
                  <c:v>0.455969</c:v>
                </c:pt>
                <c:pt idx="36">
                  <c:v>0.411079</c:v>
                </c:pt>
                <c:pt idx="37">
                  <c:v>0.50599</c:v>
                </c:pt>
                <c:pt idx="38">
                  <c:v>0.440884</c:v>
                </c:pt>
                <c:pt idx="39">
                  <c:v>0.458175</c:v>
                </c:pt>
                <c:pt idx="40">
                  <c:v>0.353057</c:v>
                </c:pt>
                <c:pt idx="41">
                  <c:v>0.449587</c:v>
                </c:pt>
                <c:pt idx="42">
                  <c:v>0.452103</c:v>
                </c:pt>
                <c:pt idx="43">
                  <c:v>0.458472</c:v>
                </c:pt>
                <c:pt idx="44">
                  <c:v>0.417783</c:v>
                </c:pt>
                <c:pt idx="45">
                  <c:v>0.318823</c:v>
                </c:pt>
                <c:pt idx="46">
                  <c:v>0.405302</c:v>
                </c:pt>
                <c:pt idx="47">
                  <c:v>0.411191</c:v>
                </c:pt>
                <c:pt idx="48">
                  <c:v>0.416044</c:v>
                </c:pt>
                <c:pt idx="49">
                  <c:v>0.331668</c:v>
                </c:pt>
                <c:pt idx="50">
                  <c:v>0.457395</c:v>
                </c:pt>
                <c:pt idx="51">
                  <c:v>0.326423</c:v>
                </c:pt>
                <c:pt idx="52">
                  <c:v>0.418745</c:v>
                </c:pt>
                <c:pt idx="53">
                  <c:v>0.290783</c:v>
                </c:pt>
                <c:pt idx="54">
                  <c:v>0.390366</c:v>
                </c:pt>
                <c:pt idx="55">
                  <c:v>0.286776</c:v>
                </c:pt>
                <c:pt idx="56">
                  <c:v>0.366689</c:v>
                </c:pt>
                <c:pt idx="57">
                  <c:v>0.262236</c:v>
                </c:pt>
                <c:pt idx="58">
                  <c:v>0.34576</c:v>
                </c:pt>
                <c:pt idx="59">
                  <c:v>0.217428</c:v>
                </c:pt>
                <c:pt idx="60">
                  <c:v>0.307636</c:v>
                </c:pt>
                <c:pt idx="61">
                  <c:v>0.242213</c:v>
                </c:pt>
                <c:pt idx="62">
                  <c:v>0.287109</c:v>
                </c:pt>
                <c:pt idx="63">
                  <c:v>0.253271</c:v>
                </c:pt>
                <c:pt idx="64">
                  <c:v>0.27531</c:v>
                </c:pt>
                <c:pt idx="65">
                  <c:v>0.110915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IKJ</c:v>
                </c:pt>
              </c:strCache>
            </c:strRef>
          </c:tx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40.0</c:v>
                </c:pt>
                <c:pt idx="17">
                  <c:v>44.0</c:v>
                </c:pt>
                <c:pt idx="18">
                  <c:v>48.0</c:v>
                </c:pt>
                <c:pt idx="19">
                  <c:v>52.0</c:v>
                </c:pt>
                <c:pt idx="20">
                  <c:v>56.0</c:v>
                </c:pt>
                <c:pt idx="21">
                  <c:v>60.0</c:v>
                </c:pt>
                <c:pt idx="22">
                  <c:v>64.0</c:v>
                </c:pt>
                <c:pt idx="23">
                  <c:v>68.0</c:v>
                </c:pt>
                <c:pt idx="24">
                  <c:v>72.0</c:v>
                </c:pt>
                <c:pt idx="25">
                  <c:v>80.0</c:v>
                </c:pt>
                <c:pt idx="26">
                  <c:v>88.0</c:v>
                </c:pt>
                <c:pt idx="27">
                  <c:v>96.0</c:v>
                </c:pt>
                <c:pt idx="28">
                  <c:v>104.0</c:v>
                </c:pt>
                <c:pt idx="29">
                  <c:v>112.0</c:v>
                </c:pt>
                <c:pt idx="30">
                  <c:v>120.0</c:v>
                </c:pt>
                <c:pt idx="31">
                  <c:v>128.0</c:v>
                </c:pt>
                <c:pt idx="32">
                  <c:v>136.0</c:v>
                </c:pt>
                <c:pt idx="33">
                  <c:v>144.0</c:v>
                </c:pt>
                <c:pt idx="34">
                  <c:v>160.0</c:v>
                </c:pt>
                <c:pt idx="35">
                  <c:v>176.0</c:v>
                </c:pt>
                <c:pt idx="36">
                  <c:v>192.0</c:v>
                </c:pt>
                <c:pt idx="37">
                  <c:v>208.0</c:v>
                </c:pt>
                <c:pt idx="38">
                  <c:v>224.0</c:v>
                </c:pt>
                <c:pt idx="39">
                  <c:v>240.0</c:v>
                </c:pt>
                <c:pt idx="40">
                  <c:v>256.0</c:v>
                </c:pt>
                <c:pt idx="41">
                  <c:v>272.0</c:v>
                </c:pt>
                <c:pt idx="42">
                  <c:v>288.0</c:v>
                </c:pt>
                <c:pt idx="43">
                  <c:v>320.0</c:v>
                </c:pt>
                <c:pt idx="44">
                  <c:v>352.0</c:v>
                </c:pt>
                <c:pt idx="45">
                  <c:v>384.0</c:v>
                </c:pt>
                <c:pt idx="46">
                  <c:v>416.0</c:v>
                </c:pt>
                <c:pt idx="47">
                  <c:v>448.0</c:v>
                </c:pt>
                <c:pt idx="48">
                  <c:v>480.0</c:v>
                </c:pt>
                <c:pt idx="49">
                  <c:v>512.0</c:v>
                </c:pt>
                <c:pt idx="50">
                  <c:v>544.0</c:v>
                </c:pt>
                <c:pt idx="51">
                  <c:v>576.0</c:v>
                </c:pt>
                <c:pt idx="52">
                  <c:v>608.0</c:v>
                </c:pt>
                <c:pt idx="53">
                  <c:v>640.0</c:v>
                </c:pt>
                <c:pt idx="54">
                  <c:v>672.0</c:v>
                </c:pt>
                <c:pt idx="55">
                  <c:v>704.0</c:v>
                </c:pt>
                <c:pt idx="56">
                  <c:v>736.0</c:v>
                </c:pt>
                <c:pt idx="57">
                  <c:v>768.0</c:v>
                </c:pt>
                <c:pt idx="58">
                  <c:v>800.0</c:v>
                </c:pt>
                <c:pt idx="59">
                  <c:v>832.0</c:v>
                </c:pt>
                <c:pt idx="60">
                  <c:v>864.0</c:v>
                </c:pt>
                <c:pt idx="61">
                  <c:v>896.0</c:v>
                </c:pt>
                <c:pt idx="62">
                  <c:v>928.0</c:v>
                </c:pt>
                <c:pt idx="63">
                  <c:v>960.0</c:v>
                </c:pt>
                <c:pt idx="64">
                  <c:v>992.0</c:v>
                </c:pt>
                <c:pt idx="65">
                  <c:v>1024.0</c:v>
                </c:pt>
              </c:numCache>
            </c:numRef>
          </c:cat>
          <c:val>
            <c:numRef>
              <c:f>Sheet1!$C$2:$C$67</c:f>
              <c:numCache>
                <c:formatCode>General</c:formatCode>
                <c:ptCount val="66"/>
                <c:pt idx="0">
                  <c:v>0.106667</c:v>
                </c:pt>
                <c:pt idx="1">
                  <c:v>0.2754</c:v>
                </c:pt>
                <c:pt idx="2">
                  <c:v>0.271429</c:v>
                </c:pt>
                <c:pt idx="3">
                  <c:v>0.3312</c:v>
                </c:pt>
                <c:pt idx="4">
                  <c:v>0.311294</c:v>
                </c:pt>
                <c:pt idx="5">
                  <c:v>0.3968</c:v>
                </c:pt>
                <c:pt idx="6">
                  <c:v>0.365806</c:v>
                </c:pt>
                <c:pt idx="7">
                  <c:v>0.4</c:v>
                </c:pt>
                <c:pt idx="8">
                  <c:v>0.385407</c:v>
                </c:pt>
                <c:pt idx="9">
                  <c:v>0.410182</c:v>
                </c:pt>
                <c:pt idx="10">
                  <c:v>0.396276</c:v>
                </c:pt>
                <c:pt idx="11">
                  <c:v>0.406792</c:v>
                </c:pt>
                <c:pt idx="12">
                  <c:v>0.393333</c:v>
                </c:pt>
                <c:pt idx="13">
                  <c:v>0.388627</c:v>
                </c:pt>
                <c:pt idx="14">
                  <c:v>0.395163</c:v>
                </c:pt>
                <c:pt idx="15">
                  <c:v>0.412628</c:v>
                </c:pt>
                <c:pt idx="16">
                  <c:v>0.378443</c:v>
                </c:pt>
                <c:pt idx="17">
                  <c:v>0.401029</c:v>
                </c:pt>
                <c:pt idx="18">
                  <c:v>0.365409</c:v>
                </c:pt>
                <c:pt idx="19">
                  <c:v>0.44349</c:v>
                </c:pt>
                <c:pt idx="20">
                  <c:v>0.449736</c:v>
                </c:pt>
                <c:pt idx="21">
                  <c:v>0.454777</c:v>
                </c:pt>
                <c:pt idx="22">
                  <c:v>0.460347</c:v>
                </c:pt>
                <c:pt idx="23">
                  <c:v>0.502609</c:v>
                </c:pt>
                <c:pt idx="24">
                  <c:v>0.529887</c:v>
                </c:pt>
                <c:pt idx="25">
                  <c:v>0.599646</c:v>
                </c:pt>
                <c:pt idx="26">
                  <c:v>0.322897</c:v>
                </c:pt>
                <c:pt idx="27">
                  <c:v>0.462252</c:v>
                </c:pt>
                <c:pt idx="28">
                  <c:v>0.549561</c:v>
                </c:pt>
                <c:pt idx="29">
                  <c:v>0.606398</c:v>
                </c:pt>
                <c:pt idx="30">
                  <c:v>0.60231</c:v>
                </c:pt>
                <c:pt idx="31">
                  <c:v>0.594637</c:v>
                </c:pt>
                <c:pt idx="32">
                  <c:v>0.597427</c:v>
                </c:pt>
                <c:pt idx="33">
                  <c:v>0.588125</c:v>
                </c:pt>
                <c:pt idx="34">
                  <c:v>0.594828</c:v>
                </c:pt>
                <c:pt idx="35">
                  <c:v>0.592446</c:v>
                </c:pt>
                <c:pt idx="36">
                  <c:v>0.536616</c:v>
                </c:pt>
                <c:pt idx="37">
                  <c:v>0.604124</c:v>
                </c:pt>
                <c:pt idx="38">
                  <c:v>0.59099</c:v>
                </c:pt>
                <c:pt idx="39">
                  <c:v>0.564579</c:v>
                </c:pt>
                <c:pt idx="40">
                  <c:v>0.576044</c:v>
                </c:pt>
                <c:pt idx="41">
                  <c:v>0.567845</c:v>
                </c:pt>
                <c:pt idx="42">
                  <c:v>0.607931</c:v>
                </c:pt>
                <c:pt idx="43">
                  <c:v>0.557029</c:v>
                </c:pt>
                <c:pt idx="44">
                  <c:v>0.567593</c:v>
                </c:pt>
                <c:pt idx="45">
                  <c:v>0.594065</c:v>
                </c:pt>
                <c:pt idx="46">
                  <c:v>0.588542</c:v>
                </c:pt>
                <c:pt idx="47">
                  <c:v>0.627502</c:v>
                </c:pt>
                <c:pt idx="48">
                  <c:v>0.58635</c:v>
                </c:pt>
                <c:pt idx="49">
                  <c:v>0.604112</c:v>
                </c:pt>
                <c:pt idx="50">
                  <c:v>0.583864</c:v>
                </c:pt>
                <c:pt idx="51">
                  <c:v>0.571425</c:v>
                </c:pt>
                <c:pt idx="52">
                  <c:v>0.55358</c:v>
                </c:pt>
                <c:pt idx="53">
                  <c:v>0.538449</c:v>
                </c:pt>
                <c:pt idx="54">
                  <c:v>0.569682</c:v>
                </c:pt>
                <c:pt idx="55">
                  <c:v>0.593121</c:v>
                </c:pt>
                <c:pt idx="56">
                  <c:v>0.61647</c:v>
                </c:pt>
                <c:pt idx="57">
                  <c:v>0.577179</c:v>
                </c:pt>
                <c:pt idx="58">
                  <c:v>0.59616</c:v>
                </c:pt>
                <c:pt idx="59">
                  <c:v>0.561415</c:v>
                </c:pt>
                <c:pt idx="60">
                  <c:v>0.523993</c:v>
                </c:pt>
                <c:pt idx="61">
                  <c:v>0.578615</c:v>
                </c:pt>
                <c:pt idx="62">
                  <c:v>0.573697</c:v>
                </c:pt>
                <c:pt idx="63">
                  <c:v>0.606467</c:v>
                </c:pt>
                <c:pt idx="64">
                  <c:v>0.574671</c:v>
                </c:pt>
                <c:pt idx="65">
                  <c:v>0.599627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KIJ</c:v>
                </c:pt>
              </c:strCache>
            </c:strRef>
          </c:tx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40.0</c:v>
                </c:pt>
                <c:pt idx="17">
                  <c:v>44.0</c:v>
                </c:pt>
                <c:pt idx="18">
                  <c:v>48.0</c:v>
                </c:pt>
                <c:pt idx="19">
                  <c:v>52.0</c:v>
                </c:pt>
                <c:pt idx="20">
                  <c:v>56.0</c:v>
                </c:pt>
                <c:pt idx="21">
                  <c:v>60.0</c:v>
                </c:pt>
                <c:pt idx="22">
                  <c:v>64.0</c:v>
                </c:pt>
                <c:pt idx="23">
                  <c:v>68.0</c:v>
                </c:pt>
                <c:pt idx="24">
                  <c:v>72.0</c:v>
                </c:pt>
                <c:pt idx="25">
                  <c:v>80.0</c:v>
                </c:pt>
                <c:pt idx="26">
                  <c:v>88.0</c:v>
                </c:pt>
                <c:pt idx="27">
                  <c:v>96.0</c:v>
                </c:pt>
                <c:pt idx="28">
                  <c:v>104.0</c:v>
                </c:pt>
                <c:pt idx="29">
                  <c:v>112.0</c:v>
                </c:pt>
                <c:pt idx="30">
                  <c:v>120.0</c:v>
                </c:pt>
                <c:pt idx="31">
                  <c:v>128.0</c:v>
                </c:pt>
                <c:pt idx="32">
                  <c:v>136.0</c:v>
                </c:pt>
                <c:pt idx="33">
                  <c:v>144.0</c:v>
                </c:pt>
                <c:pt idx="34">
                  <c:v>160.0</c:v>
                </c:pt>
                <c:pt idx="35">
                  <c:v>176.0</c:v>
                </c:pt>
                <c:pt idx="36">
                  <c:v>192.0</c:v>
                </c:pt>
                <c:pt idx="37">
                  <c:v>208.0</c:v>
                </c:pt>
                <c:pt idx="38">
                  <c:v>224.0</c:v>
                </c:pt>
                <c:pt idx="39">
                  <c:v>240.0</c:v>
                </c:pt>
                <c:pt idx="40">
                  <c:v>256.0</c:v>
                </c:pt>
                <c:pt idx="41">
                  <c:v>272.0</c:v>
                </c:pt>
                <c:pt idx="42">
                  <c:v>288.0</c:v>
                </c:pt>
                <c:pt idx="43">
                  <c:v>320.0</c:v>
                </c:pt>
                <c:pt idx="44">
                  <c:v>352.0</c:v>
                </c:pt>
                <c:pt idx="45">
                  <c:v>384.0</c:v>
                </c:pt>
                <c:pt idx="46">
                  <c:v>416.0</c:v>
                </c:pt>
                <c:pt idx="47">
                  <c:v>448.0</c:v>
                </c:pt>
                <c:pt idx="48">
                  <c:v>480.0</c:v>
                </c:pt>
                <c:pt idx="49">
                  <c:v>512.0</c:v>
                </c:pt>
                <c:pt idx="50">
                  <c:v>544.0</c:v>
                </c:pt>
                <c:pt idx="51">
                  <c:v>576.0</c:v>
                </c:pt>
                <c:pt idx="52">
                  <c:v>608.0</c:v>
                </c:pt>
                <c:pt idx="53">
                  <c:v>640.0</c:v>
                </c:pt>
                <c:pt idx="54">
                  <c:v>672.0</c:v>
                </c:pt>
                <c:pt idx="55">
                  <c:v>704.0</c:v>
                </c:pt>
                <c:pt idx="56">
                  <c:v>736.0</c:v>
                </c:pt>
                <c:pt idx="57">
                  <c:v>768.0</c:v>
                </c:pt>
                <c:pt idx="58">
                  <c:v>800.0</c:v>
                </c:pt>
                <c:pt idx="59">
                  <c:v>832.0</c:v>
                </c:pt>
                <c:pt idx="60">
                  <c:v>864.0</c:v>
                </c:pt>
                <c:pt idx="61">
                  <c:v>896.0</c:v>
                </c:pt>
                <c:pt idx="62">
                  <c:v>928.0</c:v>
                </c:pt>
                <c:pt idx="63">
                  <c:v>960.0</c:v>
                </c:pt>
                <c:pt idx="64">
                  <c:v>992.0</c:v>
                </c:pt>
                <c:pt idx="65">
                  <c:v>1024.0</c:v>
                </c:pt>
              </c:numCache>
            </c:numRef>
          </c:cat>
          <c:val>
            <c:numRef>
              <c:f>Sheet1!$D$2:$D$67</c:f>
              <c:numCache>
                <c:formatCode>General</c:formatCode>
                <c:ptCount val="66"/>
                <c:pt idx="0">
                  <c:v>0.12</c:v>
                </c:pt>
                <c:pt idx="1">
                  <c:v>0.34425</c:v>
                </c:pt>
                <c:pt idx="2">
                  <c:v>0.38</c:v>
                </c:pt>
                <c:pt idx="3">
                  <c:v>0.3312</c:v>
                </c:pt>
                <c:pt idx="4">
                  <c:v>0.311294</c:v>
                </c:pt>
                <c:pt idx="5">
                  <c:v>0.3968</c:v>
                </c:pt>
                <c:pt idx="6">
                  <c:v>0.391034</c:v>
                </c:pt>
                <c:pt idx="7">
                  <c:v>0.39</c:v>
                </c:pt>
                <c:pt idx="8">
                  <c:v>0.392679</c:v>
                </c:pt>
                <c:pt idx="9">
                  <c:v>0.410182</c:v>
                </c:pt>
                <c:pt idx="10">
                  <c:v>0.400884</c:v>
                </c:pt>
                <c:pt idx="11">
                  <c:v>0.414615</c:v>
                </c:pt>
                <c:pt idx="12">
                  <c:v>0.399248</c:v>
                </c:pt>
                <c:pt idx="13">
                  <c:v>0.393366</c:v>
                </c:pt>
                <c:pt idx="14">
                  <c:v>0.403396</c:v>
                </c:pt>
                <c:pt idx="15">
                  <c:v>0.405357</c:v>
                </c:pt>
                <c:pt idx="16">
                  <c:v>0.378443</c:v>
                </c:pt>
                <c:pt idx="17">
                  <c:v>0.398184</c:v>
                </c:pt>
                <c:pt idx="18">
                  <c:v>0.386714</c:v>
                </c:pt>
                <c:pt idx="19">
                  <c:v>0.435856</c:v>
                </c:pt>
                <c:pt idx="20">
                  <c:v>0.444</c:v>
                </c:pt>
                <c:pt idx="21">
                  <c:v>0.454777</c:v>
                </c:pt>
                <c:pt idx="22">
                  <c:v>0.474195</c:v>
                </c:pt>
                <c:pt idx="23">
                  <c:v>0.511672</c:v>
                </c:pt>
                <c:pt idx="24">
                  <c:v>0.536405</c:v>
                </c:pt>
                <c:pt idx="25">
                  <c:v>0.588889</c:v>
                </c:pt>
                <c:pt idx="26">
                  <c:v>0.583133</c:v>
                </c:pt>
                <c:pt idx="27">
                  <c:v>0.582288</c:v>
                </c:pt>
                <c:pt idx="28">
                  <c:v>0.532694</c:v>
                </c:pt>
                <c:pt idx="29">
                  <c:v>0.505935</c:v>
                </c:pt>
                <c:pt idx="30">
                  <c:v>0.560521</c:v>
                </c:pt>
                <c:pt idx="31">
                  <c:v>0.567267</c:v>
                </c:pt>
                <c:pt idx="32">
                  <c:v>0.607051</c:v>
                </c:pt>
                <c:pt idx="33">
                  <c:v>0.606773</c:v>
                </c:pt>
                <c:pt idx="34">
                  <c:v>0.612358</c:v>
                </c:pt>
                <c:pt idx="35">
                  <c:v>0.567551</c:v>
                </c:pt>
                <c:pt idx="36">
                  <c:v>0.585313</c:v>
                </c:pt>
                <c:pt idx="37">
                  <c:v>0.530353</c:v>
                </c:pt>
                <c:pt idx="38">
                  <c:v>0.542647</c:v>
                </c:pt>
                <c:pt idx="39">
                  <c:v>0.595944</c:v>
                </c:pt>
                <c:pt idx="40">
                  <c:v>0.564804</c:v>
                </c:pt>
                <c:pt idx="41">
                  <c:v>0.52939</c:v>
                </c:pt>
                <c:pt idx="42">
                  <c:v>0.549399</c:v>
                </c:pt>
                <c:pt idx="43">
                  <c:v>0.592594</c:v>
                </c:pt>
                <c:pt idx="44">
                  <c:v>0.612709</c:v>
                </c:pt>
                <c:pt idx="45">
                  <c:v>0.576958</c:v>
                </c:pt>
                <c:pt idx="46">
                  <c:v>0.581321</c:v>
                </c:pt>
                <c:pt idx="47">
                  <c:v>0.582473</c:v>
                </c:pt>
                <c:pt idx="48">
                  <c:v>0.574522</c:v>
                </c:pt>
                <c:pt idx="49">
                  <c:v>0.530841</c:v>
                </c:pt>
                <c:pt idx="50">
                  <c:v>0.564137</c:v>
                </c:pt>
                <c:pt idx="51">
                  <c:v>0.551769</c:v>
                </c:pt>
                <c:pt idx="52">
                  <c:v>0.564324</c:v>
                </c:pt>
                <c:pt idx="53">
                  <c:v>0.569884</c:v>
                </c:pt>
                <c:pt idx="54">
                  <c:v>0.569569</c:v>
                </c:pt>
                <c:pt idx="55">
                  <c:v>0.575208</c:v>
                </c:pt>
                <c:pt idx="56">
                  <c:v>0.559331</c:v>
                </c:pt>
                <c:pt idx="57">
                  <c:v>0.570937</c:v>
                </c:pt>
                <c:pt idx="58">
                  <c:v>0.556507</c:v>
                </c:pt>
                <c:pt idx="59">
                  <c:v>0.597229</c:v>
                </c:pt>
                <c:pt idx="60">
                  <c:v>0.594011</c:v>
                </c:pt>
                <c:pt idx="61">
                  <c:v>0.571587</c:v>
                </c:pt>
                <c:pt idx="62">
                  <c:v>0.568759</c:v>
                </c:pt>
                <c:pt idx="63">
                  <c:v>0.584395</c:v>
                </c:pt>
                <c:pt idx="64">
                  <c:v>0.558254</c:v>
                </c:pt>
                <c:pt idx="65">
                  <c:v>0.597267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KJI</c:v>
                </c:pt>
              </c:strCache>
            </c:strRef>
          </c:tx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40.0</c:v>
                </c:pt>
                <c:pt idx="17">
                  <c:v>44.0</c:v>
                </c:pt>
                <c:pt idx="18">
                  <c:v>48.0</c:v>
                </c:pt>
                <c:pt idx="19">
                  <c:v>52.0</c:v>
                </c:pt>
                <c:pt idx="20">
                  <c:v>56.0</c:v>
                </c:pt>
                <c:pt idx="21">
                  <c:v>60.0</c:v>
                </c:pt>
                <c:pt idx="22">
                  <c:v>64.0</c:v>
                </c:pt>
                <c:pt idx="23">
                  <c:v>68.0</c:v>
                </c:pt>
                <c:pt idx="24">
                  <c:v>72.0</c:v>
                </c:pt>
                <c:pt idx="25">
                  <c:v>80.0</c:v>
                </c:pt>
                <c:pt idx="26">
                  <c:v>88.0</c:v>
                </c:pt>
                <c:pt idx="27">
                  <c:v>96.0</c:v>
                </c:pt>
                <c:pt idx="28">
                  <c:v>104.0</c:v>
                </c:pt>
                <c:pt idx="29">
                  <c:v>112.0</c:v>
                </c:pt>
                <c:pt idx="30">
                  <c:v>120.0</c:v>
                </c:pt>
                <c:pt idx="31">
                  <c:v>128.0</c:v>
                </c:pt>
                <c:pt idx="32">
                  <c:v>136.0</c:v>
                </c:pt>
                <c:pt idx="33">
                  <c:v>144.0</c:v>
                </c:pt>
                <c:pt idx="34">
                  <c:v>160.0</c:v>
                </c:pt>
                <c:pt idx="35">
                  <c:v>176.0</c:v>
                </c:pt>
                <c:pt idx="36">
                  <c:v>192.0</c:v>
                </c:pt>
                <c:pt idx="37">
                  <c:v>208.0</c:v>
                </c:pt>
                <c:pt idx="38">
                  <c:v>224.0</c:v>
                </c:pt>
                <c:pt idx="39">
                  <c:v>240.0</c:v>
                </c:pt>
                <c:pt idx="40">
                  <c:v>256.0</c:v>
                </c:pt>
                <c:pt idx="41">
                  <c:v>272.0</c:v>
                </c:pt>
                <c:pt idx="42">
                  <c:v>288.0</c:v>
                </c:pt>
                <c:pt idx="43">
                  <c:v>320.0</c:v>
                </c:pt>
                <c:pt idx="44">
                  <c:v>352.0</c:v>
                </c:pt>
                <c:pt idx="45">
                  <c:v>384.0</c:v>
                </c:pt>
                <c:pt idx="46">
                  <c:v>416.0</c:v>
                </c:pt>
                <c:pt idx="47">
                  <c:v>448.0</c:v>
                </c:pt>
                <c:pt idx="48">
                  <c:v>480.0</c:v>
                </c:pt>
                <c:pt idx="49">
                  <c:v>512.0</c:v>
                </c:pt>
                <c:pt idx="50">
                  <c:v>544.0</c:v>
                </c:pt>
                <c:pt idx="51">
                  <c:v>576.0</c:v>
                </c:pt>
                <c:pt idx="52">
                  <c:v>608.0</c:v>
                </c:pt>
                <c:pt idx="53">
                  <c:v>640.0</c:v>
                </c:pt>
                <c:pt idx="54">
                  <c:v>672.0</c:v>
                </c:pt>
                <c:pt idx="55">
                  <c:v>704.0</c:v>
                </c:pt>
                <c:pt idx="56">
                  <c:v>736.0</c:v>
                </c:pt>
                <c:pt idx="57">
                  <c:v>768.0</c:v>
                </c:pt>
                <c:pt idx="58">
                  <c:v>800.0</c:v>
                </c:pt>
                <c:pt idx="59">
                  <c:v>832.0</c:v>
                </c:pt>
                <c:pt idx="60">
                  <c:v>864.0</c:v>
                </c:pt>
                <c:pt idx="61">
                  <c:v>896.0</c:v>
                </c:pt>
                <c:pt idx="62">
                  <c:v>928.0</c:v>
                </c:pt>
                <c:pt idx="63">
                  <c:v>960.0</c:v>
                </c:pt>
                <c:pt idx="64">
                  <c:v>992.0</c:v>
                </c:pt>
                <c:pt idx="65">
                  <c:v>1024.0</c:v>
                </c:pt>
              </c:numCache>
            </c:numRef>
          </c:cat>
          <c:val>
            <c:numRef>
              <c:f>Sheet1!$E$2:$E$67</c:f>
              <c:numCache>
                <c:formatCode>General</c:formatCode>
                <c:ptCount val="66"/>
                <c:pt idx="0">
                  <c:v>0.192</c:v>
                </c:pt>
                <c:pt idx="1">
                  <c:v>0.34425</c:v>
                </c:pt>
                <c:pt idx="2">
                  <c:v>0.38</c:v>
                </c:pt>
                <c:pt idx="3">
                  <c:v>0.368</c:v>
                </c:pt>
                <c:pt idx="4">
                  <c:v>0.311294</c:v>
                </c:pt>
                <c:pt idx="5">
                  <c:v>0.360727</c:v>
                </c:pt>
                <c:pt idx="6">
                  <c:v>0.343636</c:v>
                </c:pt>
                <c:pt idx="7">
                  <c:v>0.362791</c:v>
                </c:pt>
                <c:pt idx="8">
                  <c:v>0.392679</c:v>
                </c:pt>
                <c:pt idx="9">
                  <c:v>0.381296</c:v>
                </c:pt>
                <c:pt idx="10">
                  <c:v>0.396276</c:v>
                </c:pt>
                <c:pt idx="11">
                  <c:v>0.385</c:v>
                </c:pt>
                <c:pt idx="12">
                  <c:v>0.405344</c:v>
                </c:pt>
                <c:pt idx="13">
                  <c:v>0.348714</c:v>
                </c:pt>
                <c:pt idx="14">
                  <c:v>0.401306</c:v>
                </c:pt>
                <c:pt idx="15">
                  <c:v>0.386622</c:v>
                </c:pt>
                <c:pt idx="16">
                  <c:v>0.384195</c:v>
                </c:pt>
                <c:pt idx="17">
                  <c:v>0.370996</c:v>
                </c:pt>
                <c:pt idx="18">
                  <c:v>0.382657</c:v>
                </c:pt>
                <c:pt idx="19">
                  <c:v>0.431133</c:v>
                </c:pt>
                <c:pt idx="20">
                  <c:v>0.439515</c:v>
                </c:pt>
                <c:pt idx="21">
                  <c:v>0.439385</c:v>
                </c:pt>
                <c:pt idx="22">
                  <c:v>0.438241</c:v>
                </c:pt>
                <c:pt idx="23">
                  <c:v>0.487687</c:v>
                </c:pt>
                <c:pt idx="24">
                  <c:v>0.526874</c:v>
                </c:pt>
                <c:pt idx="25">
                  <c:v>0.578182</c:v>
                </c:pt>
                <c:pt idx="26">
                  <c:v>0.564431</c:v>
                </c:pt>
                <c:pt idx="27">
                  <c:v>0.549565</c:v>
                </c:pt>
                <c:pt idx="28">
                  <c:v>0.533455</c:v>
                </c:pt>
                <c:pt idx="29">
                  <c:v>0.5579</c:v>
                </c:pt>
                <c:pt idx="30">
                  <c:v>0.587805</c:v>
                </c:pt>
                <c:pt idx="31">
                  <c:v>0.507275</c:v>
                </c:pt>
                <c:pt idx="32">
                  <c:v>0.565416</c:v>
                </c:pt>
                <c:pt idx="33">
                  <c:v>0.486808</c:v>
                </c:pt>
                <c:pt idx="34">
                  <c:v>0.379585</c:v>
                </c:pt>
                <c:pt idx="35">
                  <c:v>0.487428</c:v>
                </c:pt>
                <c:pt idx="36">
                  <c:v>0.402294</c:v>
                </c:pt>
                <c:pt idx="37">
                  <c:v>0.485298</c:v>
                </c:pt>
                <c:pt idx="38">
                  <c:v>0.413813</c:v>
                </c:pt>
                <c:pt idx="39">
                  <c:v>0.451421</c:v>
                </c:pt>
                <c:pt idx="40">
                  <c:v>0.293698</c:v>
                </c:pt>
                <c:pt idx="41">
                  <c:v>0.418128</c:v>
                </c:pt>
                <c:pt idx="42">
                  <c:v>0.420887</c:v>
                </c:pt>
                <c:pt idx="43">
                  <c:v>0.412906</c:v>
                </c:pt>
                <c:pt idx="44">
                  <c:v>0.427549</c:v>
                </c:pt>
                <c:pt idx="45">
                  <c:v>0.282961</c:v>
                </c:pt>
                <c:pt idx="46">
                  <c:v>0.41264</c:v>
                </c:pt>
                <c:pt idx="47">
                  <c:v>0.37349</c:v>
                </c:pt>
                <c:pt idx="48">
                  <c:v>0.386889</c:v>
                </c:pt>
                <c:pt idx="49">
                  <c:v>0.197198</c:v>
                </c:pt>
                <c:pt idx="50">
                  <c:v>0.200658</c:v>
                </c:pt>
                <c:pt idx="51">
                  <c:v>0.159375</c:v>
                </c:pt>
                <c:pt idx="52">
                  <c:v>0.134707</c:v>
                </c:pt>
                <c:pt idx="53">
                  <c:v>0.136816</c:v>
                </c:pt>
                <c:pt idx="54">
                  <c:v>0.151893</c:v>
                </c:pt>
                <c:pt idx="55">
                  <c:v>0.138847</c:v>
                </c:pt>
                <c:pt idx="56">
                  <c:v>0.155175</c:v>
                </c:pt>
                <c:pt idx="57">
                  <c:v>0.132176</c:v>
                </c:pt>
                <c:pt idx="58">
                  <c:v>0.122642</c:v>
                </c:pt>
                <c:pt idx="59">
                  <c:v>0.121909</c:v>
                </c:pt>
                <c:pt idx="60">
                  <c:v>0.121697</c:v>
                </c:pt>
                <c:pt idx="61">
                  <c:v>0.11725</c:v>
                </c:pt>
                <c:pt idx="62">
                  <c:v>0.117433</c:v>
                </c:pt>
                <c:pt idx="63">
                  <c:v>0.122749</c:v>
                </c:pt>
                <c:pt idx="64">
                  <c:v>0.117539</c:v>
                </c:pt>
                <c:pt idx="65">
                  <c:v>0.120816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JKI</c:v>
                </c:pt>
              </c:strCache>
            </c:strRef>
          </c:tx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40.0</c:v>
                </c:pt>
                <c:pt idx="17">
                  <c:v>44.0</c:v>
                </c:pt>
                <c:pt idx="18">
                  <c:v>48.0</c:v>
                </c:pt>
                <c:pt idx="19">
                  <c:v>52.0</c:v>
                </c:pt>
                <c:pt idx="20">
                  <c:v>56.0</c:v>
                </c:pt>
                <c:pt idx="21">
                  <c:v>60.0</c:v>
                </c:pt>
                <c:pt idx="22">
                  <c:v>64.0</c:v>
                </c:pt>
                <c:pt idx="23">
                  <c:v>68.0</c:v>
                </c:pt>
                <c:pt idx="24">
                  <c:v>72.0</c:v>
                </c:pt>
                <c:pt idx="25">
                  <c:v>80.0</c:v>
                </c:pt>
                <c:pt idx="26">
                  <c:v>88.0</c:v>
                </c:pt>
                <c:pt idx="27">
                  <c:v>96.0</c:v>
                </c:pt>
                <c:pt idx="28">
                  <c:v>104.0</c:v>
                </c:pt>
                <c:pt idx="29">
                  <c:v>112.0</c:v>
                </c:pt>
                <c:pt idx="30">
                  <c:v>120.0</c:v>
                </c:pt>
                <c:pt idx="31">
                  <c:v>128.0</c:v>
                </c:pt>
                <c:pt idx="32">
                  <c:v>136.0</c:v>
                </c:pt>
                <c:pt idx="33">
                  <c:v>144.0</c:v>
                </c:pt>
                <c:pt idx="34">
                  <c:v>160.0</c:v>
                </c:pt>
                <c:pt idx="35">
                  <c:v>176.0</c:v>
                </c:pt>
                <c:pt idx="36">
                  <c:v>192.0</c:v>
                </c:pt>
                <c:pt idx="37">
                  <c:v>208.0</c:v>
                </c:pt>
                <c:pt idx="38">
                  <c:v>224.0</c:v>
                </c:pt>
                <c:pt idx="39">
                  <c:v>240.0</c:v>
                </c:pt>
                <c:pt idx="40">
                  <c:v>256.0</c:v>
                </c:pt>
                <c:pt idx="41">
                  <c:v>272.0</c:v>
                </c:pt>
                <c:pt idx="42">
                  <c:v>288.0</c:v>
                </c:pt>
                <c:pt idx="43">
                  <c:v>320.0</c:v>
                </c:pt>
                <c:pt idx="44">
                  <c:v>352.0</c:v>
                </c:pt>
                <c:pt idx="45">
                  <c:v>384.0</c:v>
                </c:pt>
                <c:pt idx="46">
                  <c:v>416.0</c:v>
                </c:pt>
                <c:pt idx="47">
                  <c:v>448.0</c:v>
                </c:pt>
                <c:pt idx="48">
                  <c:v>480.0</c:v>
                </c:pt>
                <c:pt idx="49">
                  <c:v>512.0</c:v>
                </c:pt>
                <c:pt idx="50">
                  <c:v>544.0</c:v>
                </c:pt>
                <c:pt idx="51">
                  <c:v>576.0</c:v>
                </c:pt>
                <c:pt idx="52">
                  <c:v>608.0</c:v>
                </c:pt>
                <c:pt idx="53">
                  <c:v>640.0</c:v>
                </c:pt>
                <c:pt idx="54">
                  <c:v>672.0</c:v>
                </c:pt>
                <c:pt idx="55">
                  <c:v>704.0</c:v>
                </c:pt>
                <c:pt idx="56">
                  <c:v>736.0</c:v>
                </c:pt>
                <c:pt idx="57">
                  <c:v>768.0</c:v>
                </c:pt>
                <c:pt idx="58">
                  <c:v>800.0</c:v>
                </c:pt>
                <c:pt idx="59">
                  <c:v>832.0</c:v>
                </c:pt>
                <c:pt idx="60">
                  <c:v>864.0</c:v>
                </c:pt>
                <c:pt idx="61">
                  <c:v>896.0</c:v>
                </c:pt>
                <c:pt idx="62">
                  <c:v>928.0</c:v>
                </c:pt>
                <c:pt idx="63">
                  <c:v>960.0</c:v>
                </c:pt>
                <c:pt idx="64">
                  <c:v>992.0</c:v>
                </c:pt>
                <c:pt idx="65">
                  <c:v>1024.0</c:v>
                </c:pt>
              </c:numCache>
            </c:numRef>
          </c:cat>
          <c:val>
            <c:numRef>
              <c:f>Sheet1!$F$2:$F$67</c:f>
              <c:numCache>
                <c:formatCode>General</c:formatCode>
                <c:ptCount val="66"/>
                <c:pt idx="0">
                  <c:v>0.106667</c:v>
                </c:pt>
                <c:pt idx="1">
                  <c:v>0.34425</c:v>
                </c:pt>
                <c:pt idx="2">
                  <c:v>0.316667</c:v>
                </c:pt>
                <c:pt idx="3">
                  <c:v>0.301091</c:v>
                </c:pt>
                <c:pt idx="4">
                  <c:v>0.311294</c:v>
                </c:pt>
                <c:pt idx="5">
                  <c:v>0.360727</c:v>
                </c:pt>
                <c:pt idx="6">
                  <c:v>0.391034</c:v>
                </c:pt>
                <c:pt idx="7">
                  <c:v>0.39</c:v>
                </c:pt>
                <c:pt idx="8">
                  <c:v>0.371643</c:v>
                </c:pt>
                <c:pt idx="9">
                  <c:v>0.36096</c:v>
                </c:pt>
                <c:pt idx="10">
                  <c:v>0.387371</c:v>
                </c:pt>
                <c:pt idx="11">
                  <c:v>0.406792</c:v>
                </c:pt>
                <c:pt idx="12">
                  <c:v>0.387591</c:v>
                </c:pt>
                <c:pt idx="13">
                  <c:v>0.377263</c:v>
                </c:pt>
                <c:pt idx="14">
                  <c:v>0.389206</c:v>
                </c:pt>
                <c:pt idx="15">
                  <c:v>0.398338</c:v>
                </c:pt>
                <c:pt idx="16">
                  <c:v>0.377313</c:v>
                </c:pt>
                <c:pt idx="17">
                  <c:v>0.33419</c:v>
                </c:pt>
                <c:pt idx="18">
                  <c:v>0.351332</c:v>
                </c:pt>
                <c:pt idx="19">
                  <c:v>0.416311</c:v>
                </c:pt>
                <c:pt idx="20">
                  <c:v>0.375914</c:v>
                </c:pt>
                <c:pt idx="21">
                  <c:v>0.391233</c:v>
                </c:pt>
                <c:pt idx="22">
                  <c:v>0.41951</c:v>
                </c:pt>
                <c:pt idx="23">
                  <c:v>0.476883</c:v>
                </c:pt>
                <c:pt idx="24">
                  <c:v>0.521316</c:v>
                </c:pt>
                <c:pt idx="25">
                  <c:v>0.507025</c:v>
                </c:pt>
                <c:pt idx="26">
                  <c:v>0.547334</c:v>
                </c:pt>
                <c:pt idx="27">
                  <c:v>0.493484</c:v>
                </c:pt>
                <c:pt idx="28">
                  <c:v>0.483671</c:v>
                </c:pt>
                <c:pt idx="29">
                  <c:v>0.509993</c:v>
                </c:pt>
                <c:pt idx="30">
                  <c:v>0.542326</c:v>
                </c:pt>
                <c:pt idx="31">
                  <c:v>0.42965</c:v>
                </c:pt>
                <c:pt idx="32">
                  <c:v>0.552454</c:v>
                </c:pt>
                <c:pt idx="33">
                  <c:v>0.527031</c:v>
                </c:pt>
                <c:pt idx="34">
                  <c:v>0.473662</c:v>
                </c:pt>
                <c:pt idx="35">
                  <c:v>0.471205</c:v>
                </c:pt>
                <c:pt idx="36">
                  <c:v>0.453489</c:v>
                </c:pt>
                <c:pt idx="37">
                  <c:v>0.458293</c:v>
                </c:pt>
                <c:pt idx="38">
                  <c:v>0.420887</c:v>
                </c:pt>
                <c:pt idx="39">
                  <c:v>0.45103</c:v>
                </c:pt>
                <c:pt idx="40">
                  <c:v>0.301384</c:v>
                </c:pt>
                <c:pt idx="41">
                  <c:v>0.424899</c:v>
                </c:pt>
                <c:pt idx="42">
                  <c:v>0.38408</c:v>
                </c:pt>
                <c:pt idx="43">
                  <c:v>0.415734</c:v>
                </c:pt>
                <c:pt idx="44">
                  <c:v>0.414178</c:v>
                </c:pt>
                <c:pt idx="45">
                  <c:v>0.302701</c:v>
                </c:pt>
                <c:pt idx="46">
                  <c:v>0.410952</c:v>
                </c:pt>
                <c:pt idx="47">
                  <c:v>0.381747</c:v>
                </c:pt>
                <c:pt idx="48">
                  <c:v>0.395335</c:v>
                </c:pt>
                <c:pt idx="49">
                  <c:v>0.227749</c:v>
                </c:pt>
                <c:pt idx="50">
                  <c:v>0.207321</c:v>
                </c:pt>
                <c:pt idx="51">
                  <c:v>0.178014</c:v>
                </c:pt>
                <c:pt idx="52">
                  <c:v>0.148732</c:v>
                </c:pt>
                <c:pt idx="53">
                  <c:v>0.141638</c:v>
                </c:pt>
                <c:pt idx="54">
                  <c:v>0.165029</c:v>
                </c:pt>
                <c:pt idx="55">
                  <c:v>0.132115</c:v>
                </c:pt>
                <c:pt idx="56">
                  <c:v>0.146182</c:v>
                </c:pt>
                <c:pt idx="57">
                  <c:v>0.133402</c:v>
                </c:pt>
                <c:pt idx="58">
                  <c:v>0.123902</c:v>
                </c:pt>
                <c:pt idx="59">
                  <c:v>0.1222</c:v>
                </c:pt>
                <c:pt idx="60">
                  <c:v>0.124863</c:v>
                </c:pt>
                <c:pt idx="61">
                  <c:v>0.125989</c:v>
                </c:pt>
                <c:pt idx="62">
                  <c:v>0.116453</c:v>
                </c:pt>
                <c:pt idx="63">
                  <c:v>0.122463</c:v>
                </c:pt>
                <c:pt idx="64">
                  <c:v>0.120675</c:v>
                </c:pt>
                <c:pt idx="65">
                  <c:v>0.094451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JIK</c:v>
                </c:pt>
              </c:strCache>
            </c:strRef>
          </c:tx>
          <c:marker>
            <c:symbol val="none"/>
          </c:marker>
          <c:cat>
            <c:numRef>
              <c:f>Sheet1!$A$2:$A$67</c:f>
              <c:numCache>
                <c:formatCode>General</c:formatCode>
                <c:ptCount val="6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22.0</c:v>
                </c:pt>
                <c:pt idx="9">
                  <c:v>24.0</c:v>
                </c:pt>
                <c:pt idx="10">
                  <c:v>26.0</c:v>
                </c:pt>
                <c:pt idx="11">
                  <c:v>28.0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36.0</c:v>
                </c:pt>
                <c:pt idx="16">
                  <c:v>40.0</c:v>
                </c:pt>
                <c:pt idx="17">
                  <c:v>44.0</c:v>
                </c:pt>
                <c:pt idx="18">
                  <c:v>48.0</c:v>
                </c:pt>
                <c:pt idx="19">
                  <c:v>52.0</c:v>
                </c:pt>
                <c:pt idx="20">
                  <c:v>56.0</c:v>
                </c:pt>
                <c:pt idx="21">
                  <c:v>60.0</c:v>
                </c:pt>
                <c:pt idx="22">
                  <c:v>64.0</c:v>
                </c:pt>
                <c:pt idx="23">
                  <c:v>68.0</c:v>
                </c:pt>
                <c:pt idx="24">
                  <c:v>72.0</c:v>
                </c:pt>
                <c:pt idx="25">
                  <c:v>80.0</c:v>
                </c:pt>
                <c:pt idx="26">
                  <c:v>88.0</c:v>
                </c:pt>
                <c:pt idx="27">
                  <c:v>96.0</c:v>
                </c:pt>
                <c:pt idx="28">
                  <c:v>104.0</c:v>
                </c:pt>
                <c:pt idx="29">
                  <c:v>112.0</c:v>
                </c:pt>
                <c:pt idx="30">
                  <c:v>120.0</c:v>
                </c:pt>
                <c:pt idx="31">
                  <c:v>128.0</c:v>
                </c:pt>
                <c:pt idx="32">
                  <c:v>136.0</c:v>
                </c:pt>
                <c:pt idx="33">
                  <c:v>144.0</c:v>
                </c:pt>
                <c:pt idx="34">
                  <c:v>160.0</c:v>
                </c:pt>
                <c:pt idx="35">
                  <c:v>176.0</c:v>
                </c:pt>
                <c:pt idx="36">
                  <c:v>192.0</c:v>
                </c:pt>
                <c:pt idx="37">
                  <c:v>208.0</c:v>
                </c:pt>
                <c:pt idx="38">
                  <c:v>224.0</c:v>
                </c:pt>
                <c:pt idx="39">
                  <c:v>240.0</c:v>
                </c:pt>
                <c:pt idx="40">
                  <c:v>256.0</c:v>
                </c:pt>
                <c:pt idx="41">
                  <c:v>272.0</c:v>
                </c:pt>
                <c:pt idx="42">
                  <c:v>288.0</c:v>
                </c:pt>
                <c:pt idx="43">
                  <c:v>320.0</c:v>
                </c:pt>
                <c:pt idx="44">
                  <c:v>352.0</c:v>
                </c:pt>
                <c:pt idx="45">
                  <c:v>384.0</c:v>
                </c:pt>
                <c:pt idx="46">
                  <c:v>416.0</c:v>
                </c:pt>
                <c:pt idx="47">
                  <c:v>448.0</c:v>
                </c:pt>
                <c:pt idx="48">
                  <c:v>480.0</c:v>
                </c:pt>
                <c:pt idx="49">
                  <c:v>512.0</c:v>
                </c:pt>
                <c:pt idx="50">
                  <c:v>544.0</c:v>
                </c:pt>
                <c:pt idx="51">
                  <c:v>576.0</c:v>
                </c:pt>
                <c:pt idx="52">
                  <c:v>608.0</c:v>
                </c:pt>
                <c:pt idx="53">
                  <c:v>640.0</c:v>
                </c:pt>
                <c:pt idx="54">
                  <c:v>672.0</c:v>
                </c:pt>
                <c:pt idx="55">
                  <c:v>704.0</c:v>
                </c:pt>
                <c:pt idx="56">
                  <c:v>736.0</c:v>
                </c:pt>
                <c:pt idx="57">
                  <c:v>768.0</c:v>
                </c:pt>
                <c:pt idx="58">
                  <c:v>800.0</c:v>
                </c:pt>
                <c:pt idx="59">
                  <c:v>832.0</c:v>
                </c:pt>
                <c:pt idx="60">
                  <c:v>864.0</c:v>
                </c:pt>
                <c:pt idx="61">
                  <c:v>896.0</c:v>
                </c:pt>
                <c:pt idx="62">
                  <c:v>928.0</c:v>
                </c:pt>
                <c:pt idx="63">
                  <c:v>960.0</c:v>
                </c:pt>
                <c:pt idx="64">
                  <c:v>992.0</c:v>
                </c:pt>
                <c:pt idx="65">
                  <c:v>1024.0</c:v>
                </c:pt>
              </c:numCache>
            </c:numRef>
          </c:cat>
          <c:val>
            <c:numRef>
              <c:f>Sheet1!$G$2:$G$67</c:f>
              <c:numCache>
                <c:formatCode>General</c:formatCode>
                <c:ptCount val="66"/>
                <c:pt idx="0">
                  <c:v>0.137143</c:v>
                </c:pt>
                <c:pt idx="1">
                  <c:v>0.2754</c:v>
                </c:pt>
                <c:pt idx="2">
                  <c:v>0.38</c:v>
                </c:pt>
                <c:pt idx="3">
                  <c:v>0.414</c:v>
                </c:pt>
                <c:pt idx="4">
                  <c:v>0.378</c:v>
                </c:pt>
                <c:pt idx="5">
                  <c:v>0.496</c:v>
                </c:pt>
                <c:pt idx="6">
                  <c:v>0.493043</c:v>
                </c:pt>
                <c:pt idx="7">
                  <c:v>0.503226</c:v>
                </c:pt>
                <c:pt idx="8">
                  <c:v>0.484</c:v>
                </c:pt>
                <c:pt idx="9">
                  <c:v>0.520615</c:v>
                </c:pt>
                <c:pt idx="10">
                  <c:v>0.499652</c:v>
                </c:pt>
                <c:pt idx="11">
                  <c:v>0.519518</c:v>
                </c:pt>
                <c:pt idx="12">
                  <c:v>0.496262</c:v>
                </c:pt>
                <c:pt idx="13">
                  <c:v>0.477867</c:v>
                </c:pt>
                <c:pt idx="14">
                  <c:v>0.509553</c:v>
                </c:pt>
                <c:pt idx="15">
                  <c:v>0.547714</c:v>
                </c:pt>
                <c:pt idx="16">
                  <c:v>0.522314</c:v>
                </c:pt>
                <c:pt idx="17">
                  <c:v>0.502782</c:v>
                </c:pt>
                <c:pt idx="18">
                  <c:v>0.528696</c:v>
                </c:pt>
                <c:pt idx="19">
                  <c:v>0.534572</c:v>
                </c:pt>
                <c:pt idx="20">
                  <c:v>0.525032</c:v>
                </c:pt>
                <c:pt idx="21">
                  <c:v>0.472848</c:v>
                </c:pt>
                <c:pt idx="22">
                  <c:v>0.467378</c:v>
                </c:pt>
                <c:pt idx="23">
                  <c:v>0.519767</c:v>
                </c:pt>
                <c:pt idx="24">
                  <c:v>0.501225</c:v>
                </c:pt>
                <c:pt idx="25">
                  <c:v>0.456323</c:v>
                </c:pt>
                <c:pt idx="26">
                  <c:v>0.518241</c:v>
                </c:pt>
                <c:pt idx="27">
                  <c:v>0.538634</c:v>
                </c:pt>
                <c:pt idx="28">
                  <c:v>0.557359</c:v>
                </c:pt>
                <c:pt idx="29">
                  <c:v>0.563406</c:v>
                </c:pt>
                <c:pt idx="30">
                  <c:v>0.571884</c:v>
                </c:pt>
                <c:pt idx="31">
                  <c:v>0.517903</c:v>
                </c:pt>
                <c:pt idx="32">
                  <c:v>0.547207</c:v>
                </c:pt>
                <c:pt idx="33">
                  <c:v>0.562392</c:v>
                </c:pt>
                <c:pt idx="34">
                  <c:v>0.535186</c:v>
                </c:pt>
                <c:pt idx="35">
                  <c:v>0.560327</c:v>
                </c:pt>
                <c:pt idx="36">
                  <c:v>0.46846</c:v>
                </c:pt>
                <c:pt idx="37">
                  <c:v>0.516842</c:v>
                </c:pt>
                <c:pt idx="38">
                  <c:v>0.444062</c:v>
                </c:pt>
                <c:pt idx="39">
                  <c:v>0.462128</c:v>
                </c:pt>
                <c:pt idx="40">
                  <c:v>0.349651</c:v>
                </c:pt>
                <c:pt idx="41">
                  <c:v>0.491747</c:v>
                </c:pt>
                <c:pt idx="42">
                  <c:v>0.461867</c:v>
                </c:pt>
                <c:pt idx="43">
                  <c:v>0.427162</c:v>
                </c:pt>
                <c:pt idx="44">
                  <c:v>0.436245</c:v>
                </c:pt>
                <c:pt idx="45">
                  <c:v>0.281489</c:v>
                </c:pt>
                <c:pt idx="46">
                  <c:v>0.439277</c:v>
                </c:pt>
                <c:pt idx="47">
                  <c:v>0.415843</c:v>
                </c:pt>
                <c:pt idx="48">
                  <c:v>0.464097</c:v>
                </c:pt>
                <c:pt idx="49">
                  <c:v>0.299938</c:v>
                </c:pt>
                <c:pt idx="50">
                  <c:v>0.407712</c:v>
                </c:pt>
                <c:pt idx="51">
                  <c:v>0.32499</c:v>
                </c:pt>
                <c:pt idx="52">
                  <c:v>0.445952</c:v>
                </c:pt>
                <c:pt idx="53">
                  <c:v>0.322426</c:v>
                </c:pt>
                <c:pt idx="54">
                  <c:v>0.445668</c:v>
                </c:pt>
                <c:pt idx="55">
                  <c:v>0.323115</c:v>
                </c:pt>
                <c:pt idx="56">
                  <c:v>0.439499</c:v>
                </c:pt>
                <c:pt idx="57">
                  <c:v>0.29497</c:v>
                </c:pt>
                <c:pt idx="58">
                  <c:v>0.444696</c:v>
                </c:pt>
                <c:pt idx="59">
                  <c:v>0.292999</c:v>
                </c:pt>
                <c:pt idx="60">
                  <c:v>0.401254</c:v>
                </c:pt>
                <c:pt idx="61">
                  <c:v>0.27519</c:v>
                </c:pt>
                <c:pt idx="62">
                  <c:v>0.361667</c:v>
                </c:pt>
                <c:pt idx="63">
                  <c:v>0.258997</c:v>
                </c:pt>
                <c:pt idx="64">
                  <c:v>0.282601</c:v>
                </c:pt>
                <c:pt idx="65">
                  <c:v>0.149944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12424"/>
        <c:axId val="-2110488024"/>
      </c:lineChart>
      <c:catAx>
        <c:axId val="-211041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88024"/>
        <c:crosses val="autoZero"/>
        <c:auto val="1"/>
        <c:lblAlgn val="ctr"/>
        <c:lblOffset val="100"/>
        <c:noMultiLvlLbl val="0"/>
      </c:catAx>
      <c:valAx>
        <c:axId val="-211048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41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177800</xdr:rowOff>
    </xdr:from>
    <xdr:to>
      <xdr:col>19</xdr:col>
      <xdr:colOff>723900</xdr:colOff>
      <xdr:row>37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showRuler="0" topLeftCell="D5" workbookViewId="0">
      <selection activeCell="H24" sqref="H24"/>
    </sheetView>
  </sheetViews>
  <sheetFormatPr baseColWidth="10" defaultRowHeight="15" x14ac:dyDescent="0"/>
  <cols>
    <col min="11" max="11" width="11.1640625" bestFit="1" customWidth="1"/>
    <col min="13" max="13" width="11.1640625" bestFit="1" customWidth="1"/>
  </cols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8</v>
      </c>
      <c r="B2">
        <v>0.106667</v>
      </c>
      <c r="C2">
        <v>0.106667</v>
      </c>
      <c r="D2">
        <v>0.12</v>
      </c>
      <c r="E2">
        <v>0.192</v>
      </c>
      <c r="F2">
        <v>0.106667</v>
      </c>
      <c r="G2">
        <v>0.13714299999999999</v>
      </c>
    </row>
    <row r="3" spans="1:7">
      <c r="A3">
        <v>9</v>
      </c>
      <c r="B3">
        <v>0.34425</v>
      </c>
      <c r="C3">
        <v>0.27539999999999998</v>
      </c>
      <c r="D3">
        <v>0.34425</v>
      </c>
      <c r="E3">
        <v>0.34425</v>
      </c>
      <c r="F3">
        <v>0.34425</v>
      </c>
      <c r="G3">
        <v>0.27539999999999998</v>
      </c>
    </row>
    <row r="4" spans="1:7">
      <c r="A4">
        <v>10</v>
      </c>
      <c r="B4">
        <v>0.38</v>
      </c>
      <c r="C4">
        <v>0.27142899999999998</v>
      </c>
      <c r="D4">
        <v>0.38</v>
      </c>
      <c r="E4">
        <v>0.38</v>
      </c>
      <c r="F4">
        <v>0.31666699999999998</v>
      </c>
      <c r="G4">
        <v>0.38</v>
      </c>
    </row>
    <row r="5" spans="1:7">
      <c r="A5">
        <v>12</v>
      </c>
      <c r="B5">
        <v>0.301091</v>
      </c>
      <c r="C5">
        <v>0.33119999999999999</v>
      </c>
      <c r="D5">
        <v>0.33119999999999999</v>
      </c>
      <c r="E5">
        <v>0.36799999999999999</v>
      </c>
      <c r="F5">
        <v>0.301091</v>
      </c>
      <c r="G5">
        <v>0.41399999999999998</v>
      </c>
    </row>
    <row r="6" spans="1:7">
      <c r="A6">
        <v>14</v>
      </c>
      <c r="B6">
        <v>0.29399999999999998</v>
      </c>
      <c r="C6">
        <v>0.31129400000000002</v>
      </c>
      <c r="D6">
        <v>0.31129400000000002</v>
      </c>
      <c r="E6">
        <v>0.31129400000000002</v>
      </c>
      <c r="F6">
        <v>0.31129400000000002</v>
      </c>
      <c r="G6">
        <v>0.378</v>
      </c>
    </row>
    <row r="7" spans="1:7">
      <c r="A7">
        <v>16</v>
      </c>
      <c r="B7">
        <v>0.36072700000000002</v>
      </c>
      <c r="C7">
        <v>0.39679999999999999</v>
      </c>
      <c r="D7">
        <v>0.39679999999999999</v>
      </c>
      <c r="E7">
        <v>0.36072700000000002</v>
      </c>
      <c r="F7">
        <v>0.36072700000000002</v>
      </c>
      <c r="G7">
        <v>0.496</v>
      </c>
    </row>
    <row r="8" spans="1:7">
      <c r="A8">
        <v>18</v>
      </c>
      <c r="B8">
        <v>0.36580600000000002</v>
      </c>
      <c r="C8">
        <v>0.36580600000000002</v>
      </c>
      <c r="D8">
        <v>0.39103399999999999</v>
      </c>
      <c r="E8">
        <v>0.343636</v>
      </c>
      <c r="F8">
        <v>0.39103399999999999</v>
      </c>
      <c r="G8">
        <v>0.49304300000000001</v>
      </c>
    </row>
    <row r="9" spans="1:7">
      <c r="A9">
        <v>20</v>
      </c>
      <c r="B9">
        <v>0.39</v>
      </c>
      <c r="C9">
        <v>0.4</v>
      </c>
      <c r="D9">
        <v>0.39</v>
      </c>
      <c r="E9">
        <v>0.36279099999999997</v>
      </c>
      <c r="F9">
        <v>0.39</v>
      </c>
      <c r="G9">
        <v>0.50322599999999995</v>
      </c>
    </row>
    <row r="10" spans="1:7">
      <c r="A10">
        <v>22</v>
      </c>
      <c r="B10">
        <v>0.36512299999999998</v>
      </c>
      <c r="C10">
        <v>0.385407</v>
      </c>
      <c r="D10">
        <v>0.392679</v>
      </c>
      <c r="E10">
        <v>0.392679</v>
      </c>
      <c r="F10">
        <v>0.371643</v>
      </c>
      <c r="G10">
        <v>0.48399999999999999</v>
      </c>
    </row>
    <row r="11" spans="1:7">
      <c r="A11">
        <v>24</v>
      </c>
      <c r="B11">
        <v>0.386743</v>
      </c>
      <c r="C11">
        <v>0.41018199999999999</v>
      </c>
      <c r="D11">
        <v>0.41018199999999999</v>
      </c>
      <c r="E11">
        <v>0.38129600000000002</v>
      </c>
      <c r="F11">
        <v>0.36096</v>
      </c>
      <c r="G11">
        <v>0.52061500000000005</v>
      </c>
    </row>
    <row r="12" spans="1:7">
      <c r="A12">
        <v>26</v>
      </c>
      <c r="B12">
        <v>0.378857</v>
      </c>
      <c r="C12">
        <v>0.39627600000000002</v>
      </c>
      <c r="D12">
        <v>0.40088400000000002</v>
      </c>
      <c r="E12">
        <v>0.39627600000000002</v>
      </c>
      <c r="F12">
        <v>0.38737100000000002</v>
      </c>
      <c r="G12">
        <v>0.49965199999999999</v>
      </c>
    </row>
    <row r="13" spans="1:7">
      <c r="A13">
        <v>28</v>
      </c>
      <c r="B13">
        <v>0.278194</v>
      </c>
      <c r="C13">
        <v>0.40679199999999999</v>
      </c>
      <c r="D13">
        <v>0.41461500000000001</v>
      </c>
      <c r="E13">
        <v>0.38500000000000001</v>
      </c>
      <c r="F13">
        <v>0.40679199999999999</v>
      </c>
      <c r="G13">
        <v>0.51951800000000004</v>
      </c>
    </row>
    <row r="14" spans="1:7">
      <c r="A14">
        <v>30</v>
      </c>
      <c r="B14">
        <v>0.37132900000000002</v>
      </c>
      <c r="C14">
        <v>0.39333299999999999</v>
      </c>
      <c r="D14">
        <v>0.39924799999999999</v>
      </c>
      <c r="E14">
        <v>0.40534399999999998</v>
      </c>
      <c r="F14">
        <v>0.38759100000000002</v>
      </c>
      <c r="G14">
        <v>0.49626199999999998</v>
      </c>
    </row>
    <row r="15" spans="1:7">
      <c r="A15">
        <v>32</v>
      </c>
      <c r="B15">
        <v>0.362427</v>
      </c>
      <c r="C15">
        <v>0.388627</v>
      </c>
      <c r="D15">
        <v>0.39336599999999999</v>
      </c>
      <c r="E15">
        <v>0.34871400000000002</v>
      </c>
      <c r="F15">
        <v>0.37726300000000001</v>
      </c>
      <c r="G15">
        <v>0.47786699999999999</v>
      </c>
    </row>
    <row r="16" spans="1:7">
      <c r="A16">
        <v>34</v>
      </c>
      <c r="B16">
        <v>0.37598100000000001</v>
      </c>
      <c r="C16">
        <v>0.39516299999999999</v>
      </c>
      <c r="D16">
        <v>0.40339599999999998</v>
      </c>
      <c r="E16">
        <v>0.401306</v>
      </c>
      <c r="F16">
        <v>0.389206</v>
      </c>
      <c r="G16">
        <v>0.50955300000000003</v>
      </c>
    </row>
    <row r="17" spans="1:7">
      <c r="A17">
        <v>36</v>
      </c>
      <c r="B17">
        <v>0.36226799999999998</v>
      </c>
      <c r="C17">
        <v>0.41262799999999999</v>
      </c>
      <c r="D17">
        <v>0.40535700000000002</v>
      </c>
      <c r="E17">
        <v>0.38662200000000002</v>
      </c>
      <c r="F17">
        <v>0.39833800000000003</v>
      </c>
      <c r="G17">
        <v>0.54771400000000003</v>
      </c>
    </row>
    <row r="18" spans="1:7">
      <c r="A18">
        <v>40</v>
      </c>
      <c r="B18">
        <v>0.37507400000000002</v>
      </c>
      <c r="C18">
        <v>0.37844299999999997</v>
      </c>
      <c r="D18">
        <v>0.37844299999999997</v>
      </c>
      <c r="E18">
        <v>0.38419500000000001</v>
      </c>
      <c r="F18">
        <v>0.37731300000000001</v>
      </c>
      <c r="G18">
        <v>0.52231399999999994</v>
      </c>
    </row>
    <row r="19" spans="1:7">
      <c r="A19">
        <v>44</v>
      </c>
      <c r="B19">
        <v>0.36536200000000002</v>
      </c>
      <c r="C19">
        <v>0.40102900000000002</v>
      </c>
      <c r="D19">
        <v>0.39818399999999998</v>
      </c>
      <c r="E19">
        <v>0.37099599999999999</v>
      </c>
      <c r="F19">
        <v>0.33418999999999999</v>
      </c>
      <c r="G19">
        <v>0.50278199999999995</v>
      </c>
    </row>
    <row r="20" spans="1:7">
      <c r="A20">
        <v>48</v>
      </c>
      <c r="B20">
        <v>0.37673000000000001</v>
      </c>
      <c r="C20">
        <v>0.36540899999999998</v>
      </c>
      <c r="D20">
        <v>0.386714</v>
      </c>
      <c r="E20">
        <v>0.38265700000000002</v>
      </c>
      <c r="F20">
        <v>0.35133199999999998</v>
      </c>
      <c r="G20">
        <v>0.52869600000000005</v>
      </c>
    </row>
    <row r="21" spans="1:7">
      <c r="A21">
        <v>52</v>
      </c>
      <c r="B21">
        <v>0.42134899999999997</v>
      </c>
      <c r="C21">
        <v>0.44349</v>
      </c>
      <c r="D21">
        <v>0.43585600000000002</v>
      </c>
      <c r="E21">
        <v>0.43113299999999999</v>
      </c>
      <c r="F21">
        <v>0.41631099999999999</v>
      </c>
      <c r="G21">
        <v>0.53457200000000005</v>
      </c>
    </row>
    <row r="22" spans="1:7">
      <c r="A22">
        <v>56</v>
      </c>
      <c r="B22">
        <v>0.43349399999999999</v>
      </c>
      <c r="C22">
        <v>0.44973600000000002</v>
      </c>
      <c r="D22">
        <v>0.44400000000000001</v>
      </c>
      <c r="E22">
        <v>0.43951499999999999</v>
      </c>
      <c r="F22">
        <v>0.37591400000000003</v>
      </c>
      <c r="G22">
        <v>0.52503200000000005</v>
      </c>
    </row>
    <row r="23" spans="1:7">
      <c r="A23">
        <v>60</v>
      </c>
      <c r="B23">
        <v>0.42457899999999998</v>
      </c>
      <c r="C23">
        <v>0.45477699999999999</v>
      </c>
      <c r="D23">
        <v>0.45477699999999999</v>
      </c>
      <c r="E23">
        <v>0.43938500000000003</v>
      </c>
      <c r="F23">
        <v>0.391233</v>
      </c>
      <c r="G23">
        <v>0.47284799999999999</v>
      </c>
    </row>
    <row r="24" spans="1:7">
      <c r="A24">
        <v>64</v>
      </c>
      <c r="B24">
        <v>0.45155600000000001</v>
      </c>
      <c r="C24">
        <v>0.46034700000000001</v>
      </c>
      <c r="D24">
        <v>0.47419499999999998</v>
      </c>
      <c r="E24">
        <v>0.43824099999999999</v>
      </c>
      <c r="F24">
        <v>0.41950999999999999</v>
      </c>
      <c r="G24">
        <v>0.46737800000000002</v>
      </c>
    </row>
    <row r="25" spans="1:7">
      <c r="A25">
        <v>68</v>
      </c>
      <c r="B25">
        <v>0.476883</v>
      </c>
      <c r="C25">
        <v>0.50260899999999997</v>
      </c>
      <c r="D25">
        <v>0.51167200000000002</v>
      </c>
      <c r="E25">
        <v>0.48768699999999998</v>
      </c>
      <c r="F25">
        <v>0.476883</v>
      </c>
      <c r="G25">
        <v>0.51976699999999998</v>
      </c>
    </row>
    <row r="26" spans="1:7">
      <c r="A26">
        <v>72</v>
      </c>
      <c r="B26">
        <v>0.52315599999999995</v>
      </c>
      <c r="C26">
        <v>0.529887</v>
      </c>
      <c r="D26">
        <v>0.53640500000000002</v>
      </c>
      <c r="E26">
        <v>0.52687399999999995</v>
      </c>
      <c r="F26">
        <v>0.521316</v>
      </c>
      <c r="G26">
        <v>0.50122500000000003</v>
      </c>
    </row>
    <row r="27" spans="1:7">
      <c r="A27">
        <v>80</v>
      </c>
      <c r="B27">
        <v>0.53784399999999999</v>
      </c>
      <c r="C27">
        <v>0.59964600000000001</v>
      </c>
      <c r="D27">
        <v>0.588889</v>
      </c>
      <c r="E27">
        <v>0.57818199999999997</v>
      </c>
      <c r="F27">
        <v>0.50702499999999995</v>
      </c>
      <c r="G27">
        <v>0.45632299999999998</v>
      </c>
    </row>
    <row r="28" spans="1:7">
      <c r="A28">
        <v>88</v>
      </c>
      <c r="B28">
        <v>0.49423800000000001</v>
      </c>
      <c r="C28">
        <v>0.32289699999999999</v>
      </c>
      <c r="D28">
        <v>0.58313300000000001</v>
      </c>
      <c r="E28">
        <v>0.56443100000000002</v>
      </c>
      <c r="F28">
        <v>0.54733399999999999</v>
      </c>
      <c r="G28">
        <v>0.51824099999999995</v>
      </c>
    </row>
    <row r="29" spans="1:7">
      <c r="A29">
        <v>96</v>
      </c>
      <c r="B29">
        <v>0.40437800000000002</v>
      </c>
      <c r="C29">
        <v>0.462252</v>
      </c>
      <c r="D29">
        <v>0.58228800000000003</v>
      </c>
      <c r="E29">
        <v>0.54956499999999997</v>
      </c>
      <c r="F29">
        <v>0.49348399999999998</v>
      </c>
      <c r="G29">
        <v>0.53863399999999995</v>
      </c>
    </row>
    <row r="30" spans="1:7">
      <c r="A30">
        <v>104</v>
      </c>
      <c r="B30">
        <v>0.47414499999999998</v>
      </c>
      <c r="C30">
        <v>0.54956099999999997</v>
      </c>
      <c r="D30">
        <v>0.532694</v>
      </c>
      <c r="E30">
        <v>0.53345500000000001</v>
      </c>
      <c r="F30">
        <v>0.48367100000000002</v>
      </c>
      <c r="G30">
        <v>0.55735900000000005</v>
      </c>
    </row>
    <row r="31" spans="1:7">
      <c r="A31">
        <v>112</v>
      </c>
      <c r="B31">
        <v>0.56002200000000002</v>
      </c>
      <c r="C31">
        <v>0.60639799999999999</v>
      </c>
      <c r="D31">
        <v>0.50593500000000002</v>
      </c>
      <c r="E31">
        <v>0.55789999999999995</v>
      </c>
      <c r="F31">
        <v>0.50999300000000003</v>
      </c>
      <c r="G31">
        <v>0.56340599999999996</v>
      </c>
    </row>
    <row r="32" spans="1:7">
      <c r="A32">
        <v>120</v>
      </c>
      <c r="B32">
        <v>0.55689299999999997</v>
      </c>
      <c r="C32">
        <v>0.60231000000000001</v>
      </c>
      <c r="D32">
        <v>0.56052100000000005</v>
      </c>
      <c r="E32">
        <v>0.58780500000000002</v>
      </c>
      <c r="F32">
        <v>0.54232599999999997</v>
      </c>
      <c r="G32">
        <v>0.57188399999999995</v>
      </c>
    </row>
    <row r="33" spans="1:7">
      <c r="A33">
        <v>128</v>
      </c>
      <c r="B33">
        <v>0.52559100000000003</v>
      </c>
      <c r="C33">
        <v>0.59463699999999997</v>
      </c>
      <c r="D33">
        <v>0.56726699999999997</v>
      </c>
      <c r="E33">
        <v>0.50727500000000003</v>
      </c>
      <c r="F33">
        <v>0.42964999999999998</v>
      </c>
      <c r="G33">
        <v>0.517903</v>
      </c>
    </row>
    <row r="34" spans="1:7">
      <c r="A34">
        <v>136</v>
      </c>
      <c r="B34">
        <v>0.50830699999999995</v>
      </c>
      <c r="C34">
        <v>0.59742700000000004</v>
      </c>
      <c r="D34">
        <v>0.60705100000000001</v>
      </c>
      <c r="E34">
        <v>0.56541600000000003</v>
      </c>
      <c r="F34">
        <v>0.552454</v>
      </c>
      <c r="G34">
        <v>0.547207</v>
      </c>
    </row>
    <row r="35" spans="1:7">
      <c r="A35">
        <v>144</v>
      </c>
      <c r="B35">
        <v>0.56944099999999997</v>
      </c>
      <c r="C35">
        <v>0.58812500000000001</v>
      </c>
      <c r="D35">
        <v>0.60677300000000001</v>
      </c>
      <c r="E35">
        <v>0.48680800000000002</v>
      </c>
      <c r="F35">
        <v>0.52703100000000003</v>
      </c>
      <c r="G35">
        <v>0.562392</v>
      </c>
    </row>
    <row r="36" spans="1:7">
      <c r="A36">
        <v>160</v>
      </c>
      <c r="B36">
        <v>0.52601600000000004</v>
      </c>
      <c r="C36">
        <v>0.59482800000000002</v>
      </c>
      <c r="D36">
        <v>0.61235799999999996</v>
      </c>
      <c r="E36">
        <v>0.37958500000000001</v>
      </c>
      <c r="F36">
        <v>0.47366200000000003</v>
      </c>
      <c r="G36">
        <v>0.53518600000000005</v>
      </c>
    </row>
    <row r="37" spans="1:7">
      <c r="A37">
        <v>176</v>
      </c>
      <c r="B37">
        <v>0.45596900000000001</v>
      </c>
      <c r="C37">
        <v>0.59244600000000003</v>
      </c>
      <c r="D37">
        <v>0.56755100000000003</v>
      </c>
      <c r="E37">
        <v>0.48742799999999997</v>
      </c>
      <c r="F37">
        <v>0.47120499999999998</v>
      </c>
      <c r="G37">
        <v>0.56032700000000002</v>
      </c>
    </row>
    <row r="38" spans="1:7">
      <c r="A38">
        <v>192</v>
      </c>
      <c r="B38">
        <v>0.41107900000000003</v>
      </c>
      <c r="C38">
        <v>0.53661599999999998</v>
      </c>
      <c r="D38">
        <v>0.58531299999999997</v>
      </c>
      <c r="E38">
        <v>0.40229399999999998</v>
      </c>
      <c r="F38">
        <v>0.45348899999999998</v>
      </c>
      <c r="G38">
        <v>0.46845999999999999</v>
      </c>
    </row>
    <row r="39" spans="1:7">
      <c r="A39">
        <v>208</v>
      </c>
      <c r="B39">
        <v>0.50599000000000005</v>
      </c>
      <c r="C39">
        <v>0.60412399999999999</v>
      </c>
      <c r="D39">
        <v>0.53035299999999996</v>
      </c>
      <c r="E39">
        <v>0.48529800000000001</v>
      </c>
      <c r="F39">
        <v>0.45829300000000001</v>
      </c>
      <c r="G39">
        <v>0.51684200000000002</v>
      </c>
    </row>
    <row r="40" spans="1:7">
      <c r="A40">
        <v>224</v>
      </c>
      <c r="B40">
        <v>0.440884</v>
      </c>
      <c r="C40">
        <v>0.59099000000000002</v>
      </c>
      <c r="D40">
        <v>0.54264699999999999</v>
      </c>
      <c r="E40">
        <v>0.41381299999999999</v>
      </c>
      <c r="F40">
        <v>0.42088700000000001</v>
      </c>
      <c r="G40">
        <v>0.44406200000000001</v>
      </c>
    </row>
    <row r="41" spans="1:7">
      <c r="A41">
        <v>240</v>
      </c>
      <c r="B41">
        <v>0.458175</v>
      </c>
      <c r="C41">
        <v>0.56457900000000005</v>
      </c>
      <c r="D41">
        <v>0.59594400000000003</v>
      </c>
      <c r="E41">
        <v>0.45142100000000002</v>
      </c>
      <c r="F41">
        <v>0.45102999999999999</v>
      </c>
      <c r="G41">
        <v>0.46212799999999998</v>
      </c>
    </row>
    <row r="42" spans="1:7">
      <c r="A42">
        <v>256</v>
      </c>
      <c r="B42">
        <v>0.35305700000000001</v>
      </c>
      <c r="C42">
        <v>0.576044</v>
      </c>
      <c r="D42">
        <v>0.56480399999999997</v>
      </c>
      <c r="E42">
        <v>0.29369800000000001</v>
      </c>
      <c r="F42">
        <v>0.30138399999999999</v>
      </c>
      <c r="G42">
        <v>0.34965099999999999</v>
      </c>
    </row>
    <row r="43" spans="1:7">
      <c r="A43">
        <v>272</v>
      </c>
      <c r="B43">
        <v>0.44958700000000001</v>
      </c>
      <c r="C43">
        <v>0.56784500000000004</v>
      </c>
      <c r="D43">
        <v>0.52939000000000003</v>
      </c>
      <c r="E43">
        <v>0.418128</v>
      </c>
      <c r="F43">
        <v>0.42489900000000003</v>
      </c>
      <c r="G43">
        <v>0.49174699999999999</v>
      </c>
    </row>
    <row r="44" spans="1:7">
      <c r="A44">
        <v>288</v>
      </c>
      <c r="B44">
        <v>0.45210299999999998</v>
      </c>
      <c r="C44">
        <v>0.607931</v>
      </c>
      <c r="D44">
        <v>0.54939899999999997</v>
      </c>
      <c r="E44">
        <v>0.42088700000000001</v>
      </c>
      <c r="F44">
        <v>0.38407999999999998</v>
      </c>
      <c r="G44">
        <v>0.46186700000000003</v>
      </c>
    </row>
    <row r="45" spans="1:7">
      <c r="A45">
        <v>320</v>
      </c>
      <c r="B45">
        <v>0.45847199999999999</v>
      </c>
      <c r="C45">
        <v>0.557029</v>
      </c>
      <c r="D45">
        <v>0.59259399999999995</v>
      </c>
      <c r="E45">
        <v>0.412906</v>
      </c>
      <c r="F45">
        <v>0.41573399999999999</v>
      </c>
      <c r="G45">
        <v>0.42716199999999999</v>
      </c>
    </row>
    <row r="46" spans="1:7">
      <c r="A46">
        <v>352</v>
      </c>
      <c r="B46">
        <v>0.41778300000000002</v>
      </c>
      <c r="C46">
        <v>0.56759300000000001</v>
      </c>
      <c r="D46">
        <v>0.61270899999999995</v>
      </c>
      <c r="E46">
        <v>0.42754900000000001</v>
      </c>
      <c r="F46">
        <v>0.41417799999999999</v>
      </c>
      <c r="G46">
        <v>0.43624499999999999</v>
      </c>
    </row>
    <row r="47" spans="1:7">
      <c r="A47">
        <v>384</v>
      </c>
      <c r="B47">
        <v>0.31882300000000002</v>
      </c>
      <c r="C47">
        <v>0.59406499999999995</v>
      </c>
      <c r="D47">
        <v>0.57695799999999997</v>
      </c>
      <c r="E47">
        <v>0.28296100000000002</v>
      </c>
      <c r="F47">
        <v>0.302701</v>
      </c>
      <c r="G47">
        <v>0.28148899999999999</v>
      </c>
    </row>
    <row r="48" spans="1:7">
      <c r="A48">
        <v>416</v>
      </c>
      <c r="B48">
        <v>0.405302</v>
      </c>
      <c r="C48">
        <v>0.58854200000000001</v>
      </c>
      <c r="D48">
        <v>0.58132099999999998</v>
      </c>
      <c r="E48">
        <v>0.41264000000000001</v>
      </c>
      <c r="F48">
        <v>0.41095199999999998</v>
      </c>
      <c r="G48">
        <v>0.43927699999999997</v>
      </c>
    </row>
    <row r="49" spans="1:7">
      <c r="A49">
        <v>448</v>
      </c>
      <c r="B49">
        <v>0.41119099999999997</v>
      </c>
      <c r="C49">
        <v>0.627502</v>
      </c>
      <c r="D49">
        <v>0.58247300000000002</v>
      </c>
      <c r="E49">
        <v>0.37348999999999999</v>
      </c>
      <c r="F49">
        <v>0.381747</v>
      </c>
      <c r="G49">
        <v>0.41584300000000002</v>
      </c>
    </row>
    <row r="50" spans="1:7">
      <c r="A50">
        <v>480</v>
      </c>
      <c r="B50">
        <v>0.41604400000000002</v>
      </c>
      <c r="C50">
        <v>0.58635000000000004</v>
      </c>
      <c r="D50">
        <v>0.57452199999999998</v>
      </c>
      <c r="E50">
        <v>0.38688899999999998</v>
      </c>
      <c r="F50">
        <v>0.39533499999999999</v>
      </c>
      <c r="G50">
        <v>0.46409699999999998</v>
      </c>
    </row>
    <row r="51" spans="1:7">
      <c r="A51">
        <v>512</v>
      </c>
      <c r="B51">
        <v>0.33166800000000002</v>
      </c>
      <c r="C51">
        <v>0.60411199999999998</v>
      </c>
      <c r="D51">
        <v>0.53084100000000001</v>
      </c>
      <c r="E51">
        <v>0.19719800000000001</v>
      </c>
      <c r="F51">
        <v>0.22774900000000001</v>
      </c>
      <c r="G51">
        <v>0.29993799999999998</v>
      </c>
    </row>
    <row r="52" spans="1:7">
      <c r="A52">
        <v>544</v>
      </c>
      <c r="B52">
        <v>0.457395</v>
      </c>
      <c r="C52">
        <v>0.58386400000000005</v>
      </c>
      <c r="D52">
        <v>0.564137</v>
      </c>
      <c r="E52">
        <v>0.200658</v>
      </c>
      <c r="F52">
        <v>0.20732100000000001</v>
      </c>
      <c r="G52">
        <v>0.40771200000000002</v>
      </c>
    </row>
    <row r="53" spans="1:7">
      <c r="A53">
        <v>576</v>
      </c>
      <c r="B53">
        <v>0.32642300000000002</v>
      </c>
      <c r="C53">
        <v>0.57142499999999996</v>
      </c>
      <c r="D53">
        <v>0.55176899999999995</v>
      </c>
      <c r="E53">
        <v>0.15937499999999999</v>
      </c>
      <c r="F53">
        <v>0.17801400000000001</v>
      </c>
      <c r="G53">
        <v>0.32499</v>
      </c>
    </row>
    <row r="54" spans="1:7">
      <c r="A54">
        <v>608</v>
      </c>
      <c r="B54">
        <v>0.41874499999999998</v>
      </c>
      <c r="C54">
        <v>0.55357999999999996</v>
      </c>
      <c r="D54">
        <v>0.56432400000000005</v>
      </c>
      <c r="E54">
        <v>0.13470699999999999</v>
      </c>
      <c r="F54">
        <v>0.148732</v>
      </c>
      <c r="G54">
        <v>0.44595200000000002</v>
      </c>
    </row>
    <row r="55" spans="1:7">
      <c r="A55">
        <v>640</v>
      </c>
      <c r="B55">
        <v>0.29078300000000001</v>
      </c>
      <c r="C55">
        <v>0.53844899999999996</v>
      </c>
      <c r="D55">
        <v>0.56988399999999995</v>
      </c>
      <c r="E55">
        <v>0.13681599999999999</v>
      </c>
      <c r="F55">
        <v>0.14163799999999999</v>
      </c>
      <c r="G55">
        <v>0.32242599999999999</v>
      </c>
    </row>
    <row r="56" spans="1:7">
      <c r="A56">
        <v>672</v>
      </c>
      <c r="B56">
        <v>0.39036599999999999</v>
      </c>
      <c r="C56">
        <v>0.56968200000000002</v>
      </c>
      <c r="D56">
        <v>0.56956899999999999</v>
      </c>
      <c r="E56">
        <v>0.151893</v>
      </c>
      <c r="F56">
        <v>0.16502900000000001</v>
      </c>
      <c r="G56">
        <v>0.44566800000000001</v>
      </c>
    </row>
    <row r="57" spans="1:7">
      <c r="A57">
        <v>704</v>
      </c>
      <c r="B57">
        <v>0.28677599999999998</v>
      </c>
      <c r="C57">
        <v>0.59312100000000001</v>
      </c>
      <c r="D57">
        <v>0.57520800000000005</v>
      </c>
      <c r="E57">
        <v>0.138847</v>
      </c>
      <c r="F57">
        <v>0.13211500000000001</v>
      </c>
      <c r="G57">
        <v>0.32311499999999999</v>
      </c>
    </row>
    <row r="58" spans="1:7">
      <c r="A58">
        <v>736</v>
      </c>
      <c r="B58">
        <v>0.36668899999999999</v>
      </c>
      <c r="C58">
        <v>0.61646999999999996</v>
      </c>
      <c r="D58">
        <v>0.55933100000000002</v>
      </c>
      <c r="E58">
        <v>0.15517500000000001</v>
      </c>
      <c r="F58">
        <v>0.14618200000000001</v>
      </c>
      <c r="G58">
        <v>0.43949899999999997</v>
      </c>
    </row>
    <row r="59" spans="1:7">
      <c r="A59">
        <v>768</v>
      </c>
      <c r="B59">
        <v>0.26223600000000002</v>
      </c>
      <c r="C59">
        <v>0.577179</v>
      </c>
      <c r="D59">
        <v>0.57093700000000003</v>
      </c>
      <c r="E59">
        <v>0.13217599999999999</v>
      </c>
      <c r="F59">
        <v>0.13340199999999999</v>
      </c>
      <c r="G59">
        <v>0.29497000000000001</v>
      </c>
    </row>
    <row r="60" spans="1:7">
      <c r="A60">
        <v>800</v>
      </c>
      <c r="B60">
        <v>0.34576000000000001</v>
      </c>
      <c r="C60">
        <v>0.59616000000000002</v>
      </c>
      <c r="D60">
        <v>0.55650699999999997</v>
      </c>
      <c r="E60">
        <v>0.122642</v>
      </c>
      <c r="F60">
        <v>0.123902</v>
      </c>
      <c r="G60">
        <v>0.44469599999999998</v>
      </c>
    </row>
    <row r="61" spans="1:7">
      <c r="A61">
        <v>832</v>
      </c>
      <c r="B61">
        <v>0.21742800000000001</v>
      </c>
      <c r="C61">
        <v>0.561415</v>
      </c>
      <c r="D61">
        <v>0.59722900000000001</v>
      </c>
      <c r="E61">
        <v>0.121909</v>
      </c>
      <c r="F61">
        <v>0.1222</v>
      </c>
      <c r="G61">
        <v>0.29299900000000001</v>
      </c>
    </row>
    <row r="62" spans="1:7">
      <c r="A62">
        <v>864</v>
      </c>
      <c r="B62">
        <v>0.30763600000000002</v>
      </c>
      <c r="C62">
        <v>0.52399300000000004</v>
      </c>
      <c r="D62">
        <v>0.59401099999999996</v>
      </c>
      <c r="E62">
        <v>0.121697</v>
      </c>
      <c r="F62">
        <v>0.124863</v>
      </c>
      <c r="G62">
        <v>0.401254</v>
      </c>
    </row>
    <row r="63" spans="1:7">
      <c r="A63">
        <v>896</v>
      </c>
      <c r="B63">
        <v>0.24221300000000001</v>
      </c>
      <c r="C63">
        <v>0.57861499999999999</v>
      </c>
      <c r="D63">
        <v>0.57158699999999996</v>
      </c>
      <c r="E63">
        <v>0.11724999999999999</v>
      </c>
      <c r="F63">
        <v>0.12598899999999999</v>
      </c>
      <c r="G63">
        <v>0.27518999999999999</v>
      </c>
    </row>
    <row r="64" spans="1:7">
      <c r="A64">
        <v>928</v>
      </c>
      <c r="B64">
        <v>0.287109</v>
      </c>
      <c r="C64">
        <v>0.57369700000000001</v>
      </c>
      <c r="D64">
        <v>0.56875900000000001</v>
      </c>
      <c r="E64">
        <v>0.117433</v>
      </c>
      <c r="F64">
        <v>0.116453</v>
      </c>
      <c r="G64">
        <v>0.36166700000000002</v>
      </c>
    </row>
    <row r="65" spans="1:7">
      <c r="A65">
        <v>960</v>
      </c>
      <c r="B65">
        <v>0.25327100000000002</v>
      </c>
      <c r="C65">
        <v>0.60646699999999998</v>
      </c>
      <c r="D65">
        <v>0.584395</v>
      </c>
      <c r="E65">
        <v>0.122749</v>
      </c>
      <c r="F65">
        <v>0.122463</v>
      </c>
      <c r="G65">
        <v>0.25899699999999998</v>
      </c>
    </row>
    <row r="66" spans="1:7">
      <c r="A66">
        <v>992</v>
      </c>
      <c r="B66">
        <v>0.27531</v>
      </c>
      <c r="C66">
        <v>0.57467100000000004</v>
      </c>
      <c r="D66">
        <v>0.55825400000000003</v>
      </c>
      <c r="E66">
        <v>0.117539</v>
      </c>
      <c r="F66">
        <v>0.120675</v>
      </c>
      <c r="G66">
        <v>0.28260099999999999</v>
      </c>
    </row>
    <row r="67" spans="1:7">
      <c r="A67">
        <v>1024</v>
      </c>
      <c r="B67">
        <v>0.110915</v>
      </c>
      <c r="C67">
        <v>0.59962700000000002</v>
      </c>
      <c r="D67">
        <v>0.59726699999999999</v>
      </c>
      <c r="E67">
        <v>0.12081600000000001</v>
      </c>
      <c r="F67">
        <v>9.4450999999999993E-2</v>
      </c>
      <c r="G67">
        <v>0.14994399999999999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Elkrief</dc:creator>
  <cp:lastModifiedBy>Alexandre Elkrief</cp:lastModifiedBy>
  <dcterms:created xsi:type="dcterms:W3CDTF">2015-03-20T15:06:40Z</dcterms:created>
  <dcterms:modified xsi:type="dcterms:W3CDTF">2015-03-20T16:15:52Z</dcterms:modified>
</cp:coreProperties>
</file>