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</calcChain>
</file>

<file path=xl/sharedStrings.xml><?xml version="1.0" encoding="utf-8"?>
<sst xmlns="http://schemas.openxmlformats.org/spreadsheetml/2006/main" count="19" uniqueCount="19">
  <si>
    <t>email</t>
  </si>
  <si>
    <t>password</t>
  </si>
  <si>
    <t>nilton1</t>
  </si>
  <si>
    <t>nilton2</t>
  </si>
  <si>
    <t>nilton3</t>
  </si>
  <si>
    <t>nilton4</t>
  </si>
  <si>
    <t>nilton5</t>
  </si>
  <si>
    <t>nilton6</t>
  </si>
  <si>
    <t>nilton7</t>
  </si>
  <si>
    <t>nilton8</t>
  </si>
  <si>
    <t>nombres</t>
  </si>
  <si>
    <t>nilton1hoyos1@gmail.com</t>
  </si>
  <si>
    <t>nilton2hoyos2@gmail.com</t>
  </si>
  <si>
    <t>nilton3hoyos3@gmail.com</t>
  </si>
  <si>
    <t>nilton4hoyos4@gmail.com</t>
  </si>
  <si>
    <t>nilton5hoyos5@gmail.com</t>
  </si>
  <si>
    <t>nilton6hoyos6@gmail.com</t>
  </si>
  <si>
    <t>nilton7hoyos7@gmail.com</t>
  </si>
  <si>
    <t>nilton8hoyos8@gmail.com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</si>
</sst>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1" sqref="B1:C9"/>
    </sheetView>
  </sheetViews>
  <sheetFormatPr baseColWidth="10" defaultRowHeight="15"/>
  <cols>
    <col min="2" max="2" width="19.42578125" customWidth="1"/>
  </cols>
  <sheetData>
    <row r="1" spans="1:3">
      <c r="A1" s="1" t="s">
        <v>10</v>
      </c>
      <c r="B1" s="2" t="s">
        <v>0</v>
      </c>
      <c r="C1" s="1" t="s">
        <v>1</v>
      </c>
    </row>
    <row r="2" spans="1:3">
      <c r="A2" t="s">
        <v>2</v>
      </c>
      <c r="B2" s="2" t="s">
        <v>11</v>
      </c>
      <c r="C2" s="2">
        <v>10000</v>
      </c>
    </row>
    <row r="3" spans="1:3">
      <c r="A3" t="s">
        <v>3</v>
      </c>
      <c r="B3" s="2" t="s">
        <v>12</v>
      </c>
      <c r="C3" s="2">
        <f>C2+1</f>
        <v>10001</v>
      </c>
    </row>
    <row r="4" spans="1:3">
      <c r="A4" t="s">
        <v>4</v>
      </c>
      <c r="B4" s="2" t="s">
        <v>13</v>
      </c>
      <c r="C4" s="2">
        <f t="shared" ref="C4:C9" si="0">C3+1</f>
        <v>10002</v>
      </c>
    </row>
    <row r="5" spans="1:3">
      <c r="A5" t="s">
        <v>5</v>
      </c>
      <c r="B5" s="2" t="s">
        <v>14</v>
      </c>
      <c r="C5" s="2">
        <f t="shared" si="0"/>
        <v>10003</v>
      </c>
    </row>
    <row r="6" spans="1:3">
      <c r="A6" t="s">
        <v>6</v>
      </c>
      <c r="B6" s="2" t="s">
        <v>15</v>
      </c>
      <c r="C6" s="2">
        <f t="shared" si="0"/>
        <v>10004</v>
      </c>
    </row>
    <row r="7" spans="1:3">
      <c r="A7" t="s">
        <v>7</v>
      </c>
      <c r="B7" s="2" t="s">
        <v>16</v>
      </c>
      <c r="C7" s="2">
        <f t="shared" si="0"/>
        <v>10005</v>
      </c>
    </row>
    <row r="8" spans="1:3">
      <c r="A8" t="s">
        <v>8</v>
      </c>
      <c r="B8" s="2" t="s">
        <v>17</v>
      </c>
      <c r="C8" s="2">
        <f t="shared" si="0"/>
        <v>10006</v>
      </c>
    </row>
    <row r="9" spans="1:3">
      <c r="A9" t="s">
        <v>9</v>
      </c>
      <c r="B9" s="2" t="s">
        <v>18</v>
      </c>
      <c r="C9" s="2">
        <f t="shared" si="0"/>
        <v>10007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Xavi keifer</cp:lastModifiedBy>
  <cp:lastPrinted>2016-03-05T20:44:48Z</cp:lastPrinted>
  <dcterms:created xsi:type="dcterms:W3CDTF">2016-03-05T20:42:19Z</dcterms:created>
  <dcterms:modified xsi:type="dcterms:W3CDTF">2016-10-11T04:51:48Z</dcterms:modified>
</cp:coreProperties>
</file>