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ma\Desktop\"/>
    </mc:Choice>
  </mc:AlternateContent>
  <xr:revisionPtr revIDLastSave="0" documentId="8_{9821472F-D093-450D-9D06-CA6272B2D19F}" xr6:coauthVersionLast="47" xr6:coauthVersionMax="47" xr10:uidLastSave="{00000000-0000-0000-0000-000000000000}"/>
  <bookViews>
    <workbookView xWindow="30612" yWindow="-108" windowWidth="30936" windowHeight="18696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<sst xmlns="http://schemas.openxmlformats.org/spreadsheetml/2006/main" count="260669" uniqueCount="10453">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</sst>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workbookViewId="0">
      <selection activeCell="K21002" sqref="K21002"/>
    </sheetView>
  </sheetViews>
  <sheetFormatPr defaultRowHeight="15" x14ac:dyDescent="0.25"/>
  <cols>
    <col min="7" max="7" width="23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Alexandru Enache</cp:lastModifiedBy>
  <dcterms:created xsi:type="dcterms:W3CDTF">2023-01-10T05:05:02Z</dcterms:created>
  <dcterms:modified xsi:type="dcterms:W3CDTF">2023-08-20T18:42:45Z</dcterms:modified>
</cp:coreProperties>
</file>