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0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0.74</v>
      </c>
      <c r="J2" t="n">
        <v>0.36</v>
      </c>
      <c r="K2" t="n">
        <v>0.7433155080213903</v>
      </c>
      <c r="L2" t="n">
        <v>0.3950320512820513</v>
      </c>
      <c r="M2" t="n">
        <v>0.7286534596612116</v>
      </c>
      <c r="N2" t="n">
        <v>0.2698723934018052</v>
      </c>
      <c r="O2" t="n">
        <v>0.74</v>
      </c>
      <c r="P2" t="n">
        <v>0.36</v>
      </c>
      <c r="Q2" t="inlineStr">
        <is>
          <t>[0.9, 0.5185185185185185, 0.7674418604651162]</t>
        </is>
      </c>
      <c r="R2" t="inlineStr">
        <is>
          <t>[0.2666666666666667, 0.05555555555555555, 0.4873949579831933]</t>
        </is>
      </c>
      <c r="S2" t="n">
        <v>0.7742138364779874</v>
      </c>
      <c r="T2" t="n">
        <v>0.524074074074074</v>
      </c>
      <c r="U2" t="n">
        <v>0.74</v>
      </c>
      <c r="V2" t="n">
        <v>0.36</v>
      </c>
      <c r="W2" t="inlineStr">
        <is>
          <t>[1.0, 0.7, 0.6226415094339622]</t>
        </is>
      </c>
      <c r="X2" t="inlineStr">
        <is>
          <t>[1.0, 0.25, 0.32222222222222224]</t>
        </is>
      </c>
      <c r="Y2" t="n">
        <v>0.7433155080213903</v>
      </c>
      <c r="Z2" t="n">
        <v>0.3950320512820513</v>
      </c>
      <c r="AA2" t="n">
        <v>0.74</v>
      </c>
      <c r="AB2" t="n">
        <v>0.36</v>
      </c>
      <c r="AC2" t="inlineStr">
        <is>
          <t>[0.8181818181818182, 0.4117647058823529, 1.0]</t>
        </is>
      </c>
      <c r="AD2" t="inlineStr">
        <is>
          <t>[0.15384615384615385, 0.03125, 1.0]</t>
        </is>
      </c>
      <c r="AE2" t="n">
        <v>0.26</v>
      </c>
      <c r="AF2" t="n">
        <v>0.64</v>
      </c>
      <c r="AG2" t="n">
        <v>0.5969411092052601</v>
      </c>
      <c r="AH2" t="n">
        <v>0.1682132682132682</v>
      </c>
      <c r="AI2" t="n">
        <v>0.5873015873015873</v>
      </c>
      <c r="AJ2" t="n">
        <v>0.2195121951219512</v>
      </c>
      <c r="AK2" t="n">
        <v>0.6418293049116471</v>
      </c>
      <c r="AL2" t="n">
        <v>0.1796290466698179</v>
      </c>
      <c r="AM2" t="n">
        <v>1780.60291339457</v>
      </c>
      <c r="AN2" t="n">
        <v>16.6415576711297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0.65</v>
      </c>
      <c r="J3" t="n">
        <v>0.65</v>
      </c>
      <c r="K3" t="n">
        <v>0.655377302436126</v>
      </c>
      <c r="L3" t="n">
        <v>0.647426687297377</v>
      </c>
      <c r="M3" t="n">
        <v>0.5963071161651523</v>
      </c>
      <c r="N3" t="n">
        <v>0.593346976445568</v>
      </c>
      <c r="O3" t="n">
        <v>0.65</v>
      </c>
      <c r="P3" t="n">
        <v>0.65</v>
      </c>
      <c r="Q3" t="inlineStr">
        <is>
          <t>[0.9180327868852458, 0.19047619047619047, 0.6804123711340206]</t>
        </is>
      </c>
      <c r="R3" t="inlineStr">
        <is>
          <t>[0.9014084507042254, 0.25641025641025644, 0.6222222222222222]</t>
        </is>
      </c>
      <c r="S3" t="n">
        <v>0.671875</v>
      </c>
      <c r="T3" t="n">
        <v>0.7244340359094458</v>
      </c>
      <c r="U3" t="n">
        <v>0.65</v>
      </c>
      <c r="V3" t="n">
        <v>0.65</v>
      </c>
      <c r="W3" t="inlineStr">
        <is>
          <t>[1.0, 0.5, 0.515625]</t>
        </is>
      </c>
      <c r="X3" t="inlineStr">
        <is>
          <t>[1.0, 0.7142857142857143, 0.45901639344262296]</t>
        </is>
      </c>
      <c r="Y3" t="n">
        <v>0.655377302436126</v>
      </c>
      <c r="Z3" t="n">
        <v>0.647426687297377</v>
      </c>
      <c r="AA3" t="n">
        <v>0.65</v>
      </c>
      <c r="AB3" t="n">
        <v>0.65</v>
      </c>
      <c r="AC3" t="inlineStr">
        <is>
          <t>[0.8484848484848485, 0.11764705882352941, 1.0]</t>
        </is>
      </c>
      <c r="AD3" t="inlineStr">
        <is>
          <t>[0.8205128205128205, 0.15625, 0.9655172413793104]</t>
        </is>
      </c>
      <c r="AE3" t="n">
        <v>0.35</v>
      </c>
      <c r="AF3" t="n">
        <v>0.35</v>
      </c>
      <c r="AG3" t="n">
        <v>0.4897910021265284</v>
      </c>
      <c r="AH3" t="n">
        <v>0.4730615157560129</v>
      </c>
      <c r="AI3" t="n">
        <v>0.4814814814814815</v>
      </c>
      <c r="AJ3" t="n">
        <v>0.4814814814814815</v>
      </c>
      <c r="AK3" t="n">
        <v>0.5498278010503982</v>
      </c>
      <c r="AL3" t="n">
        <v>0.5553927206414391</v>
      </c>
      <c r="AM3" t="n">
        <v>2033.77737364918</v>
      </c>
      <c r="AN3" t="n">
        <v>15.99644858390093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0.99</v>
      </c>
      <c r="J4" t="n">
        <v>0.52</v>
      </c>
      <c r="K4" t="n">
        <v>0.9901960784313726</v>
      </c>
      <c r="L4" t="n">
        <v>0.5299145299145299</v>
      </c>
      <c r="M4" t="n">
        <v>0.990049751243781</v>
      </c>
      <c r="N4" t="n">
        <v>0.4297017650639074</v>
      </c>
      <c r="O4" t="n">
        <v>0.99</v>
      </c>
      <c r="P4" t="n">
        <v>0.52</v>
      </c>
      <c r="Q4" t="inlineStr">
        <is>
          <t>[1.0, 0.9850746268656716, 0.9850746268656716]</t>
        </is>
      </c>
      <c r="R4" t="inlineStr">
        <is>
          <t>[0.7419354838709677, 0.0, 0.5471698113207547]</t>
        </is>
      </c>
      <c r="S4" t="n">
        <v>0.9901960784313726</v>
      </c>
      <c r="T4" t="n">
        <v>0.4588744588744589</v>
      </c>
      <c r="U4" t="n">
        <v>0.99</v>
      </c>
      <c r="V4" t="n">
        <v>0.52</v>
      </c>
      <c r="W4" t="inlineStr">
        <is>
          <t>[1.0, 1.0, 0.9705882352941176]</t>
        </is>
      </c>
      <c r="X4" t="inlineStr">
        <is>
          <t>[1.0, 0.0, 0.37662337662337664]</t>
        </is>
      </c>
      <c r="Y4" t="n">
        <v>0.9901960784313726</v>
      </c>
      <c r="Z4" t="n">
        <v>0.5299145299145299</v>
      </c>
      <c r="AA4" t="n">
        <v>0.99</v>
      </c>
      <c r="AB4" t="n">
        <v>0.52</v>
      </c>
      <c r="AC4" t="inlineStr">
        <is>
          <t>[1.0, 0.9705882352941176, 1.0]</t>
        </is>
      </c>
      <c r="AD4" t="inlineStr">
        <is>
          <t>[0.5897435897435898, 0.0, 1.0]</t>
        </is>
      </c>
      <c r="AE4" t="n">
        <v>0.01</v>
      </c>
      <c r="AF4" t="n">
        <v>0.48</v>
      </c>
      <c r="AG4" t="n">
        <v>0.9803921568627452</v>
      </c>
      <c r="AH4" t="n">
        <v>0.3221223221223221</v>
      </c>
      <c r="AI4" t="n">
        <v>0.9801980198019802</v>
      </c>
      <c r="AJ4" t="n">
        <v>0.3513513513513514</v>
      </c>
      <c r="AK4" t="n">
        <v>0.9851485148514851</v>
      </c>
      <c r="AL4" t="n">
        <v>0.4276751060467072</v>
      </c>
      <c r="AM4" t="n">
        <v>1189.430470354855</v>
      </c>
      <c r="AN4" t="n">
        <v>15.43438299000263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0.71</v>
      </c>
      <c r="J5" t="n">
        <v>0.75</v>
      </c>
      <c r="K5" t="n">
        <v>0.7127153891859774</v>
      </c>
      <c r="L5" t="n">
        <v>0.7459843796050692</v>
      </c>
      <c r="M5" t="n">
        <v>0.7021245786450173</v>
      </c>
      <c r="N5" t="n">
        <v>0.7188996080359855</v>
      </c>
      <c r="O5" t="n">
        <v>0.7100000000000001</v>
      </c>
      <c r="P5" t="n">
        <v>0.75</v>
      </c>
      <c r="Q5" t="inlineStr">
        <is>
          <t>[0.8214285714285715, 0.5084745762711865, 0.7764705882352941]</t>
        </is>
      </c>
      <c r="R5" t="inlineStr">
        <is>
          <t>[0.8433734939759037, 0.48979591836734687, 0.8235294117647058]</t>
        </is>
      </c>
      <c r="S5" t="n">
        <v>0.7448717948717949</v>
      </c>
      <c r="T5" t="n">
        <v>0.7397618721148134</v>
      </c>
      <c r="U5" t="n">
        <v>0.71</v>
      </c>
      <c r="V5" t="n">
        <v>0.75</v>
      </c>
      <c r="W5" t="inlineStr">
        <is>
          <t>[1.0, 0.6, 0.6346153846153846]</t>
        </is>
      </c>
      <c r="X5" t="inlineStr">
        <is>
          <t>[0.7954545454545454, 0.7058823529411765, 0.717948717948718]</t>
        </is>
      </c>
      <c r="Y5" t="n">
        <v>0.7127153891859774</v>
      </c>
      <c r="Z5" t="n">
        <v>0.7459843796050692</v>
      </c>
      <c r="AA5" t="n">
        <v>0.71</v>
      </c>
      <c r="AB5" t="n">
        <v>0.75</v>
      </c>
      <c r="AC5" t="inlineStr">
        <is>
          <t>[0.696969696969697, 0.4411764705882353, 1.0]</t>
        </is>
      </c>
      <c r="AD5" t="inlineStr">
        <is>
          <t>[0.8974358974358975, 0.375, 0.9655172413793104]</t>
        </is>
      </c>
      <c r="AE5" t="n">
        <v>0.29</v>
      </c>
      <c r="AF5" t="n">
        <v>0.25</v>
      </c>
      <c r="AG5" t="n">
        <v>0.5574980574980575</v>
      </c>
      <c r="AH5" t="n">
        <v>0.584496996996997</v>
      </c>
      <c r="AI5" t="n">
        <v>0.5503875968992248</v>
      </c>
      <c r="AJ5" t="n">
        <v>0.6</v>
      </c>
      <c r="AK5" t="n">
        <v>0.5899692758604543</v>
      </c>
      <c r="AL5" t="n">
        <v>0.6388885538751984</v>
      </c>
      <c r="AM5" t="n">
        <v>1718.418300561607</v>
      </c>
      <c r="AN5" t="n">
        <v>14.07669737935066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0.65</v>
      </c>
      <c r="J6" t="n">
        <v>0.8</v>
      </c>
      <c r="K6" t="n">
        <v>0.6521093285799168</v>
      </c>
      <c r="L6" t="n">
        <v>0.7961980548187445</v>
      </c>
      <c r="M6" t="n">
        <v>0.6393363499245851</v>
      </c>
      <c r="N6" t="n">
        <v>0.7810969250134869</v>
      </c>
      <c r="O6" t="n">
        <v>0.65</v>
      </c>
      <c r="P6" t="n">
        <v>0.8000000000000002</v>
      </c>
      <c r="Q6" t="inlineStr">
        <is>
          <t>[0.6799999999999999, 0.4615384615384615, 0.7764705882352941]</t>
        </is>
      </c>
      <c r="R6" t="inlineStr">
        <is>
          <t>[0.8674698795180724, 0.64, 0.835820895522388]</t>
        </is>
      </c>
      <c r="S6" t="n">
        <v>0.7061621174524401</v>
      </c>
      <c r="T6" t="n">
        <v>0.8146376041112884</v>
      </c>
      <c r="U6" t="n">
        <v>0.65</v>
      </c>
      <c r="V6" t="n">
        <v>0.8</v>
      </c>
      <c r="W6" t="inlineStr">
        <is>
          <t>[1.0, 0.4838709677419355, 0.6346153846153846]</t>
        </is>
      </c>
      <c r="X6" t="inlineStr">
        <is>
          <t>[0.8181818181818182, 0.8888888888888888, 0.7368421052631579]</t>
        </is>
      </c>
      <c r="Y6" t="n">
        <v>0.6521093285799168</v>
      </c>
      <c r="Z6" t="n">
        <v>0.7961980548187445</v>
      </c>
      <c r="AA6" t="n">
        <v>0.65</v>
      </c>
      <c r="AB6" t="n">
        <v>0.8</v>
      </c>
      <c r="AC6" t="inlineStr">
        <is>
          <t>[0.5151515151515151, 0.4411764705882353, 1.0]</t>
        </is>
      </c>
      <c r="AD6" t="inlineStr">
        <is>
          <t>[0.9230769230769231, 0.5, 0.9655172413793104]</t>
        </is>
      </c>
      <c r="AE6" t="n">
        <v>0.35</v>
      </c>
      <c r="AF6" t="n">
        <v>0.2</v>
      </c>
      <c r="AG6" t="n">
        <v>0.4832556332556333</v>
      </c>
      <c r="AH6" t="n">
        <v>0.6514981333504487</v>
      </c>
      <c r="AI6" t="n">
        <v>0.4814814814814815</v>
      </c>
      <c r="AJ6" t="n">
        <v>0.6666666666666666</v>
      </c>
      <c r="AK6" t="n">
        <v>0.499178087854462</v>
      </c>
      <c r="AL6" t="n">
        <v>0.7137719528416162</v>
      </c>
      <c r="AM6" t="n">
        <v>1650.00461473316</v>
      </c>
      <c r="AN6" t="n">
        <v>15.81586811691523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0.99</v>
      </c>
      <c r="J7" t="n">
        <v>0.52</v>
      </c>
      <c r="K7" t="n">
        <v>0.9901960784313726</v>
      </c>
      <c r="L7" t="n">
        <v>0.5299145299145299</v>
      </c>
      <c r="M7" t="n">
        <v>0.990049751243781</v>
      </c>
      <c r="N7" t="n">
        <v>0.4297017650639074</v>
      </c>
      <c r="O7" t="n">
        <v>0.99</v>
      </c>
      <c r="P7" t="n">
        <v>0.52</v>
      </c>
      <c r="Q7" t="inlineStr">
        <is>
          <t>[1.0, 0.9850746268656716, 0.9850746268656716]</t>
        </is>
      </c>
      <c r="R7" t="inlineStr">
        <is>
          <t>[0.7419354838709677, 0.0, 0.5471698113207547]</t>
        </is>
      </c>
      <c r="S7" t="n">
        <v>0.9901960784313726</v>
      </c>
      <c r="T7" t="n">
        <v>0.4588744588744589</v>
      </c>
      <c r="U7" t="n">
        <v>0.99</v>
      </c>
      <c r="V7" t="n">
        <v>0.52</v>
      </c>
      <c r="W7" t="inlineStr">
        <is>
          <t>[1.0, 1.0, 0.9705882352941176]</t>
        </is>
      </c>
      <c r="X7" t="inlineStr">
        <is>
          <t>[1.0, 0.0, 0.37662337662337664]</t>
        </is>
      </c>
      <c r="Y7" t="n">
        <v>0.9901960784313726</v>
      </c>
      <c r="Z7" t="n">
        <v>0.5299145299145299</v>
      </c>
      <c r="AA7" t="n">
        <v>0.99</v>
      </c>
      <c r="AB7" t="n">
        <v>0.52</v>
      </c>
      <c r="AC7" t="inlineStr">
        <is>
          <t>[1.0, 0.9705882352941176, 1.0]</t>
        </is>
      </c>
      <c r="AD7" t="inlineStr">
        <is>
          <t>[0.5897435897435898, 0.0, 1.0]</t>
        </is>
      </c>
      <c r="AE7" t="n">
        <v>0.01</v>
      </c>
      <c r="AF7" t="n">
        <v>0.48</v>
      </c>
      <c r="AG7" t="n">
        <v>0.9803921568627452</v>
      </c>
      <c r="AH7" t="n">
        <v>0.3221223221223221</v>
      </c>
      <c r="AI7" t="n">
        <v>0.9801980198019802</v>
      </c>
      <c r="AJ7" t="n">
        <v>0.3513513513513514</v>
      </c>
      <c r="AK7" t="n">
        <v>0.9851485148514851</v>
      </c>
      <c r="AL7" t="n">
        <v>0.4276751060467072</v>
      </c>
      <c r="AM7" t="n">
        <v>1188.109308093786</v>
      </c>
      <c r="AN7" t="n">
        <v>14.92159476876259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0.73</v>
      </c>
      <c r="J8" t="n">
        <v>0.48</v>
      </c>
      <c r="K8" t="n">
        <v>0.7344028520499108</v>
      </c>
      <c r="L8" t="n">
        <v>0.4975961538461539</v>
      </c>
      <c r="M8" t="n">
        <v>0.7047389003910743</v>
      </c>
      <c r="N8" t="n">
        <v>0.4064859117490696</v>
      </c>
      <c r="O8" t="n">
        <v>0.7299999999999999</v>
      </c>
      <c r="P8" t="n">
        <v>0.48</v>
      </c>
      <c r="Q8" t="inlineStr">
        <is>
          <t>[0.9523809523809523, 0.4444444444444445, 0.717391304347826]</t>
        </is>
      </c>
      <c r="R8" t="inlineStr">
        <is>
          <t>[0.631578947368421, 0.06060606060606061, 0.5272727272727272]</t>
        </is>
      </c>
      <c r="S8" t="n">
        <v>0.822804314329738</v>
      </c>
      <c r="T8" t="n">
        <v>0.7860082304526749</v>
      </c>
      <c r="U8" t="n">
        <v>0.73</v>
      </c>
      <c r="V8" t="n">
        <v>0.48</v>
      </c>
      <c r="W8" t="inlineStr">
        <is>
          <t>[1.0, 0.9090909090909091, 0.559322033898305]</t>
        </is>
      </c>
      <c r="X8" t="inlineStr">
        <is>
          <t>[1.0, 1.0, 0.35802469135802467]</t>
        </is>
      </c>
      <c r="Y8" t="n">
        <v>0.7344028520499108</v>
      </c>
      <c r="Z8" t="n">
        <v>0.4975961538461539</v>
      </c>
      <c r="AA8" t="n">
        <v>0.73</v>
      </c>
      <c r="AB8" t="n">
        <v>0.48</v>
      </c>
      <c r="AC8" t="inlineStr">
        <is>
          <t>[0.9090909090909091, 0.29411764705882354, 1.0]</t>
        </is>
      </c>
      <c r="AD8" t="inlineStr">
        <is>
          <t>[0.46153846153846156, 0.03125, 1.0]</t>
        </is>
      </c>
      <c r="AE8" t="n">
        <v>0.27</v>
      </c>
      <c r="AF8" t="n">
        <v>0.52</v>
      </c>
      <c r="AG8" t="n">
        <v>0.5847090762344999</v>
      </c>
      <c r="AH8" t="n">
        <v>0.2836043842988287</v>
      </c>
      <c r="AI8" t="n">
        <v>0.5748031496062992</v>
      </c>
      <c r="AJ8" t="n">
        <v>0.3157894736842105</v>
      </c>
      <c r="AK8" t="n">
        <v>0.6589144229328427</v>
      </c>
      <c r="AL8" t="n">
        <v>0.3783370696448057</v>
      </c>
      <c r="AM8" t="n">
        <v>1940.510247513652</v>
      </c>
      <c r="AN8" t="n">
        <v>16.04167640954256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0.65</v>
      </c>
      <c r="J9" t="n">
        <v>0.4</v>
      </c>
      <c r="K9" t="n">
        <v>0.6521093285799168</v>
      </c>
      <c r="L9" t="n">
        <v>0.4348290598290598</v>
      </c>
      <c r="M9" t="n">
        <v>0.6393363499245851</v>
      </c>
      <c r="N9" t="n">
        <v>0.3579307568438003</v>
      </c>
      <c r="O9" t="n">
        <v>0.65</v>
      </c>
      <c r="P9" t="n">
        <v>0.4000000000000001</v>
      </c>
      <c r="Q9" t="inlineStr">
        <is>
          <t>[0.6799999999999999, 0.4615384615384615, 0.7764705882352941]</t>
        </is>
      </c>
      <c r="R9" t="inlineStr">
        <is>
          <t>[0.30434782608695654, 0.125, 0.6444444444444445]</t>
        </is>
      </c>
      <c r="S9" t="n">
        <v>0.7061621174524401</v>
      </c>
      <c r="T9" t="n">
        <v>0.5334699453551912</v>
      </c>
      <c r="U9" t="n">
        <v>0.65</v>
      </c>
      <c r="V9" t="n">
        <v>0.4</v>
      </c>
      <c r="W9" t="inlineStr">
        <is>
          <t>[1.0, 0.4838709677419355, 0.6346153846153846]</t>
        </is>
      </c>
      <c r="X9" t="inlineStr">
        <is>
          <t>[1.0, 0.125, 0.47540983606557374]</t>
        </is>
      </c>
      <c r="Y9" t="n">
        <v>0.6521093285799168</v>
      </c>
      <c r="Z9" t="n">
        <v>0.4348290598290598</v>
      </c>
      <c r="AA9" t="n">
        <v>0.65</v>
      </c>
      <c r="AB9" t="n">
        <v>0.4</v>
      </c>
      <c r="AC9" t="inlineStr">
        <is>
          <t>[0.5151515151515151, 0.4411764705882353, 1.0]</t>
        </is>
      </c>
      <c r="AD9" t="inlineStr">
        <is>
          <t>[0.1794871794871795, 0.125, 1.0]</t>
        </is>
      </c>
      <c r="AE9" t="n">
        <v>0.35</v>
      </c>
      <c r="AF9" t="n">
        <v>0.6</v>
      </c>
      <c r="AG9" t="n">
        <v>0.4832556332556333</v>
      </c>
      <c r="AH9" t="n">
        <v>0.2405212274064733</v>
      </c>
      <c r="AI9" t="n">
        <v>0.4814814814814815</v>
      </c>
      <c r="AJ9" t="n">
        <v>0.25</v>
      </c>
      <c r="AK9" t="n">
        <v>0.499178087854462</v>
      </c>
      <c r="AL9" t="n">
        <v>0.159170543442499</v>
      </c>
      <c r="AM9" t="n">
        <v>1642.077762417495</v>
      </c>
      <c r="AN9" t="n">
        <v>14.08096547424793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0.99</v>
      </c>
      <c r="J10" t="n">
        <v>0.52</v>
      </c>
      <c r="K10" t="n">
        <v>0.9901960784313726</v>
      </c>
      <c r="L10" t="n">
        <v>0.5299145299145299</v>
      </c>
      <c r="M10" t="n">
        <v>0.990049751243781</v>
      </c>
      <c r="N10" t="n">
        <v>0.4297017650639074</v>
      </c>
      <c r="O10" t="n">
        <v>0.99</v>
      </c>
      <c r="P10" t="n">
        <v>0.52</v>
      </c>
      <c r="Q10" t="inlineStr">
        <is>
          <t>[1.0, 0.9850746268656716, 0.9850746268656716]</t>
        </is>
      </c>
      <c r="R10" t="inlineStr">
        <is>
          <t>[0.7419354838709677, 0.0, 0.5471698113207547]</t>
        </is>
      </c>
      <c r="S10" t="n">
        <v>0.9901960784313726</v>
      </c>
      <c r="T10" t="n">
        <v>0.4588744588744589</v>
      </c>
      <c r="U10" t="n">
        <v>0.99</v>
      </c>
      <c r="V10" t="n">
        <v>0.52</v>
      </c>
      <c r="W10" t="inlineStr">
        <is>
          <t>[1.0, 1.0, 0.9705882352941176]</t>
        </is>
      </c>
      <c r="X10" t="inlineStr">
        <is>
          <t>[1.0, 0.0, 0.37662337662337664]</t>
        </is>
      </c>
      <c r="Y10" t="n">
        <v>0.9901960784313726</v>
      </c>
      <c r="Z10" t="n">
        <v>0.5299145299145299</v>
      </c>
      <c r="AA10" t="n">
        <v>0.99</v>
      </c>
      <c r="AB10" t="n">
        <v>0.52</v>
      </c>
      <c r="AC10" t="inlineStr">
        <is>
          <t>[1.0, 0.9705882352941176, 1.0]</t>
        </is>
      </c>
      <c r="AD10" t="inlineStr">
        <is>
          <t>[0.5897435897435898, 0.0, 1.0]</t>
        </is>
      </c>
      <c r="AE10" t="n">
        <v>0.01</v>
      </c>
      <c r="AF10" t="n">
        <v>0.48</v>
      </c>
      <c r="AG10" t="n">
        <v>0.9803921568627452</v>
      </c>
      <c r="AH10" t="n">
        <v>0.3221223221223221</v>
      </c>
      <c r="AI10" t="n">
        <v>0.9801980198019802</v>
      </c>
      <c r="AJ10" t="n">
        <v>0.3513513513513514</v>
      </c>
      <c r="AK10" t="n">
        <v>0.9851485148514851</v>
      </c>
      <c r="AL10" t="n">
        <v>0.4276751060467072</v>
      </c>
      <c r="AM10" t="n">
        <v>1308.178223259747</v>
      </c>
      <c r="AN10" t="n">
        <v>15.85660381615162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0.78</v>
      </c>
      <c r="J11" t="n">
        <v>0.52</v>
      </c>
      <c r="K11" t="n">
        <v>0.7828282828282829</v>
      </c>
      <c r="L11" t="n">
        <v>0.552856984969054</v>
      </c>
      <c r="M11" t="n">
        <v>0.7734521223065564</v>
      </c>
      <c r="N11" t="n">
        <v>0.5180855959502991</v>
      </c>
      <c r="O11" t="n">
        <v>0.78</v>
      </c>
      <c r="P11" t="n">
        <v>0.52</v>
      </c>
      <c r="Q11" t="inlineStr">
        <is>
          <t>[0.9180327868852458, 0.6071428571428571, 0.7951807228915663]</t>
        </is>
      </c>
      <c r="R11" t="inlineStr">
        <is>
          <t>[0.339622641509434, 0.4146341463414634, 0.7999999999999999]</t>
        </is>
      </c>
      <c r="S11" t="n">
        <v>0.8109090909090909</v>
      </c>
      <c r="T11" t="n">
        <v>0.5683597883597883</v>
      </c>
      <c r="U11" t="n">
        <v>0.78</v>
      </c>
      <c r="V11" t="n">
        <v>0.52</v>
      </c>
      <c r="W11" t="inlineStr">
        <is>
          <t>[1.0, 0.7727272727272727, 0.66]</t>
        </is>
      </c>
      <c r="X11" t="inlineStr">
        <is>
          <t>[0.6428571428571429, 0.34, 0.7222222222222222]</t>
        </is>
      </c>
      <c r="Y11" t="n">
        <v>0.7828282828282829</v>
      </c>
      <c r="Z11" t="n">
        <v>0.552856984969054</v>
      </c>
      <c r="AA11" t="n">
        <v>0.78</v>
      </c>
      <c r="AB11" t="n">
        <v>0.52</v>
      </c>
      <c r="AC11" t="inlineStr">
        <is>
          <t>[0.8484848484848485, 0.5, 1.0]</t>
        </is>
      </c>
      <c r="AD11" t="inlineStr">
        <is>
          <t>[0.23076923076923078, 0.53125, 0.896551724137931]</t>
        </is>
      </c>
      <c r="AE11" t="n">
        <v>0.22</v>
      </c>
      <c r="AF11" t="n">
        <v>0.48</v>
      </c>
      <c r="AG11" t="n">
        <v>0.6481274281274282</v>
      </c>
      <c r="AH11" t="n">
        <v>0.3775835275835275</v>
      </c>
      <c r="AI11" t="n">
        <v>0.639344262295082</v>
      </c>
      <c r="AJ11" t="n">
        <v>0.3513513513513514</v>
      </c>
      <c r="AK11" t="n">
        <v>0.6947646484781659</v>
      </c>
      <c r="AL11" t="n">
        <v>0.3188592352353543</v>
      </c>
      <c r="AM11" t="n">
        <v>1998.26710921526</v>
      </c>
      <c r="AN11" t="n">
        <v>13.7179513797164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0.77</v>
      </c>
      <c r="J12" t="n">
        <v>0.75</v>
      </c>
      <c r="K12" t="n">
        <v>0.7730243612596555</v>
      </c>
      <c r="L12" t="n">
        <v>0.7515933539640436</v>
      </c>
      <c r="M12" t="n">
        <v>0.7618550848059046</v>
      </c>
      <c r="N12" t="n">
        <v>0.7338222406715557</v>
      </c>
      <c r="O12" t="n">
        <v>0.7699999999999999</v>
      </c>
      <c r="P12" t="n">
        <v>0.75</v>
      </c>
      <c r="Q12" t="inlineStr">
        <is>
          <t>[0.9180327868852458, 0.5818181818181817, 0.7857142857142858]</t>
        </is>
      </c>
      <c r="R12" t="inlineStr">
        <is>
          <t>[0.8888888888888888, 0.5454545454545454, 0.7671232876712328]</t>
        </is>
      </c>
      <c r="S12" t="n">
        <v>0.8029878618113911</v>
      </c>
      <c r="T12" t="n">
        <v>0.7527448397013615</v>
      </c>
      <c r="U12" t="n">
        <v>0.77</v>
      </c>
      <c r="V12" t="n">
        <v>0.75</v>
      </c>
      <c r="W12" t="inlineStr">
        <is>
          <t>[1.0, 0.7619047619047619, 0.6470588235294118]</t>
        </is>
      </c>
      <c r="X12" t="inlineStr">
        <is>
          <t>[0.9696969696969697, 0.6521739130434783, 0.6363636363636364]</t>
        </is>
      </c>
      <c r="Y12" t="n">
        <v>0.7730243612596555</v>
      </c>
      <c r="Z12" t="n">
        <v>0.7515933539640436</v>
      </c>
      <c r="AA12" t="n">
        <v>0.77</v>
      </c>
      <c r="AB12" t="n">
        <v>0.75</v>
      </c>
      <c r="AC12" t="inlineStr">
        <is>
          <t>[0.8484848484848485, 0.47058823529411764, 1.0]</t>
        </is>
      </c>
      <c r="AD12" t="inlineStr">
        <is>
          <t>[0.8205128205128205, 0.46875, 0.9655172413793104]</t>
        </is>
      </c>
      <c r="AE12" t="n">
        <v>0.23</v>
      </c>
      <c r="AF12" t="n">
        <v>0.25</v>
      </c>
      <c r="AG12" t="n">
        <v>0.6352666940902235</v>
      </c>
      <c r="AH12" t="n">
        <v>0.5990740740740741</v>
      </c>
      <c r="AI12" t="n">
        <v>0.6260162601626016</v>
      </c>
      <c r="AJ12" t="n">
        <v>0.6</v>
      </c>
      <c r="AK12" t="n">
        <v>0.6825885169529907</v>
      </c>
      <c r="AL12" t="n">
        <v>0.6433916727773482</v>
      </c>
      <c r="AM12" t="n">
        <v>1926.901260524988</v>
      </c>
      <c r="AN12" t="n">
        <v>16.19779908657074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0.59</v>
      </c>
      <c r="J13" t="n">
        <v>0.33</v>
      </c>
      <c r="K13" t="n">
        <v>0.5929887106357695</v>
      </c>
      <c r="L13" t="n">
        <v>0.375</v>
      </c>
      <c r="M13" t="n">
        <v>0.5710695079995992</v>
      </c>
      <c r="N13" t="n">
        <v>0.2287407407407408</v>
      </c>
      <c r="O13" t="n">
        <v>0.59</v>
      </c>
      <c r="P13" t="n">
        <v>0.33</v>
      </c>
      <c r="Q13" t="inlineStr">
        <is>
          <t>[0.653061224489796, 0.4255319148936171, 0.6346153846153846]</t>
        </is>
      </c>
      <c r="R13" t="inlineStr">
        <is>
          <t>[0.0, 0.2222222222222222, 0.464]</t>
        </is>
      </c>
      <c r="S13" t="n">
        <v>0.7446731672083784</v>
      </c>
      <c r="T13" t="n">
        <v>0.4340277777777777</v>
      </c>
      <c r="U13" t="n">
        <v>0.59</v>
      </c>
      <c r="V13" t="n">
        <v>0.33</v>
      </c>
      <c r="W13" t="inlineStr">
        <is>
          <t>[1.0, 0.7692307692307693, 0.4647887323943662]</t>
        </is>
      </c>
      <c r="X13" t="inlineStr">
        <is>
          <t>[0.0, 1.0, 0.3020833333333333]</t>
        </is>
      </c>
      <c r="Y13" t="n">
        <v>0.5929887106357695</v>
      </c>
      <c r="Z13" t="n">
        <v>0.375</v>
      </c>
      <c r="AA13" t="n">
        <v>0.59</v>
      </c>
      <c r="AB13" t="n">
        <v>0.33</v>
      </c>
      <c r="AC13" t="inlineStr">
        <is>
          <t>[0.48484848484848486, 0.29411764705882354, 1.0]</t>
        </is>
      </c>
      <c r="AD13" t="inlineStr">
        <is>
          <t>[0.0, 0.125, 1.0]</t>
        </is>
      </c>
      <c r="AE13" t="n">
        <v>0.41</v>
      </c>
      <c r="AF13" t="n">
        <v>0.67</v>
      </c>
      <c r="AG13" t="n">
        <v>0.4066358291710404</v>
      </c>
      <c r="AH13" t="n">
        <v>0.1423611111111111</v>
      </c>
      <c r="AI13" t="n">
        <v>0.4184397163120567</v>
      </c>
      <c r="AJ13" t="n">
        <v>0.1976047904191617</v>
      </c>
      <c r="AK13" t="n">
        <v>0.4705686778628007</v>
      </c>
      <c r="AL13" t="n">
        <v>0.1721547540698657</v>
      </c>
      <c r="AM13" t="n">
        <v>2349.94403231889</v>
      </c>
      <c r="AN13" t="n">
        <v>11.94268342852592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0.76</v>
      </c>
      <c r="J14" t="n">
        <v>0.54</v>
      </c>
      <c r="K14" t="n">
        <v>0.7629233511586454</v>
      </c>
      <c r="L14" t="n">
        <v>0.5488782051282052</v>
      </c>
      <c r="M14" t="n">
        <v>0.7523809523809524</v>
      </c>
      <c r="N14" t="n">
        <v>0.4625583566760037</v>
      </c>
      <c r="O14" t="n">
        <v>0.76</v>
      </c>
      <c r="P14" t="n">
        <v>0.54</v>
      </c>
      <c r="Q14" t="inlineStr">
        <is>
          <t>[0.9, 0.5714285714285714, 0.7857142857142858]</t>
        </is>
      </c>
      <c r="R14" t="inlineStr">
        <is>
          <t>[0.761904761904762, 0.05714285714285714, 0.5686274509803921]</t>
        </is>
      </c>
      <c r="S14" t="n">
        <v>0.7914438502673797</v>
      </c>
      <c r="T14" t="n">
        <v>0.5768645357686454</v>
      </c>
      <c r="U14" t="n">
        <v>0.76</v>
      </c>
      <c r="V14" t="n">
        <v>0.54</v>
      </c>
      <c r="W14" t="inlineStr">
        <is>
          <t>[1.0, 0.7272727272727273, 0.6470588235294118]</t>
        </is>
      </c>
      <c r="X14" t="inlineStr">
        <is>
          <t>[1.0, 0.3333333333333333, 0.3972602739726027]</t>
        </is>
      </c>
      <c r="Y14" t="n">
        <v>0.7629233511586454</v>
      </c>
      <c r="Z14" t="n">
        <v>0.5488782051282052</v>
      </c>
      <c r="AA14" t="n">
        <v>0.76</v>
      </c>
      <c r="AB14" t="n">
        <v>0.54</v>
      </c>
      <c r="AC14" t="inlineStr">
        <is>
          <t>[0.8181818181818182, 0.47058823529411764, 1.0]</t>
        </is>
      </c>
      <c r="AD14" t="inlineStr">
        <is>
          <t>[0.6153846153846154, 0.03125, 1.0]</t>
        </is>
      </c>
      <c r="AE14" t="n">
        <v>0.24</v>
      </c>
      <c r="AF14" t="n">
        <v>0.46</v>
      </c>
      <c r="AG14" t="n">
        <v>0.6217468805704099</v>
      </c>
      <c r="AH14" t="n">
        <v>0.3473522180210335</v>
      </c>
      <c r="AI14" t="n">
        <v>0.6129032258064516</v>
      </c>
      <c r="AJ14" t="n">
        <v>0.3698630136986301</v>
      </c>
      <c r="AK14" t="n">
        <v>0.6661977594456295</v>
      </c>
      <c r="AL14" t="n">
        <v>0.4330063034116533</v>
      </c>
      <c r="AM14" t="n">
        <v>1995.532049275935</v>
      </c>
      <c r="AN14" t="n">
        <v>16.61753068864346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0.66</v>
      </c>
      <c r="J15" t="n">
        <v>0.6</v>
      </c>
      <c r="K15" t="n">
        <v>0.6619132501485443</v>
      </c>
      <c r="L15" t="n">
        <v>0.5961354258768051</v>
      </c>
      <c r="M15" t="n">
        <v>0.6501875901875902</v>
      </c>
      <c r="N15" t="n">
        <v>0.5239697293070162</v>
      </c>
      <c r="O15" t="n">
        <v>0.66</v>
      </c>
      <c r="P15" t="n">
        <v>0.6</v>
      </c>
      <c r="Q15" t="inlineStr">
        <is>
          <t>[0.6799999999999999, 0.48484848484848486, 0.7857142857142858]</t>
        </is>
      </c>
      <c r="R15" t="inlineStr">
        <is>
          <t>[0.8732394366197183, 0.10526315789473684, 0.5934065934065935]</t>
        </is>
      </c>
      <c r="S15" t="n">
        <v>0.7156862745098039</v>
      </c>
      <c r="T15" t="n">
        <v>0.5791890681003584</v>
      </c>
      <c r="U15" t="n">
        <v>0.66</v>
      </c>
      <c r="V15" t="n">
        <v>0.6</v>
      </c>
      <c r="W15" t="inlineStr">
        <is>
          <t>[1.0, 0.5, 0.6470588235294118]</t>
        </is>
      </c>
      <c r="X15" t="inlineStr">
        <is>
          <t>[0.96875, 0.3333333333333333, 0.43548387096774194]</t>
        </is>
      </c>
      <c r="Y15" t="n">
        <v>0.6619132501485443</v>
      </c>
      <c r="Z15" t="n">
        <v>0.5961354258768051</v>
      </c>
      <c r="AA15" t="n">
        <v>0.66</v>
      </c>
      <c r="AB15" t="n">
        <v>0.6</v>
      </c>
      <c r="AC15" t="inlineStr">
        <is>
          <t>[0.5151515151515151, 0.47058823529411764, 1.0]</t>
        </is>
      </c>
      <c r="AD15" t="inlineStr">
        <is>
          <t>[0.7948717948717948, 0.0625, 0.9310344827586207]</t>
        </is>
      </c>
      <c r="AE15" t="n">
        <v>0.34</v>
      </c>
      <c r="AF15" t="n">
        <v>0.4</v>
      </c>
      <c r="AG15" t="n">
        <v>0.4940701128936424</v>
      </c>
      <c r="AH15" t="n">
        <v>0.4174768518518519</v>
      </c>
      <c r="AI15" t="n">
        <v>0.4925373134328358</v>
      </c>
      <c r="AJ15" t="n">
        <v>0.4285714285714285</v>
      </c>
      <c r="AK15" t="n">
        <v>0.5130780307350535</v>
      </c>
      <c r="AL15" t="n">
        <v>0.4757478883303874</v>
      </c>
      <c r="AM15" t="n">
        <v>1802.991665989161</v>
      </c>
      <c r="AN15" t="n">
        <v>15.84789109230042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0.59</v>
      </c>
      <c r="J16" t="n">
        <v>0.34</v>
      </c>
      <c r="K16" t="n">
        <v>0.5929887106357695</v>
      </c>
      <c r="L16" t="n">
        <v>0.3854166666666667</v>
      </c>
      <c r="M16" t="n">
        <v>0.5710695079995992</v>
      </c>
      <c r="N16" t="n">
        <v>0.2460040685847137</v>
      </c>
      <c r="O16" t="n">
        <v>0.59</v>
      </c>
      <c r="P16" t="n">
        <v>0.34</v>
      </c>
      <c r="Q16" t="inlineStr">
        <is>
          <t>[0.653061224489796, 0.4255319148936171, 0.6346153846153846]</t>
        </is>
      </c>
      <c r="R16" t="inlineStr">
        <is>
          <t>[0.0, 0.2702702702702703, 0.46774193548387094]</t>
        </is>
      </c>
      <c r="S16" t="n">
        <v>0.7446731672083784</v>
      </c>
      <c r="T16" t="n">
        <v>0.4350877192982456</v>
      </c>
      <c r="U16" t="n">
        <v>0.59</v>
      </c>
      <c r="V16" t="n">
        <v>0.34</v>
      </c>
      <c r="W16" t="inlineStr">
        <is>
          <t>[1.0, 0.7692307692307693, 0.4647887323943662]</t>
        </is>
      </c>
      <c r="X16" t="inlineStr">
        <is>
          <t>[0.0, 1.0, 0.30526315789473685]</t>
        </is>
      </c>
      <c r="Y16" t="n">
        <v>0.5929887106357695</v>
      </c>
      <c r="Z16" t="n">
        <v>0.3854166666666667</v>
      </c>
      <c r="AA16" t="n">
        <v>0.59</v>
      </c>
      <c r="AB16" t="n">
        <v>0.34</v>
      </c>
      <c r="AC16" t="inlineStr">
        <is>
          <t>[0.48484848484848486, 0.29411764705882354, 1.0]</t>
        </is>
      </c>
      <c r="AD16" t="inlineStr">
        <is>
          <t>[0.0, 0.15625, 1.0]</t>
        </is>
      </c>
      <c r="AE16" t="n">
        <v>0.41</v>
      </c>
      <c r="AF16" t="n">
        <v>0.66</v>
      </c>
      <c r="AG16" t="n">
        <v>0.4066358291710404</v>
      </c>
      <c r="AH16" t="n">
        <v>0.1538377192982456</v>
      </c>
      <c r="AI16" t="n">
        <v>0.4184397163120567</v>
      </c>
      <c r="AJ16" t="n">
        <v>0.2048192771084337</v>
      </c>
      <c r="AK16" t="n">
        <v>0.4705686778628007</v>
      </c>
      <c r="AL16" t="n">
        <v>0.1934852400698066</v>
      </c>
      <c r="AM16" t="n">
        <v>2318.365022674203</v>
      </c>
      <c r="AN16" t="n">
        <v>14.42193502187729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0.92</v>
      </c>
      <c r="J17" t="n">
        <v>0.6</v>
      </c>
      <c r="K17" t="n">
        <v>0.9197860962566845</v>
      </c>
      <c r="L17" t="n">
        <v>0.6057692307692307</v>
      </c>
      <c r="M17" t="n">
        <v>0.9198257080610022</v>
      </c>
      <c r="N17" t="n">
        <v>0.5446121130331657</v>
      </c>
      <c r="O17" t="n">
        <v>0.92</v>
      </c>
      <c r="P17" t="n">
        <v>0.6</v>
      </c>
      <c r="Q17" t="inlineStr">
        <is>
          <t>[0.9, 0.8888888888888888, 0.9705882352941176]</t>
        </is>
      </c>
      <c r="R17" t="inlineStr">
        <is>
          <t>[0.8181818181818181, 0.20512820512820512, 0.6105263157894737]</t>
        </is>
      </c>
      <c r="S17" t="n">
        <v>0.9283208020050125</v>
      </c>
      <c r="T17" t="n">
        <v>0.6702741702741702</v>
      </c>
      <c r="U17" t="n">
        <v>0.92</v>
      </c>
      <c r="V17" t="n">
        <v>0.6</v>
      </c>
      <c r="W17" t="inlineStr">
        <is>
          <t>[1.0, 0.8421052631578947, 0.9428571428571428]</t>
        </is>
      </c>
      <c r="X17" t="inlineStr">
        <is>
          <t>[1.0, 0.5714285714285714, 0.4393939393939394]</t>
        </is>
      </c>
      <c r="Y17" t="n">
        <v>0.9197860962566845</v>
      </c>
      <c r="Z17" t="n">
        <v>0.6057692307692307</v>
      </c>
      <c r="AA17" t="n">
        <v>0.92</v>
      </c>
      <c r="AB17" t="n">
        <v>0.6</v>
      </c>
      <c r="AC17" t="inlineStr">
        <is>
          <t>[0.8181818181818182, 0.9411764705882353, 1.0]</t>
        </is>
      </c>
      <c r="AD17" t="inlineStr">
        <is>
          <t>[0.6923076923076923, 0.125, 1.0]</t>
        </is>
      </c>
      <c r="AE17" t="n">
        <v>0.08</v>
      </c>
      <c r="AF17" t="n">
        <v>0.4</v>
      </c>
      <c r="AG17" t="n">
        <v>0.8536796536796537</v>
      </c>
      <c r="AH17" t="n">
        <v>0.4153291153291154</v>
      </c>
      <c r="AI17" t="n">
        <v>0.8518518518518519</v>
      </c>
      <c r="AJ17" t="n">
        <v>0.4285714285714285</v>
      </c>
      <c r="AK17" t="n">
        <v>0.8836400660420004</v>
      </c>
      <c r="AL17" t="n">
        <v>0.4951463609958243</v>
      </c>
      <c r="AM17" t="n">
        <v>2205.315830282867</v>
      </c>
      <c r="AN17" t="n">
        <v>16.66046471148729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0.84</v>
      </c>
      <c r="J18" t="n">
        <v>0.75</v>
      </c>
      <c r="K18" t="n">
        <v>0.8401663695781343</v>
      </c>
      <c r="L18" t="n">
        <v>0.7478540377247275</v>
      </c>
      <c r="M18" t="n">
        <v>0.8386243386243386</v>
      </c>
      <c r="N18" t="n">
        <v>0.7235211384131713</v>
      </c>
      <c r="O18" t="n">
        <v>0.8399999999999999</v>
      </c>
      <c r="P18" t="n">
        <v>0.75</v>
      </c>
      <c r="Q18" t="inlineStr">
        <is>
          <t>[0.8214285714285715, 0.7777777777777778, 0.9166666666666666]</t>
        </is>
      </c>
      <c r="R18" t="inlineStr">
        <is>
          <t>[0.8607594936708861, 0.5098039215686275, 0.8000000000000002]</t>
        </is>
      </c>
      <c r="S18" t="n">
        <v>0.8609986504723347</v>
      </c>
      <c r="T18" t="n">
        <v>0.7390457851946941</v>
      </c>
      <c r="U18" t="n">
        <v>0.84</v>
      </c>
      <c r="V18" t="n">
        <v>0.75</v>
      </c>
      <c r="W18" t="inlineStr">
        <is>
          <t>[1.0, 0.7368421052631579, 0.8461538461538461]</t>
        </is>
      </c>
      <c r="X18" t="inlineStr">
        <is>
          <t>[0.85, 0.6842105263157895, 0.6829268292682927]</t>
        </is>
      </c>
      <c r="Y18" t="n">
        <v>0.8401663695781343</v>
      </c>
      <c r="Z18" t="n">
        <v>0.7478540377247275</v>
      </c>
      <c r="AA18" t="n">
        <v>0.84</v>
      </c>
      <c r="AB18" t="n">
        <v>0.75</v>
      </c>
      <c r="AC18" t="inlineStr">
        <is>
          <t>[0.696969696969697, 0.8235294117647058, 1.0]</t>
        </is>
      </c>
      <c r="AD18" t="inlineStr">
        <is>
          <t>[0.8717948717948718, 0.40625, 0.9655172413793104]</t>
        </is>
      </c>
      <c r="AE18" t="n">
        <v>0.16</v>
      </c>
      <c r="AF18" t="n">
        <v>0.25</v>
      </c>
      <c r="AG18" t="n">
        <v>0.7264957264957266</v>
      </c>
      <c r="AH18" t="n">
        <v>0.5881091617933722</v>
      </c>
      <c r="AI18" t="n">
        <v>0.7241379310344828</v>
      </c>
      <c r="AJ18" t="n">
        <v>0.6</v>
      </c>
      <c r="AK18" t="n">
        <v>0.7686567701284569</v>
      </c>
      <c r="AL18" t="n">
        <v>0.6388848301033575</v>
      </c>
      <c r="AM18" t="n">
        <v>2686.832154199481</v>
      </c>
      <c r="AN18" t="n">
        <v>12.04385713487864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0.59</v>
      </c>
      <c r="J19" t="n">
        <v>0.34</v>
      </c>
      <c r="K19" t="n">
        <v>0.5929887106357695</v>
      </c>
      <c r="L19" t="n">
        <v>0.3854166666666667</v>
      </c>
      <c r="M19" t="n">
        <v>0.5710695079995992</v>
      </c>
      <c r="N19" t="n">
        <v>0.2460040685847137</v>
      </c>
      <c r="O19" t="n">
        <v>0.59</v>
      </c>
      <c r="P19" t="n">
        <v>0.34</v>
      </c>
      <c r="Q19" t="inlineStr">
        <is>
          <t>[0.653061224489796, 0.4255319148936171, 0.6346153846153846]</t>
        </is>
      </c>
      <c r="R19" t="inlineStr">
        <is>
          <t>[0.0, 0.2702702702702703, 0.46774193548387094]</t>
        </is>
      </c>
      <c r="S19" t="n">
        <v>0.7446731672083784</v>
      </c>
      <c r="T19" t="n">
        <v>0.4350877192982456</v>
      </c>
      <c r="U19" t="n">
        <v>0.59</v>
      </c>
      <c r="V19" t="n">
        <v>0.34</v>
      </c>
      <c r="W19" t="inlineStr">
        <is>
          <t>[1.0, 0.7692307692307693, 0.4647887323943662]</t>
        </is>
      </c>
      <c r="X19" t="inlineStr">
        <is>
          <t>[0.0, 1.0, 0.30526315789473685]</t>
        </is>
      </c>
      <c r="Y19" t="n">
        <v>0.5929887106357695</v>
      </c>
      <c r="Z19" t="n">
        <v>0.3854166666666667</v>
      </c>
      <c r="AA19" t="n">
        <v>0.59</v>
      </c>
      <c r="AB19" t="n">
        <v>0.34</v>
      </c>
      <c r="AC19" t="inlineStr">
        <is>
          <t>[0.48484848484848486, 0.29411764705882354, 1.0]</t>
        </is>
      </c>
      <c r="AD19" t="inlineStr">
        <is>
          <t>[0.0, 0.15625, 1.0]</t>
        </is>
      </c>
      <c r="AE19" t="n">
        <v>0.41</v>
      </c>
      <c r="AF19" t="n">
        <v>0.66</v>
      </c>
      <c r="AG19" t="n">
        <v>0.4066358291710404</v>
      </c>
      <c r="AH19" t="n">
        <v>0.1538377192982456</v>
      </c>
      <c r="AI19" t="n">
        <v>0.4184397163120567</v>
      </c>
      <c r="AJ19" t="n">
        <v>0.2048192771084337</v>
      </c>
      <c r="AK19" t="n">
        <v>0.4705686778628007</v>
      </c>
      <c r="AL19" t="n">
        <v>0.1934852400698066</v>
      </c>
      <c r="AM19" t="n">
        <v>2324.061418458819</v>
      </c>
      <c r="AN19" t="n">
        <v>11.5938291028142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0.97</v>
      </c>
      <c r="J20" t="n">
        <v>0.29</v>
      </c>
      <c r="K20" t="n">
        <v>0.9702911467617351</v>
      </c>
      <c r="L20" t="n">
        <v>0.3333333333333333</v>
      </c>
      <c r="M20" t="n">
        <v>0.9701425001688392</v>
      </c>
      <c r="N20" t="n">
        <v>0.1498708010335917</v>
      </c>
      <c r="O20" t="n">
        <v>0.97</v>
      </c>
      <c r="P20" t="n">
        <v>0.29</v>
      </c>
      <c r="Q20" t="inlineStr">
        <is>
          <t>[0.9846153846153847, 0.955223880597015, 0.9705882352941176]</t>
        </is>
      </c>
      <c r="R20" t="inlineStr">
        <is>
          <t>[0.0, 0.0, 0.44961240310077516]</t>
        </is>
      </c>
      <c r="S20" t="n">
        <v>0.970851370851371</v>
      </c>
      <c r="T20" t="n">
        <v>0.09666666666666666</v>
      </c>
      <c r="U20" t="n">
        <v>0.97</v>
      </c>
      <c r="V20" t="n">
        <v>0.29</v>
      </c>
      <c r="W20" t="inlineStr">
        <is>
          <t>[1.0, 0.9696969696969697, 0.9428571428571428]</t>
        </is>
      </c>
      <c r="X20" t="inlineStr">
        <is>
          <t>[0.0, 0.0, 0.29]</t>
        </is>
      </c>
      <c r="Y20" t="n">
        <v>0.9702911467617351</v>
      </c>
      <c r="Z20" t="n">
        <v>0.3333333333333333</v>
      </c>
      <c r="AA20" t="n">
        <v>0.97</v>
      </c>
      <c r="AB20" t="n">
        <v>0.29</v>
      </c>
      <c r="AC20" t="inlineStr">
        <is>
          <t>[0.9696969696969697, 0.9411764705882353, 1.0]</t>
        </is>
      </c>
      <c r="AD20" t="inlineStr">
        <is>
          <t>[0.0, 0.0, 1.0]</t>
        </is>
      </c>
      <c r="AE20" t="n">
        <v>0.03</v>
      </c>
      <c r="AF20" t="n">
        <v>0.71</v>
      </c>
      <c r="AG20" t="n">
        <v>0.9422799422799422</v>
      </c>
      <c r="AH20" t="n">
        <v>0.09666666666666666</v>
      </c>
      <c r="AI20" t="n">
        <v>0.941747572815534</v>
      </c>
      <c r="AJ20" t="n">
        <v>0.1695906432748538</v>
      </c>
      <c r="AK20" t="n">
        <v>0.9554322158980145</v>
      </c>
      <c r="AL20" t="n">
        <v>0</v>
      </c>
      <c r="AM20" t="n">
        <v>2253.579572059214</v>
      </c>
      <c r="AN20" t="n">
        <v>12.61932165175676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0.87</v>
      </c>
      <c r="J21" t="n">
        <v>0.91</v>
      </c>
      <c r="K21" t="n">
        <v>0.8704693998811646</v>
      </c>
      <c r="L21" t="n">
        <v>0.9163903625110522</v>
      </c>
      <c r="M21" t="n">
        <v>0.8698722672562024</v>
      </c>
      <c r="N21" t="n">
        <v>0.9117948088102841</v>
      </c>
      <c r="O21" t="n">
        <v>0.87</v>
      </c>
      <c r="P21" t="n">
        <v>0.91</v>
      </c>
      <c r="Q21" t="inlineStr">
        <is>
          <t>[0.8813559322033898, 0.8115942028985507, 0.9166666666666666]</t>
        </is>
      </c>
      <c r="R21" t="inlineStr">
        <is>
          <t>[0.9166666666666666, 0.8695652173913043, 0.9491525423728815]</t>
        </is>
      </c>
      <c r="S21" t="n">
        <v>0.882051282051282</v>
      </c>
      <c r="T21" t="n">
        <v>0.9147147147147147</v>
      </c>
      <c r="U21" t="n">
        <v>0.87</v>
      </c>
      <c r="V21" t="n">
        <v>0.91</v>
      </c>
      <c r="W21" t="inlineStr">
        <is>
          <t>[1.0, 0.8, 0.8461538461538461]</t>
        </is>
      </c>
      <c r="X21" t="inlineStr">
        <is>
          <t>[1.0, 0.8108108108108109, 0.9333333333333333]</t>
        </is>
      </c>
      <c r="Y21" t="n">
        <v>0.8704693998811646</v>
      </c>
      <c r="Z21" t="n">
        <v>0.9163903625110522</v>
      </c>
      <c r="AA21" t="n">
        <v>0.87</v>
      </c>
      <c r="AB21" t="n">
        <v>0.91</v>
      </c>
      <c r="AC21" t="inlineStr">
        <is>
          <t>[0.7878787878787878, 0.8235294117647058, 1.0]</t>
        </is>
      </c>
      <c r="AD21" t="inlineStr">
        <is>
          <t>[0.8461538461538461, 0.9375, 0.9655172413793104]</t>
        </is>
      </c>
      <c r="AE21" t="n">
        <v>0.13</v>
      </c>
      <c r="AF21" t="n">
        <v>0.09</v>
      </c>
      <c r="AG21" t="n">
        <v>0.7723198211003089</v>
      </c>
      <c r="AH21" t="n">
        <v>0.8395368072787428</v>
      </c>
      <c r="AI21" t="n">
        <v>0.7699115044247787</v>
      </c>
      <c r="AJ21" t="n">
        <v>0.8348623853211009</v>
      </c>
      <c r="AK21" t="n">
        <v>0.8101960790222835</v>
      </c>
      <c r="AL21" t="n">
        <v>0.8688914977720604</v>
      </c>
      <c r="AM21" t="n">
        <v>2116.51388052851</v>
      </c>
      <c r="AN21" t="n">
        <v>17.48058648407459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0.49</v>
      </c>
      <c r="J22" t="n">
        <v>0.55</v>
      </c>
      <c r="K22" t="n">
        <v>0.4925727866904338</v>
      </c>
      <c r="L22" t="n">
        <v>0.5574252136752137</v>
      </c>
      <c r="M22" t="n">
        <v>0.4437674809787391</v>
      </c>
      <c r="N22" t="n">
        <v>0.4784722222222222</v>
      </c>
      <c r="O22" t="n">
        <v>0.49</v>
      </c>
      <c r="P22" t="n">
        <v>0.55</v>
      </c>
      <c r="Q22" t="inlineStr">
        <is>
          <t>[0.3902439024390244, 0.3720930232558139, 0.5689655172413793]</t>
        </is>
      </c>
      <c r="R22" t="inlineStr">
        <is>
          <t>[0.7812500000000001, 0.05, 0.6041666666666666]</t>
        </is>
      </c>
      <c r="S22" t="n">
        <v>0.7621597501115573</v>
      </c>
      <c r="T22" t="n">
        <v>0.5192786069651741</v>
      </c>
      <c r="U22" t="n">
        <v>0.49</v>
      </c>
      <c r="V22" t="n">
        <v>0.55</v>
      </c>
      <c r="W22" t="inlineStr">
        <is>
          <t>[1.0, 0.8888888888888888, 0.39759036144578314]</t>
        </is>
      </c>
      <c r="X22" t="inlineStr">
        <is>
          <t>[1.0, 0.125, 0.43283582089552236]</t>
        </is>
      </c>
      <c r="Y22" t="n">
        <v>0.4925727866904338</v>
      </c>
      <c r="Z22" t="n">
        <v>0.5574252136752137</v>
      </c>
      <c r="AA22" t="n">
        <v>0.49</v>
      </c>
      <c r="AB22" t="n">
        <v>0.55</v>
      </c>
      <c r="AC22" t="inlineStr">
        <is>
          <t>[0.24242424242424243, 0.23529411764705882, 1.0]</t>
        </is>
      </c>
      <c r="AD22" t="inlineStr">
        <is>
          <t>[0.6410256410256411, 0.03125, 1.0]</t>
        </is>
      </c>
      <c r="AE22" t="n">
        <v>0.51</v>
      </c>
      <c r="AF22" t="n">
        <v>0.45</v>
      </c>
      <c r="AG22" t="n">
        <v>0.2895286774804847</v>
      </c>
      <c r="AH22" t="n">
        <v>0.3665008291873963</v>
      </c>
      <c r="AI22" t="n">
        <v>0.3245033112582781</v>
      </c>
      <c r="AJ22" t="n">
        <v>0.3793103448275862</v>
      </c>
      <c r="AK22" t="n">
        <v>0.3578095696544629</v>
      </c>
      <c r="AL22" t="n">
        <v>0.4118736534438381</v>
      </c>
      <c r="AM22" t="n">
        <v>1779.746386148036</v>
      </c>
      <c r="AN22" t="n">
        <v>7.374347098171711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0.89</v>
      </c>
      <c r="J23" t="n">
        <v>0.82</v>
      </c>
      <c r="K23" t="n">
        <v>0.8900772430184194</v>
      </c>
      <c r="L23" t="n">
        <v>0.8089817270851754</v>
      </c>
      <c r="M23" t="n">
        <v>0.8897611658652481</v>
      </c>
      <c r="N23" t="n">
        <v>0.8140601416463485</v>
      </c>
      <c r="O23" t="n">
        <v>0.89</v>
      </c>
      <c r="P23" t="n">
        <v>0.82</v>
      </c>
      <c r="Q23" t="inlineStr">
        <is>
          <t>[0.8813559322033898, 0.8450704225352113, 0.9428571428571428]</t>
        </is>
      </c>
      <c r="R23" t="inlineStr">
        <is>
          <t>[0.8636363636363635, 0.6896551724137931, 0.888888888888889]</t>
        </is>
      </c>
      <c r="S23" t="n">
        <v>0.9009009009009009</v>
      </c>
      <c r="T23" t="n">
        <v>0.8349136577708006</v>
      </c>
      <c r="U23" t="n">
        <v>0.89</v>
      </c>
      <c r="V23" t="n">
        <v>0.82</v>
      </c>
      <c r="W23" t="inlineStr">
        <is>
          <t>[1.0, 0.8108108108108109, 0.8918918918918919]</t>
        </is>
      </c>
      <c r="X23" t="inlineStr">
        <is>
          <t>[0.7755102040816326, 0.7692307692307693, 0.96]</t>
        </is>
      </c>
      <c r="Y23" t="n">
        <v>0.8900772430184194</v>
      </c>
      <c r="Z23" t="n">
        <v>0.8089817270851754</v>
      </c>
      <c r="AA23" t="n">
        <v>0.89</v>
      </c>
      <c r="AB23" t="n">
        <v>0.82</v>
      </c>
      <c r="AC23" t="inlineStr">
        <is>
          <t>[0.7878787878787878, 0.8823529411764706, 1.0]</t>
        </is>
      </c>
      <c r="AD23" t="inlineStr">
        <is>
          <t>[0.9743589743589743, 0.625, 0.8275862068965517]</t>
        </is>
      </c>
      <c r="AE23" t="n">
        <v>0.11</v>
      </c>
      <c r="AF23" t="n">
        <v>0.18</v>
      </c>
      <c r="AG23" t="n">
        <v>0.8038259989479503</v>
      </c>
      <c r="AH23" t="n">
        <v>0.6954385964912282</v>
      </c>
      <c r="AI23" t="n">
        <v>0.8018018018018018</v>
      </c>
      <c r="AJ23" t="n">
        <v>0.6949152542372882</v>
      </c>
      <c r="AK23" t="n">
        <v>0.8395866842250316</v>
      </c>
      <c r="AL23" t="n">
        <v>0.7331811867058766</v>
      </c>
      <c r="AM23" t="n">
        <v>2891.743133053184</v>
      </c>
      <c r="AN23" t="n">
        <v>12.2340107858181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0.71</v>
      </c>
      <c r="J24" t="n">
        <v>0.71</v>
      </c>
      <c r="K24" t="n">
        <v>0.712121212121212</v>
      </c>
      <c r="L24" t="n">
        <v>0.7066939286766872</v>
      </c>
      <c r="M24" t="n">
        <v>0.7042136801172946</v>
      </c>
      <c r="N24" t="n">
        <v>0.6935768720665746</v>
      </c>
      <c r="O24" t="n">
        <v>0.7100000000000001</v>
      </c>
      <c r="P24" t="n">
        <v>0.7100000000000001</v>
      </c>
      <c r="Q24" t="inlineStr">
        <is>
          <t>[0.7777777777777778, 0.5396825396825397, 0.7951807228915663]</t>
        </is>
      </c>
      <c r="R24" t="inlineStr">
        <is>
          <t>[0.8648648648648648, 0.4912280701754386, 0.7246376811594203]</t>
        </is>
      </c>
      <c r="S24" t="n">
        <v>0.7487356321839082</v>
      </c>
      <c r="T24" t="n">
        <v>0.6997619047619047</v>
      </c>
      <c r="U24" t="n">
        <v>0.71</v>
      </c>
      <c r="V24" t="n">
        <v>0.71</v>
      </c>
      <c r="W24" t="inlineStr">
        <is>
          <t>[1.0, 0.5862068965517241, 0.66]</t>
        </is>
      </c>
      <c r="X24" t="inlineStr">
        <is>
          <t>[0.9142857142857143, 0.56, 0.625]</t>
        </is>
      </c>
      <c r="Y24" t="n">
        <v>0.712121212121212</v>
      </c>
      <c r="Z24" t="n">
        <v>0.7066939286766872</v>
      </c>
      <c r="AA24" t="n">
        <v>0.71</v>
      </c>
      <c r="AB24" t="n">
        <v>0.71</v>
      </c>
      <c r="AC24" t="inlineStr">
        <is>
          <t>[0.6363636363636364, 0.5, 1.0]</t>
        </is>
      </c>
      <c r="AD24" t="inlineStr">
        <is>
          <t>[0.8205128205128205, 0.4375, 0.8620689655172413]</t>
        </is>
      </c>
      <c r="AE24" t="n">
        <v>0.29</v>
      </c>
      <c r="AF24" t="n">
        <v>0.29</v>
      </c>
      <c r="AG24" t="n">
        <v>0.5553096179183136</v>
      </c>
      <c r="AH24" t="n">
        <v>0.5518893251451392</v>
      </c>
      <c r="AI24" t="n">
        <v>0.5503875968992248</v>
      </c>
      <c r="AJ24" t="n">
        <v>0.5503875968992248</v>
      </c>
      <c r="AK24" t="n">
        <v>0.5857314168543644</v>
      </c>
      <c r="AL24" t="n">
        <v>0.5735406585826055</v>
      </c>
      <c r="AM24" t="n">
        <v>2031.99660307914</v>
      </c>
      <c r="AN24" t="n">
        <v>16.06415487825871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0.49</v>
      </c>
      <c r="J25" t="n">
        <v>0.55</v>
      </c>
      <c r="K25" t="n">
        <v>0.4925727866904338</v>
      </c>
      <c r="L25" t="n">
        <v>0.5574252136752137</v>
      </c>
      <c r="M25" t="n">
        <v>0.4437674809787391</v>
      </c>
      <c r="N25" t="n">
        <v>0.4784722222222222</v>
      </c>
      <c r="O25" t="n">
        <v>0.49</v>
      </c>
      <c r="P25" t="n">
        <v>0.55</v>
      </c>
      <c r="Q25" t="inlineStr">
        <is>
          <t>[0.3902439024390244, 0.3720930232558139, 0.5689655172413793]</t>
        </is>
      </c>
      <c r="R25" t="inlineStr">
        <is>
          <t>[0.7812500000000001, 0.05, 0.6041666666666666]</t>
        </is>
      </c>
      <c r="S25" t="n">
        <v>0.7621597501115573</v>
      </c>
      <c r="T25" t="n">
        <v>0.5192786069651741</v>
      </c>
      <c r="U25" t="n">
        <v>0.49</v>
      </c>
      <c r="V25" t="n">
        <v>0.55</v>
      </c>
      <c r="W25" t="inlineStr">
        <is>
          <t>[1.0, 0.8888888888888888, 0.39759036144578314]</t>
        </is>
      </c>
      <c r="X25" t="inlineStr">
        <is>
          <t>[1.0, 0.125, 0.43283582089552236]</t>
        </is>
      </c>
      <c r="Y25" t="n">
        <v>0.4925727866904338</v>
      </c>
      <c r="Z25" t="n">
        <v>0.5574252136752137</v>
      </c>
      <c r="AA25" t="n">
        <v>0.49</v>
      </c>
      <c r="AB25" t="n">
        <v>0.55</v>
      </c>
      <c r="AC25" t="inlineStr">
        <is>
          <t>[0.24242424242424243, 0.23529411764705882, 1.0]</t>
        </is>
      </c>
      <c r="AD25" t="inlineStr">
        <is>
          <t>[0.6410256410256411, 0.03125, 1.0]</t>
        </is>
      </c>
      <c r="AE25" t="n">
        <v>0.51</v>
      </c>
      <c r="AF25" t="n">
        <v>0.45</v>
      </c>
      <c r="AG25" t="n">
        <v>0.2895286774804847</v>
      </c>
      <c r="AH25" t="n">
        <v>0.3665008291873963</v>
      </c>
      <c r="AI25" t="n">
        <v>0.3245033112582781</v>
      </c>
      <c r="AJ25" t="n">
        <v>0.3793103448275862</v>
      </c>
      <c r="AK25" t="n">
        <v>0.3578095696544629</v>
      </c>
      <c r="AL25" t="n">
        <v>0.4118736534438381</v>
      </c>
      <c r="AM25" t="n">
        <v>1865.669653937221</v>
      </c>
      <c r="AN25" t="n">
        <v>7.674456939101219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0.82</v>
      </c>
      <c r="J26" t="n">
        <v>0.58</v>
      </c>
      <c r="K26" t="n">
        <v>0.819073083778966</v>
      </c>
      <c r="L26" t="n">
        <v>0.5849358974358975</v>
      </c>
      <c r="M26" t="n">
        <v>0.8124680306905372</v>
      </c>
      <c r="N26" t="n">
        <v>0.5031585979786155</v>
      </c>
      <c r="O26" t="n">
        <v>0.82</v>
      </c>
      <c r="P26" t="n">
        <v>0.58</v>
      </c>
      <c r="Q26" t="inlineStr">
        <is>
          <t>[0.7058823529411764, 0.775, 0.9565217391304348]</t>
        </is>
      </c>
      <c r="R26" t="inlineStr">
        <is>
          <t>[0.8059701492537313, 0.11764705882352941, 0.5858585858585859]</t>
        </is>
      </c>
      <c r="S26" t="n">
        <v>0.8635265700483091</v>
      </c>
      <c r="T26" t="n">
        <v>0.7928571428571428</v>
      </c>
      <c r="U26" t="n">
        <v>0.82</v>
      </c>
      <c r="V26" t="n">
        <v>0.58</v>
      </c>
      <c r="W26" t="inlineStr">
        <is>
          <t>[1.0, 0.6739130434782609, 0.9166666666666666]</t>
        </is>
      </c>
      <c r="X26" t="inlineStr">
        <is>
          <t>[0.9642857142857143, 1.0, 0.4142857142857143]</t>
        </is>
      </c>
      <c r="Y26" t="n">
        <v>0.819073083778966</v>
      </c>
      <c r="Z26" t="n">
        <v>0.5849358974358975</v>
      </c>
      <c r="AA26" t="n">
        <v>0.82</v>
      </c>
      <c r="AB26" t="n">
        <v>0.58</v>
      </c>
      <c r="AC26" t="inlineStr">
        <is>
          <t>[0.5454545454545454, 0.9117647058823529, 1.0]</t>
        </is>
      </c>
      <c r="AD26" t="inlineStr">
        <is>
          <t>[0.6923076923076923, 0.0625, 1.0]</t>
        </is>
      </c>
      <c r="AE26" t="n">
        <v>0.18</v>
      </c>
      <c r="AF26" t="n">
        <v>0.42</v>
      </c>
      <c r="AG26" t="n">
        <v>0.698258091115234</v>
      </c>
      <c r="AH26" t="n">
        <v>0.3839285714285715</v>
      </c>
      <c r="AI26" t="n">
        <v>0.6949152542372882</v>
      </c>
      <c r="AJ26" t="n">
        <v>0.4084507042253521</v>
      </c>
      <c r="AK26" t="n">
        <v>0.751175202625322</v>
      </c>
      <c r="AL26" t="n">
        <v>0.4894790538280232</v>
      </c>
      <c r="AM26" t="n">
        <v>2295.229201346636</v>
      </c>
      <c r="AN26" t="n">
        <v>14.35832756012678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0.71</v>
      </c>
      <c r="J27" t="n">
        <v>0.75</v>
      </c>
      <c r="K27" t="n">
        <v>0.712121212121212</v>
      </c>
      <c r="L27" t="n">
        <v>0.7408819628647215</v>
      </c>
      <c r="M27" t="n">
        <v>0.7042136801172946</v>
      </c>
      <c r="N27" t="n">
        <v>0.7283944400885251</v>
      </c>
      <c r="O27" t="n">
        <v>0.7100000000000001</v>
      </c>
      <c r="P27" t="n">
        <v>0.75</v>
      </c>
      <c r="Q27" t="inlineStr">
        <is>
          <t>[0.7777777777777778, 0.5396825396825397, 0.7951807228915663]</t>
        </is>
      </c>
      <c r="R27" t="inlineStr">
        <is>
          <t>[0.8372093023255814, 0.5283018867924528, 0.8196721311475409]</t>
        </is>
      </c>
      <c r="S27" t="n">
        <v>0.7487356321839082</v>
      </c>
      <c r="T27" t="n">
        <v>0.7379580378250591</v>
      </c>
      <c r="U27" t="n">
        <v>0.71</v>
      </c>
      <c r="V27" t="n">
        <v>0.75</v>
      </c>
      <c r="W27" t="inlineStr">
        <is>
          <t>[1.0, 0.5862068965517241, 0.66]</t>
        </is>
      </c>
      <c r="X27" t="inlineStr">
        <is>
          <t>[0.7659574468085106, 0.6666666666666666, 0.78125]</t>
        </is>
      </c>
      <c r="Y27" t="n">
        <v>0.712121212121212</v>
      </c>
      <c r="Z27" t="n">
        <v>0.7408819628647215</v>
      </c>
      <c r="AA27" t="n">
        <v>0.71</v>
      </c>
      <c r="AB27" t="n">
        <v>0.75</v>
      </c>
      <c r="AC27" t="inlineStr">
        <is>
          <t>[0.6363636363636364, 0.5, 1.0]</t>
        </is>
      </c>
      <c r="AD27" t="inlineStr">
        <is>
          <t>[0.9230769230769231, 0.4375, 0.8620689655172413]</t>
        </is>
      </c>
      <c r="AE27" t="n">
        <v>0.29</v>
      </c>
      <c r="AF27" t="n">
        <v>0.25</v>
      </c>
      <c r="AG27" t="n">
        <v>0.5553096179183136</v>
      </c>
      <c r="AH27" t="n">
        <v>0.5911396011396012</v>
      </c>
      <c r="AI27" t="n">
        <v>0.5503875968992248</v>
      </c>
      <c r="AJ27" t="n">
        <v>0.6</v>
      </c>
      <c r="AK27" t="n">
        <v>0.5857314168543644</v>
      </c>
      <c r="AL27" t="n">
        <v>0.6287492547881772</v>
      </c>
      <c r="AM27" t="n">
        <v>2010.657554678619</v>
      </c>
      <c r="AN27" t="n">
        <v>13.15202641487122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0.49</v>
      </c>
      <c r="J28" t="n">
        <v>0.55</v>
      </c>
      <c r="K28" t="n">
        <v>0.4925727866904338</v>
      </c>
      <c r="L28" t="n">
        <v>0.5574252136752137</v>
      </c>
      <c r="M28" t="n">
        <v>0.4437674809787391</v>
      </c>
      <c r="N28" t="n">
        <v>0.4784722222222222</v>
      </c>
      <c r="O28" t="n">
        <v>0.49</v>
      </c>
      <c r="P28" t="n">
        <v>0.55</v>
      </c>
      <c r="Q28" t="inlineStr">
        <is>
          <t>[0.3902439024390244, 0.3720930232558139, 0.5689655172413793]</t>
        </is>
      </c>
      <c r="R28" t="inlineStr">
        <is>
          <t>[0.7812500000000001, 0.05, 0.6041666666666666]</t>
        </is>
      </c>
      <c r="S28" t="n">
        <v>0.7621597501115573</v>
      </c>
      <c r="T28" t="n">
        <v>0.5192786069651741</v>
      </c>
      <c r="U28" t="n">
        <v>0.49</v>
      </c>
      <c r="V28" t="n">
        <v>0.55</v>
      </c>
      <c r="W28" t="inlineStr">
        <is>
          <t>[1.0, 0.8888888888888888, 0.39759036144578314]</t>
        </is>
      </c>
      <c r="X28" t="inlineStr">
        <is>
          <t>[1.0, 0.125, 0.43283582089552236]</t>
        </is>
      </c>
      <c r="Y28" t="n">
        <v>0.4925727866904338</v>
      </c>
      <c r="Z28" t="n">
        <v>0.5574252136752137</v>
      </c>
      <c r="AA28" t="n">
        <v>0.49</v>
      </c>
      <c r="AB28" t="n">
        <v>0.55</v>
      </c>
      <c r="AC28" t="inlineStr">
        <is>
          <t>[0.24242424242424243, 0.23529411764705882, 1.0]</t>
        </is>
      </c>
      <c r="AD28" t="inlineStr">
        <is>
          <t>[0.6410256410256411, 0.03125, 1.0]</t>
        </is>
      </c>
      <c r="AE28" t="n">
        <v>0.51</v>
      </c>
      <c r="AF28" t="n">
        <v>0.45</v>
      </c>
      <c r="AG28" t="n">
        <v>0.2895286774804847</v>
      </c>
      <c r="AH28" t="n">
        <v>0.3665008291873963</v>
      </c>
      <c r="AI28" t="n">
        <v>0.3245033112582781</v>
      </c>
      <c r="AJ28" t="n">
        <v>0.3793103448275862</v>
      </c>
      <c r="AK28" t="n">
        <v>0.3578095696544629</v>
      </c>
      <c r="AL28" t="n">
        <v>0.4118736534438381</v>
      </c>
      <c r="AM28" t="n">
        <v>1781.219611629844</v>
      </c>
      <c r="AN28" t="n">
        <v>6.772736608982086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0.37</v>
      </c>
      <c r="J29" t="n">
        <v>0.38</v>
      </c>
      <c r="K29" t="n">
        <v>0.3725490196078431</v>
      </c>
      <c r="L29" t="n">
        <v>0.4203967727674625</v>
      </c>
      <c r="M29" t="n">
        <v>0.2828282828282829</v>
      </c>
      <c r="N29" t="n">
        <v>0.3143088744964722</v>
      </c>
      <c r="O29" t="n">
        <v>0.37</v>
      </c>
      <c r="P29" t="n">
        <v>0.38</v>
      </c>
      <c r="Q29" t="inlineStr">
        <is>
          <t>[0.16666666666666669, 0.1818181818181818, 0.5000000000000001]</t>
        </is>
      </c>
      <c r="R29" t="inlineStr">
        <is>
          <t>[0.14285714285714288, 0.2456140350877193, 0.5544554455445544]</t>
        </is>
      </c>
      <c r="S29" t="n">
        <v>0.5816091954022988</v>
      </c>
      <c r="T29" t="n">
        <v>0.5562962962962963</v>
      </c>
      <c r="U29" t="n">
        <v>0.37</v>
      </c>
      <c r="V29" t="n">
        <v>0.38</v>
      </c>
      <c r="W29" t="inlineStr">
        <is>
          <t>[1.0, 0.4, 0.3448275862068966]</t>
        </is>
      </c>
      <c r="X29" t="inlineStr">
        <is>
          <t>[1.0, 0.28, 0.3888888888888889]</t>
        </is>
      </c>
      <c r="Y29" t="n">
        <v>0.3725490196078431</v>
      </c>
      <c r="Z29" t="n">
        <v>0.4203967727674625</v>
      </c>
      <c r="AA29" t="n">
        <v>0.37</v>
      </c>
      <c r="AB29" t="n">
        <v>0.38</v>
      </c>
      <c r="AC29" t="inlineStr">
        <is>
          <t>[0.09090909090909091, 0.11764705882352941, 0.9090909090909091]</t>
        </is>
      </c>
      <c r="AD29" t="inlineStr">
        <is>
          <t>[0.07692307692307693, 0.21875, 0.9655172413793104]</t>
        </is>
      </c>
      <c r="AE29" t="n">
        <v>0.63</v>
      </c>
      <c r="AF29" t="n">
        <v>0.62</v>
      </c>
      <c r="AG29" t="n">
        <v>0.1747474747474747</v>
      </c>
      <c r="AH29" t="n">
        <v>0.2001615735862311</v>
      </c>
      <c r="AI29" t="n">
        <v>0.2269938650306748</v>
      </c>
      <c r="AJ29" t="n">
        <v>0.2345679012345679</v>
      </c>
      <c r="AK29" t="n">
        <v>0.09912902729147509</v>
      </c>
      <c r="AL29" t="n">
        <v>0.1511621356625225</v>
      </c>
      <c r="AM29" t="n">
        <v>744.1707645729184</v>
      </c>
      <c r="AN29" t="n">
        <v>5.663385972380638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0.38</v>
      </c>
      <c r="J30" t="n">
        <v>0.45</v>
      </c>
      <c r="K30" t="n">
        <v>0.3832442067736185</v>
      </c>
      <c r="L30" t="n">
        <v>0.4813034188034188</v>
      </c>
      <c r="M30" t="n">
        <v>0.2657435897435897</v>
      </c>
      <c r="N30" t="n">
        <v>0.4073332477645146</v>
      </c>
      <c r="O30" t="n">
        <v>0.38</v>
      </c>
      <c r="P30" t="n">
        <v>0.45</v>
      </c>
      <c r="Q30" t="inlineStr">
        <is>
          <t>[0.16666666666666669, 0.10256410256410256, 0.5279999999999999]</t>
        </is>
      </c>
      <c r="R30" t="inlineStr">
        <is>
          <t>[0.4081632653061224, 0.26666666666666666, 0.5471698113207547]</t>
        </is>
      </c>
      <c r="S30" t="n">
        <v>0.586231884057971</v>
      </c>
      <c r="T30" t="n">
        <v>0.6127206127206127</v>
      </c>
      <c r="U30" t="n">
        <v>0.38</v>
      </c>
      <c r="V30" t="n">
        <v>0.45</v>
      </c>
      <c r="W30" t="inlineStr">
        <is>
          <t>[1.0, 0.4, 0.358695652173913]</t>
        </is>
      </c>
      <c r="X30" t="inlineStr">
        <is>
          <t>[1.0, 0.46153846153846156, 0.37662337662337664]</t>
        </is>
      </c>
      <c r="Y30" t="n">
        <v>0.3832442067736185</v>
      </c>
      <c r="Z30" t="n">
        <v>0.4813034188034188</v>
      </c>
      <c r="AA30" t="n">
        <v>0.38</v>
      </c>
      <c r="AB30" t="n">
        <v>0.45</v>
      </c>
      <c r="AC30" t="inlineStr">
        <is>
          <t>[0.09090909090909091, 0.058823529411764705, 1.0]</t>
        </is>
      </c>
      <c r="AD30" t="inlineStr">
        <is>
          <t>[0.2564102564102564, 0.1875, 1.0]</t>
        </is>
      </c>
      <c r="AE30" t="n">
        <v>0.62</v>
      </c>
      <c r="AF30" t="n">
        <v>0.55</v>
      </c>
      <c r="AG30" t="n">
        <v>0.1678862657123527</v>
      </c>
      <c r="AH30" t="n">
        <v>0.2622932622932623</v>
      </c>
      <c r="AI30" t="n">
        <v>0.2345679012345679</v>
      </c>
      <c r="AJ30" t="n">
        <v>0.2903225806451613</v>
      </c>
      <c r="AK30" t="n">
        <v>0.1564363152662154</v>
      </c>
      <c r="AL30" t="n">
        <v>0.291348015577826</v>
      </c>
      <c r="AM30" t="n">
        <v>690.4099181517959</v>
      </c>
      <c r="AN30" t="n">
        <v>5.467508725821972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0.96</v>
      </c>
      <c r="J31" t="n">
        <v>0.85</v>
      </c>
      <c r="K31" t="n">
        <v>0.9604872251931075</v>
      </c>
      <c r="L31" t="n">
        <v>0.8455551871500147</v>
      </c>
      <c r="M31" t="n">
        <v>0.9601770210465862</v>
      </c>
      <c r="N31" t="n">
        <v>0.8506674960298947</v>
      </c>
      <c r="O31" t="n">
        <v>0.96</v>
      </c>
      <c r="P31" t="n">
        <v>0.85</v>
      </c>
      <c r="Q31" t="inlineStr">
        <is>
          <t>[0.9846153846153847, 0.9393939393939394, 0.9565217391304348]</t>
        </is>
      </c>
      <c r="R31" t="inlineStr">
        <is>
          <t>[0.8947368421052632, 0.7945205479452054, 0.8627450980392156]</t>
        </is>
      </c>
      <c r="S31" t="n">
        <v>0.9618055555555555</v>
      </c>
      <c r="T31" t="n">
        <v>0.875411997363217</v>
      </c>
      <c r="U31" t="n">
        <v>0.96</v>
      </c>
      <c r="V31" t="n">
        <v>0.85</v>
      </c>
      <c r="W31" t="inlineStr">
        <is>
          <t>[1.0, 0.96875, 0.9166666666666666]</t>
        </is>
      </c>
      <c r="X31" t="inlineStr">
        <is>
          <t>[0.918918918918919, 0.7073170731707317, 1.0]</t>
        </is>
      </c>
      <c r="Y31" t="n">
        <v>0.9604872251931075</v>
      </c>
      <c r="Z31" t="n">
        <v>0.8455551871500147</v>
      </c>
      <c r="AA31" t="n">
        <v>0.96</v>
      </c>
      <c r="AB31" t="n">
        <v>0.85</v>
      </c>
      <c r="AC31" t="inlineStr">
        <is>
          <t>[0.9696969696969697, 0.9117647058823529, 1.0]</t>
        </is>
      </c>
      <c r="AD31" t="inlineStr">
        <is>
          <t>[0.8717948717948718, 0.90625, 0.7586206896551724]</t>
        </is>
      </c>
      <c r="AE31" t="n">
        <v>0.04</v>
      </c>
      <c r="AF31" t="n">
        <v>0.15</v>
      </c>
      <c r="AG31" t="n">
        <v>0.924025974025974</v>
      </c>
      <c r="AH31" t="n">
        <v>0.7424118027566303</v>
      </c>
      <c r="AI31" t="n">
        <v>0.9230769230769231</v>
      </c>
      <c r="AJ31" t="n">
        <v>0.7391304347826086</v>
      </c>
      <c r="AK31" t="n">
        <v>0.9410001149792012</v>
      </c>
      <c r="AL31" t="n">
        <v>0.7809368429873673</v>
      </c>
      <c r="AM31" t="n">
        <v>1020.064732708037</v>
      </c>
      <c r="AN31" t="n">
        <v>5.54201303422451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0.58</v>
      </c>
      <c r="J32" t="n">
        <v>0.58</v>
      </c>
      <c r="K32" t="n">
        <v>0.5858585858585859</v>
      </c>
      <c r="L32" t="n">
        <v>0.5905448717948718</v>
      </c>
      <c r="M32" t="n">
        <v>0.4949034916504012</v>
      </c>
      <c r="N32" t="n">
        <v>0.5347222222222222</v>
      </c>
      <c r="O32" t="n">
        <v>0.58</v>
      </c>
      <c r="P32" t="n">
        <v>0.58</v>
      </c>
      <c r="Q32" t="inlineStr">
        <is>
          <t>[0.8620689655172413, 0.0, 0.6226415094339622]</t>
        </is>
      </c>
      <c r="R32" t="inlineStr">
        <is>
          <t>[0.7500000000000001, 0.25, 0.6041666666666666]</t>
        </is>
      </c>
      <c r="S32" t="n">
        <v>0.4840182648401827</v>
      </c>
      <c r="T32" t="n">
        <v>0.6726119402985075</v>
      </c>
      <c r="U32" t="n">
        <v>0.58</v>
      </c>
      <c r="V32" t="n">
        <v>0.58</v>
      </c>
      <c r="W32" t="inlineStr">
        <is>
          <t>[1.0, 0.0, 0.4520547945205479]</t>
        </is>
      </c>
      <c r="X32" t="inlineStr">
        <is>
          <t>[0.96, 0.625, 0.43283582089552236]</t>
        </is>
      </c>
      <c r="Y32" t="n">
        <v>0.5858585858585859</v>
      </c>
      <c r="Z32" t="n">
        <v>0.5905448717948718</v>
      </c>
      <c r="AA32" t="n">
        <v>0.58</v>
      </c>
      <c r="AB32" t="n">
        <v>0.58</v>
      </c>
      <c r="AC32" t="inlineStr">
        <is>
          <t>[0.7575757575757576, 0.0, 1.0]</t>
        </is>
      </c>
      <c r="AD32" t="inlineStr">
        <is>
          <t>[0.6153846153846154, 0.15625, 1.0]</t>
        </is>
      </c>
      <c r="AE32" t="n">
        <v>0.42</v>
      </c>
      <c r="AF32" t="n">
        <v>0.42</v>
      </c>
      <c r="AG32" t="n">
        <v>0.4032101840321018</v>
      </c>
      <c r="AH32" t="n">
        <v>0.3918976545842217</v>
      </c>
      <c r="AI32" t="n">
        <v>0.4084507042253521</v>
      </c>
      <c r="AJ32" t="n">
        <v>0.4084507042253521</v>
      </c>
      <c r="AK32" t="n">
        <v>0.4812398965751397</v>
      </c>
      <c r="AL32" t="n">
        <v>0.4649957927530176</v>
      </c>
      <c r="AM32" t="n">
        <v>818.8707835450768</v>
      </c>
      <c r="AN32" t="n">
        <v>5.597040601074696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0.38</v>
      </c>
      <c r="J33" t="n">
        <v>0.45</v>
      </c>
      <c r="K33" t="n">
        <v>0.3832442067736185</v>
      </c>
      <c r="L33" t="n">
        <v>0.4813034188034188</v>
      </c>
      <c r="M33" t="n">
        <v>0.2657435897435897</v>
      </c>
      <c r="N33" t="n">
        <v>0.4073332477645146</v>
      </c>
      <c r="O33" t="n">
        <v>0.38</v>
      </c>
      <c r="P33" t="n">
        <v>0.45</v>
      </c>
      <c r="Q33" t="inlineStr">
        <is>
          <t>[0.16666666666666669, 0.10256410256410256, 0.5279999999999999]</t>
        </is>
      </c>
      <c r="R33" t="inlineStr">
        <is>
          <t>[0.4081632653061224, 0.26666666666666666, 0.5471698113207547]</t>
        </is>
      </c>
      <c r="S33" t="n">
        <v>0.586231884057971</v>
      </c>
      <c r="T33" t="n">
        <v>0.6127206127206127</v>
      </c>
      <c r="U33" t="n">
        <v>0.38</v>
      </c>
      <c r="V33" t="n">
        <v>0.45</v>
      </c>
      <c r="W33" t="inlineStr">
        <is>
          <t>[1.0, 0.4, 0.358695652173913]</t>
        </is>
      </c>
      <c r="X33" t="inlineStr">
        <is>
          <t>[1.0, 0.46153846153846156, 0.37662337662337664]</t>
        </is>
      </c>
      <c r="Y33" t="n">
        <v>0.3832442067736185</v>
      </c>
      <c r="Z33" t="n">
        <v>0.4813034188034188</v>
      </c>
      <c r="AA33" t="n">
        <v>0.38</v>
      </c>
      <c r="AB33" t="n">
        <v>0.45</v>
      </c>
      <c r="AC33" t="inlineStr">
        <is>
          <t>[0.09090909090909091, 0.058823529411764705, 1.0]</t>
        </is>
      </c>
      <c r="AD33" t="inlineStr">
        <is>
          <t>[0.2564102564102564, 0.1875, 1.0]</t>
        </is>
      </c>
      <c r="AE33" t="n">
        <v>0.62</v>
      </c>
      <c r="AF33" t="n">
        <v>0.55</v>
      </c>
      <c r="AG33" t="n">
        <v>0.1678862657123527</v>
      </c>
      <c r="AH33" t="n">
        <v>0.2622932622932623</v>
      </c>
      <c r="AI33" t="n">
        <v>0.2345679012345679</v>
      </c>
      <c r="AJ33" t="n">
        <v>0.2903225806451613</v>
      </c>
      <c r="AK33" t="n">
        <v>0.1564363152662154</v>
      </c>
      <c r="AL33" t="n">
        <v>0.291348015577826</v>
      </c>
      <c r="AM33" t="n">
        <v>627.272975333035</v>
      </c>
      <c r="AN33" t="n">
        <v>5.725449472665787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0.96</v>
      </c>
      <c r="J34" t="n">
        <v>0.85</v>
      </c>
      <c r="K34" t="n">
        <v>0.9604872251931075</v>
      </c>
      <c r="L34" t="n">
        <v>0.8455551871500147</v>
      </c>
      <c r="M34" t="n">
        <v>0.9601770210465862</v>
      </c>
      <c r="N34" t="n">
        <v>0.8506674960298947</v>
      </c>
      <c r="O34" t="n">
        <v>0.96</v>
      </c>
      <c r="P34" t="n">
        <v>0.85</v>
      </c>
      <c r="Q34" t="inlineStr">
        <is>
          <t>[0.9846153846153847, 0.9393939393939394, 0.9565217391304348]</t>
        </is>
      </c>
      <c r="R34" t="inlineStr">
        <is>
          <t>[0.8947368421052632, 0.7945205479452054, 0.8627450980392156]</t>
        </is>
      </c>
      <c r="S34" t="n">
        <v>0.9618055555555555</v>
      </c>
      <c r="T34" t="n">
        <v>0.875411997363217</v>
      </c>
      <c r="U34" t="n">
        <v>0.96</v>
      </c>
      <c r="V34" t="n">
        <v>0.85</v>
      </c>
      <c r="W34" t="inlineStr">
        <is>
          <t>[1.0, 0.96875, 0.9166666666666666]</t>
        </is>
      </c>
      <c r="X34" t="inlineStr">
        <is>
          <t>[0.918918918918919, 0.7073170731707317, 1.0]</t>
        </is>
      </c>
      <c r="Y34" t="n">
        <v>0.9604872251931075</v>
      </c>
      <c r="Z34" t="n">
        <v>0.8455551871500147</v>
      </c>
      <c r="AA34" t="n">
        <v>0.96</v>
      </c>
      <c r="AB34" t="n">
        <v>0.85</v>
      </c>
      <c r="AC34" t="inlineStr">
        <is>
          <t>[0.9696969696969697, 0.9117647058823529, 1.0]</t>
        </is>
      </c>
      <c r="AD34" t="inlineStr">
        <is>
          <t>[0.8717948717948718, 0.90625, 0.7586206896551724]</t>
        </is>
      </c>
      <c r="AE34" t="n">
        <v>0.04</v>
      </c>
      <c r="AF34" t="n">
        <v>0.15</v>
      </c>
      <c r="AG34" t="n">
        <v>0.924025974025974</v>
      </c>
      <c r="AH34" t="n">
        <v>0.7424118027566303</v>
      </c>
      <c r="AI34" t="n">
        <v>0.9230769230769231</v>
      </c>
      <c r="AJ34" t="n">
        <v>0.7391304347826086</v>
      </c>
      <c r="AK34" t="n">
        <v>0.9410001149792012</v>
      </c>
      <c r="AL34" t="n">
        <v>0.7809368429873673</v>
      </c>
      <c r="AM34" t="n">
        <v>977.5376720279455</v>
      </c>
      <c r="AN34" t="n">
        <v>5.357586897909641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0.95</v>
      </c>
      <c r="J35" t="n">
        <v>0.68</v>
      </c>
      <c r="K35" t="n">
        <v>0.9497920380273323</v>
      </c>
      <c r="L35" t="n">
        <v>0.7096688034188033</v>
      </c>
      <c r="M35" t="n">
        <v>0.9500453208740488</v>
      </c>
      <c r="N35" t="n">
        <v>0.6707647907647908</v>
      </c>
      <c r="O35" t="n">
        <v>0.9500000000000001</v>
      </c>
      <c r="P35" t="n">
        <v>0.68</v>
      </c>
      <c r="Q35" t="inlineStr">
        <is>
          <t>[0.9354838709677419, 0.9295774647887325, 0.9850746268656716]</t>
        </is>
      </c>
      <c r="R35" t="inlineStr">
        <is>
          <t>[0.5818181818181819, 0.6571428571428571, 0.7733333333333333]</t>
        </is>
      </c>
      <c r="S35" t="n">
        <v>0.9541600423953365</v>
      </c>
      <c r="T35" t="n">
        <v>0.7452326468344775</v>
      </c>
      <c r="U35" t="n">
        <v>0.95</v>
      </c>
      <c r="V35" t="n">
        <v>0.68</v>
      </c>
      <c r="W35" t="inlineStr">
        <is>
          <t>[1.0, 0.8918918918918919, 0.9705882352941176]</t>
        </is>
      </c>
      <c r="X35" t="inlineStr">
        <is>
          <t>[1.0, 0.6052631578947368, 0.6304347826086957]</t>
        </is>
      </c>
      <c r="Y35" t="n">
        <v>0.9497920380273323</v>
      </c>
      <c r="Z35" t="n">
        <v>0.7096688034188033</v>
      </c>
      <c r="AA35" t="n">
        <v>0.95</v>
      </c>
      <c r="AB35" t="n">
        <v>0.68</v>
      </c>
      <c r="AC35" t="inlineStr">
        <is>
          <t>[0.8787878787878788, 0.9705882352941176, 1.0]</t>
        </is>
      </c>
      <c r="AD35" t="inlineStr">
        <is>
          <t>[0.41025641025641024, 0.71875, 1.0]</t>
        </is>
      </c>
      <c r="AE35" t="n">
        <v>0.05</v>
      </c>
      <c r="AF35" t="n">
        <v>0.32</v>
      </c>
      <c r="AG35" t="n">
        <v>0.9059323889045251</v>
      </c>
      <c r="AH35" t="n">
        <v>0.5100176316642552</v>
      </c>
      <c r="AI35" t="n">
        <v>0.9047619047619048</v>
      </c>
      <c r="AJ35" t="n">
        <v>0.5151515151515151</v>
      </c>
      <c r="AK35" t="n">
        <v>0.9267695997892578</v>
      </c>
      <c r="AL35" t="n">
        <v>0.566971154418646</v>
      </c>
      <c r="AM35" t="n">
        <v>916.2394159659743</v>
      </c>
      <c r="AN35" t="n">
        <v>5.792660519480705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0.55</v>
      </c>
      <c r="J36" t="n">
        <v>0.53</v>
      </c>
      <c r="K36" t="n">
        <v>0.5555555555555555</v>
      </c>
      <c r="L36" t="n">
        <v>0.5672984821691718</v>
      </c>
      <c r="M36" t="n">
        <v>0.4866666666666666</v>
      </c>
      <c r="N36" t="n">
        <v>0.4999486072566554</v>
      </c>
      <c r="O36" t="n">
        <v>0.55</v>
      </c>
      <c r="P36" t="n">
        <v>0.53</v>
      </c>
      <c r="Q36" t="inlineStr">
        <is>
          <t>[0.8, 0.0, 0.66]</t>
        </is>
      </c>
      <c r="R36" t="inlineStr">
        <is>
          <t>[0.3404255319148936, 0.4927536231884059, 0.6666666666666667]</t>
        </is>
      </c>
      <c r="S36" t="n">
        <v>0.4975124378109452</v>
      </c>
      <c r="T36" t="n">
        <v>0.6561834561834562</v>
      </c>
      <c r="U36" t="n">
        <v>0.55</v>
      </c>
      <c r="V36" t="n">
        <v>0.53</v>
      </c>
      <c r="W36" t="inlineStr">
        <is>
          <t>[1.0, 0.0, 0.4925373134328358]</t>
        </is>
      </c>
      <c r="X36" t="inlineStr">
        <is>
          <t>[1.0, 0.4594594594594595, 0.509090909090909]</t>
        </is>
      </c>
      <c r="Y36" t="n">
        <v>0.5555555555555555</v>
      </c>
      <c r="Z36" t="n">
        <v>0.5672984821691718</v>
      </c>
      <c r="AA36" t="n">
        <v>0.55</v>
      </c>
      <c r="AB36" t="n">
        <v>0.53</v>
      </c>
      <c r="AC36" t="inlineStr">
        <is>
          <t>[0.6666666666666666, 0.0, 1.0]</t>
        </is>
      </c>
      <c r="AD36" t="inlineStr">
        <is>
          <t>[0.20512820512820512, 0.53125, 0.9655172413793104]</t>
        </is>
      </c>
      <c r="AE36" t="n">
        <v>0.45</v>
      </c>
      <c r="AF36" t="n">
        <v>0.47</v>
      </c>
      <c r="AG36" t="n">
        <v>0.3864013266998341</v>
      </c>
      <c r="AH36" t="n">
        <v>0.344017094017094</v>
      </c>
      <c r="AI36" t="n">
        <v>0.3793103448275862</v>
      </c>
      <c r="AJ36" t="n">
        <v>0.3605442176870748</v>
      </c>
      <c r="AK36" t="n">
        <v>0.3827800853798591</v>
      </c>
      <c r="AL36" t="n">
        <v>0.3648634496070141</v>
      </c>
      <c r="AM36" t="n">
        <v>1102.376367084682</v>
      </c>
      <c r="AN36" t="n">
        <v>5.702394753694534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0.99</v>
      </c>
      <c r="J37" t="n">
        <v>0.85</v>
      </c>
      <c r="K37" t="n">
        <v>0.9898989898989899</v>
      </c>
      <c r="L37" t="n">
        <v>0.8661858974358975</v>
      </c>
      <c r="M37" t="n">
        <v>0.9900408769973987</v>
      </c>
      <c r="N37" t="n">
        <v>0.8572296808205521</v>
      </c>
      <c r="O37" t="n">
        <v>0.99</v>
      </c>
      <c r="P37" t="n">
        <v>0.85</v>
      </c>
      <c r="Q37" t="inlineStr">
        <is>
          <t>[0.9846153846153847, 0.9855072463768115, 1.0]</t>
        </is>
      </c>
      <c r="R37" t="inlineStr">
        <is>
          <t>[0.7941176470588235, 0.7945205479452054, 0.983050847457627]</t>
        </is>
      </c>
      <c r="S37" t="n">
        <v>0.9904761904761905</v>
      </c>
      <c r="T37" t="n">
        <v>0.8683394075320064</v>
      </c>
      <c r="U37" t="n">
        <v>0.99</v>
      </c>
      <c r="V37" t="n">
        <v>0.85</v>
      </c>
      <c r="W37" t="inlineStr">
        <is>
          <t>[1.0, 0.9714285714285714, 1.0]</t>
        </is>
      </c>
      <c r="X37" t="inlineStr">
        <is>
          <t>[0.9310344827586207, 0.7073170731707317, 0.9666666666666667]</t>
        </is>
      </c>
      <c r="Y37" t="n">
        <v>0.9898989898989899</v>
      </c>
      <c r="Z37" t="n">
        <v>0.8661858974358975</v>
      </c>
      <c r="AA37" t="n">
        <v>0.99</v>
      </c>
      <c r="AB37" t="n">
        <v>0.85</v>
      </c>
      <c r="AC37" t="inlineStr">
        <is>
          <t>[0.9696969696969697, 1.0, 1.0]</t>
        </is>
      </c>
      <c r="AD37" t="inlineStr">
        <is>
          <t>[0.6923076923076923, 0.90625, 1.0]</t>
        </is>
      </c>
      <c r="AE37" t="n">
        <v>0.01</v>
      </c>
      <c r="AF37" t="n">
        <v>0.15</v>
      </c>
      <c r="AG37" t="n">
        <v>0.9803751803751805</v>
      </c>
      <c r="AH37" t="n">
        <v>0.7614313870411431</v>
      </c>
      <c r="AI37" t="n">
        <v>0.9801980198019802</v>
      </c>
      <c r="AJ37" t="n">
        <v>0.7391304347826086</v>
      </c>
      <c r="AK37" t="n">
        <v>0.9851441019900213</v>
      </c>
      <c r="AL37" t="n">
        <v>0.7863886164353298</v>
      </c>
      <c r="AM37" t="n">
        <v>1097.802737869322</v>
      </c>
      <c r="AN37" t="n">
        <v>5.346046581864357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0.61</v>
      </c>
      <c r="J38" t="n">
        <v>0.58</v>
      </c>
      <c r="K38" t="n">
        <v>0.6158645276292335</v>
      </c>
      <c r="L38" t="n">
        <v>0.5886752136752137</v>
      </c>
      <c r="M38" t="n">
        <v>0.5332301341589267</v>
      </c>
      <c r="N38" t="n">
        <v>0.5265856950067477</v>
      </c>
      <c r="O38" t="n">
        <v>0.61</v>
      </c>
      <c r="P38" t="n">
        <v>0.58</v>
      </c>
      <c r="Q38" t="inlineStr">
        <is>
          <t>[0.9, 0.05263157894736842, 0.6470588235294118]</t>
        </is>
      </c>
      <c r="R38" t="inlineStr">
        <is>
          <t>[0.7692307692307693, 0.2, 0.6105263157894737]</t>
        </is>
      </c>
      <c r="S38" t="n">
        <v>0.5760869565217391</v>
      </c>
      <c r="T38" t="n">
        <v>0.6336441336441337</v>
      </c>
      <c r="U38" t="n">
        <v>0.61</v>
      </c>
      <c r="V38" t="n">
        <v>0.58</v>
      </c>
      <c r="W38" t="inlineStr">
        <is>
          <t>[1.0, 0.25, 0.4782608695652174]</t>
        </is>
      </c>
      <c r="X38" t="inlineStr">
        <is>
          <t>[0.9615384615384616, 0.5, 0.4393939393939394]</t>
        </is>
      </c>
      <c r="Y38" t="n">
        <v>0.6158645276292335</v>
      </c>
      <c r="Z38" t="n">
        <v>0.5886752136752137</v>
      </c>
      <c r="AA38" t="n">
        <v>0.61</v>
      </c>
      <c r="AB38" t="n">
        <v>0.58</v>
      </c>
      <c r="AC38" t="inlineStr">
        <is>
          <t>[0.8181818181818182, 0.029411764705882353, 1.0]</t>
        </is>
      </c>
      <c r="AD38" t="inlineStr">
        <is>
          <t>[0.6410256410256411, 0.125, 1.0]</t>
        </is>
      </c>
      <c r="AE38" t="n">
        <v>0.39</v>
      </c>
      <c r="AF38" t="n">
        <v>0.42</v>
      </c>
      <c r="AG38" t="n">
        <v>0.4411565715913543</v>
      </c>
      <c r="AH38" t="n">
        <v>0.3918350168350169</v>
      </c>
      <c r="AI38" t="n">
        <v>0.4388489208633093</v>
      </c>
      <c r="AJ38" t="n">
        <v>0.4084507042253521</v>
      </c>
      <c r="AK38" t="n">
        <v>0.510843625393923</v>
      </c>
      <c r="AL38" t="n">
        <v>0.4593359253930231</v>
      </c>
      <c r="AM38" t="n">
        <v>1673.976115502417</v>
      </c>
      <c r="AN38" t="n">
        <v>5.270093850791454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</v>
      </c>
      <c r="J39" t="n">
        <v>0.39</v>
      </c>
      <c r="K39" t="n">
        <v>0.6045751633986928</v>
      </c>
      <c r="L39" t="n">
        <v>0.4222572207486001</v>
      </c>
      <c r="M39" t="n">
        <v>0.5596839219480728</v>
      </c>
      <c r="N39" t="n">
        <v>0.3521615260745696</v>
      </c>
      <c r="O39" t="n">
        <v>0.6</v>
      </c>
      <c r="P39" t="n">
        <v>0.39</v>
      </c>
      <c r="Q39" t="inlineStr">
        <is>
          <t>[0.8, 0.25641025641025644, 0.6226415094339622]</t>
        </is>
      </c>
      <c r="R39" t="inlineStr">
        <is>
          <t>[0.30434782608695654, 0.15873015873015875, 0.5934065934065935]</t>
        </is>
      </c>
      <c r="S39" t="n">
        <v>0.817351598173516</v>
      </c>
      <c r="T39" t="n">
        <v>0.5322580645161291</v>
      </c>
      <c r="U39" t="n">
        <v>0.6</v>
      </c>
      <c r="V39" t="n">
        <v>0.39</v>
      </c>
      <c r="W39" t="inlineStr">
        <is>
          <t>[1.0, 1.0, 0.4520547945205479]</t>
        </is>
      </c>
      <c r="X39" t="inlineStr">
        <is>
          <t>[1.0, 0.16129032258064516, 0.43548387096774194]</t>
        </is>
      </c>
      <c r="Y39" t="n">
        <v>0.6045751633986928</v>
      </c>
      <c r="Z39" t="n">
        <v>0.4222572207486001</v>
      </c>
      <c r="AA39" t="n">
        <v>0.6</v>
      </c>
      <c r="AB39" t="n">
        <v>0.39</v>
      </c>
      <c r="AC39" t="inlineStr">
        <is>
          <t>[0.6666666666666666, 0.14705882352941177, 1.0]</t>
        </is>
      </c>
      <c r="AD39" t="inlineStr">
        <is>
          <t>[0.1794871794871795, 0.15625, 0.9310344827586207]</t>
        </is>
      </c>
      <c r="AE39" t="n">
        <v>0.4</v>
      </c>
      <c r="AF39" t="n">
        <v>0.61</v>
      </c>
      <c r="AG39" t="n">
        <v>0.4219267615722088</v>
      </c>
      <c r="AH39" t="n">
        <v>0.2291896920129679</v>
      </c>
      <c r="AI39" t="n">
        <v>0.4285714285714285</v>
      </c>
      <c r="AJ39" t="n">
        <v>0.2422360248447205</v>
      </c>
      <c r="AK39" t="n">
        <v>0.5116524722383151</v>
      </c>
      <c r="AL39" t="n">
        <v>0.1434691323203963</v>
      </c>
      <c r="AM39" t="n">
        <v>1455.263379916549</v>
      </c>
      <c r="AN39" t="n">
        <v>5.251593254506588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0.36</v>
      </c>
      <c r="J40" t="n">
        <v>0.59</v>
      </c>
      <c r="K40" t="n">
        <v>0.3627450980392157</v>
      </c>
      <c r="L40" t="n">
        <v>0.6346153846153846</v>
      </c>
      <c r="M40" t="n">
        <v>0.225296442687747</v>
      </c>
      <c r="N40" t="n">
        <v>0.5551659654043947</v>
      </c>
      <c r="O40" t="n">
        <v>0.36</v>
      </c>
      <c r="P40" t="n">
        <v>0.59</v>
      </c>
      <c r="Q40" t="inlineStr">
        <is>
          <t>[0.0, 0.13043478260869565, 0.5454545454545454]</t>
        </is>
      </c>
      <c r="R40" t="inlineStr">
        <is>
          <t>[0.2608695652173913, 0.7741935483870969, 0.6304347826086957]</t>
        </is>
      </c>
      <c r="S40" t="n">
        <v>0.2083333333333333</v>
      </c>
      <c r="T40" t="n">
        <v>0.7058201058201058</v>
      </c>
      <c r="U40" t="n">
        <v>0.36</v>
      </c>
      <c r="V40" t="n">
        <v>0.59</v>
      </c>
      <c r="W40" t="inlineStr">
        <is>
          <t>[0.0, 0.25, 0.375]</t>
        </is>
      </c>
      <c r="X40" t="inlineStr">
        <is>
          <t>[0.8571428571428571, 0.8, 0.4603174603174603]</t>
        </is>
      </c>
      <c r="Y40" t="n">
        <v>0.3627450980392157</v>
      </c>
      <c r="Z40" t="n">
        <v>0.6346153846153846</v>
      </c>
      <c r="AA40" t="n">
        <v>0.36</v>
      </c>
      <c r="AB40" t="n">
        <v>0.59</v>
      </c>
      <c r="AC40" t="inlineStr">
        <is>
          <t>[0.0, 0.08823529411764706, 1.0]</t>
        </is>
      </c>
      <c r="AD40" t="inlineStr">
        <is>
          <t>[0.15384615384615385, 0.75, 1.0]</t>
        </is>
      </c>
      <c r="AE40" t="n">
        <v>0.64</v>
      </c>
      <c r="AF40" t="n">
        <v>0.41</v>
      </c>
      <c r="AG40" t="n">
        <v>0.1482558139534884</v>
      </c>
      <c r="AH40" t="n">
        <v>0.4139654692286271</v>
      </c>
      <c r="AI40" t="n">
        <v>0.2195121951219512</v>
      </c>
      <c r="AJ40" t="n">
        <v>0.4184397163120567</v>
      </c>
      <c r="AK40" t="n">
        <v>0.07675609578875911</v>
      </c>
      <c r="AL40" t="n">
        <v>0.4898565442613178</v>
      </c>
      <c r="AM40" t="n">
        <v>589.5320942252874</v>
      </c>
      <c r="AN40" t="n">
        <v>4.665419220924377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0.62</v>
      </c>
      <c r="J41" t="n">
        <v>0.65</v>
      </c>
      <c r="K41" t="n">
        <v>0.6262626262626263</v>
      </c>
      <c r="L41" t="n">
        <v>0.6466346153846154</v>
      </c>
      <c r="M41" t="n">
        <v>0.5318279569892473</v>
      </c>
      <c r="N41" t="n">
        <v>0.5671641402302443</v>
      </c>
      <c r="O41" t="n">
        <v>0.62</v>
      </c>
      <c r="P41" t="n">
        <v>0.65</v>
      </c>
      <c r="Q41" t="inlineStr">
        <is>
          <t>[0.9354838709677419, 0.0, 0.66]</t>
        </is>
      </c>
      <c r="R41" t="inlineStr">
        <is>
          <t>[0.8354430379746836, 0.15, 0.7160493827160493]</t>
        </is>
      </c>
      <c r="S41" t="n">
        <v>0.4975124378109452</v>
      </c>
      <c r="T41" t="n">
        <v>0.5858974358974359</v>
      </c>
      <c r="U41" t="n">
        <v>0.62</v>
      </c>
      <c r="V41" t="n">
        <v>0.65</v>
      </c>
      <c r="W41" t="inlineStr">
        <is>
          <t>[1.0, 0.0, 0.4925373134328358]</t>
        </is>
      </c>
      <c r="X41" t="inlineStr">
        <is>
          <t>[0.825, 0.375, 0.5576923076923077]</t>
        </is>
      </c>
      <c r="Y41" t="n">
        <v>0.6262626262626263</v>
      </c>
      <c r="Z41" t="n">
        <v>0.6466346153846154</v>
      </c>
      <c r="AA41" t="n">
        <v>0.62</v>
      </c>
      <c r="AB41" t="n">
        <v>0.65</v>
      </c>
      <c r="AC41" t="inlineStr">
        <is>
          <t>[0.8787878787878788, 0.0, 1.0]</t>
        </is>
      </c>
      <c r="AD41" t="inlineStr">
        <is>
          <t>[0.8461538461538461, 0.09375, 1.0]</t>
        </is>
      </c>
      <c r="AE41" t="n">
        <v>0.38</v>
      </c>
      <c r="AF41" t="n">
        <v>0.35</v>
      </c>
      <c r="AG41" t="n">
        <v>0.4571083974069048</v>
      </c>
      <c r="AH41" t="n">
        <v>0.4520548977070716</v>
      </c>
      <c r="AI41" t="n">
        <v>0.4492753623188406</v>
      </c>
      <c r="AJ41" t="n">
        <v>0.4814814814814815</v>
      </c>
      <c r="AK41" t="n">
        <v>0.5199393816981244</v>
      </c>
      <c r="AL41" t="n">
        <v>0.5203757806381317</v>
      </c>
      <c r="AM41" t="n">
        <v>1168.010905109346</v>
      </c>
      <c r="AN41" t="n">
        <v>2.853744380176067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</v>
      </c>
      <c r="J42" t="n">
        <v>0.41</v>
      </c>
      <c r="K42" t="n">
        <v>0.6060606060606061</v>
      </c>
      <c r="L42" t="n">
        <v>0.4358974358974359</v>
      </c>
      <c r="M42" t="n">
        <v>0.5075471698113208</v>
      </c>
      <c r="N42" t="n">
        <v>0.316545990882274</v>
      </c>
      <c r="O42" t="n">
        <v>0.6</v>
      </c>
      <c r="P42" t="n">
        <v>0.41</v>
      </c>
      <c r="Q42" t="inlineStr">
        <is>
          <t>[0.9, 0.0, 0.6226415094339622]</t>
        </is>
      </c>
      <c r="R42" t="inlineStr">
        <is>
          <t>[0.4363636363636364, 0.0, 0.5132743362831858]</t>
        </is>
      </c>
      <c r="S42" t="n">
        <v>0.4840182648401827</v>
      </c>
      <c r="T42" t="n">
        <v>0.3650793650793651</v>
      </c>
      <c r="U42" t="n">
        <v>0.6</v>
      </c>
      <c r="V42" t="n">
        <v>0.41</v>
      </c>
      <c r="W42" t="inlineStr">
        <is>
          <t>[1.0, 0.0, 0.4520547945205479]</t>
        </is>
      </c>
      <c r="X42" t="inlineStr">
        <is>
          <t>[0.75, 0.0, 0.34523809523809523]</t>
        </is>
      </c>
      <c r="Y42" t="n">
        <v>0.6060606060606061</v>
      </c>
      <c r="Z42" t="n">
        <v>0.4358974358974359</v>
      </c>
      <c r="AA42" t="n">
        <v>0.6</v>
      </c>
      <c r="AB42" t="n">
        <v>0.41</v>
      </c>
      <c r="AC42" t="inlineStr">
        <is>
          <t>[0.8181818181818182, 0.0, 1.0]</t>
        </is>
      </c>
      <c r="AD42" t="inlineStr">
        <is>
          <t>[0.3076923076923077, 0.0, 1.0]</t>
        </is>
      </c>
      <c r="AE42" t="n">
        <v>0.4</v>
      </c>
      <c r="AF42" t="n">
        <v>0.59</v>
      </c>
      <c r="AG42" t="n">
        <v>0.423412204234122</v>
      </c>
      <c r="AH42" t="n">
        <v>0.2081026208933185</v>
      </c>
      <c r="AI42" t="n">
        <v>0.4285714285714285</v>
      </c>
      <c r="AJ42" t="n">
        <v>0.2578616352201258</v>
      </c>
      <c r="AK42" t="n">
        <v>0.5267114986159407</v>
      </c>
      <c r="AL42" t="n">
        <v>0.2466531191174945</v>
      </c>
      <c r="AM42" t="n">
        <v>1367.341845594347</v>
      </c>
      <c r="AN42" t="n">
        <v>4.329738490283489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0.36</v>
      </c>
      <c r="J43" t="n">
        <v>0.59</v>
      </c>
      <c r="K43" t="n">
        <v>0.3627450980392157</v>
      </c>
      <c r="L43" t="n">
        <v>0.6346153846153846</v>
      </c>
      <c r="M43" t="n">
        <v>0.225296442687747</v>
      </c>
      <c r="N43" t="n">
        <v>0.5551659654043947</v>
      </c>
      <c r="O43" t="n">
        <v>0.36</v>
      </c>
      <c r="P43" t="n">
        <v>0.59</v>
      </c>
      <c r="Q43" t="inlineStr">
        <is>
          <t>[0.0, 0.13043478260869565, 0.5454545454545454]</t>
        </is>
      </c>
      <c r="R43" t="inlineStr">
        <is>
          <t>[0.2608695652173913, 0.7741935483870969, 0.6304347826086957]</t>
        </is>
      </c>
      <c r="S43" t="n">
        <v>0.2083333333333333</v>
      </c>
      <c r="T43" t="n">
        <v>0.7058201058201058</v>
      </c>
      <c r="U43" t="n">
        <v>0.36</v>
      </c>
      <c r="V43" t="n">
        <v>0.59</v>
      </c>
      <c r="W43" t="inlineStr">
        <is>
          <t>[0.0, 0.25, 0.375]</t>
        </is>
      </c>
      <c r="X43" t="inlineStr">
        <is>
          <t>[0.8571428571428571, 0.8, 0.4603174603174603]</t>
        </is>
      </c>
      <c r="Y43" t="n">
        <v>0.3627450980392157</v>
      </c>
      <c r="Z43" t="n">
        <v>0.6346153846153846</v>
      </c>
      <c r="AA43" t="n">
        <v>0.36</v>
      </c>
      <c r="AB43" t="n">
        <v>0.59</v>
      </c>
      <c r="AC43" t="inlineStr">
        <is>
          <t>[0.0, 0.08823529411764706, 1.0]</t>
        </is>
      </c>
      <c r="AD43" t="inlineStr">
        <is>
          <t>[0.15384615384615385, 0.75, 1.0]</t>
        </is>
      </c>
      <c r="AE43" t="n">
        <v>0.64</v>
      </c>
      <c r="AF43" t="n">
        <v>0.41</v>
      </c>
      <c r="AG43" t="n">
        <v>0.1482558139534884</v>
      </c>
      <c r="AH43" t="n">
        <v>0.4139654692286271</v>
      </c>
      <c r="AI43" t="n">
        <v>0.2195121951219512</v>
      </c>
      <c r="AJ43" t="n">
        <v>0.4184397163120567</v>
      </c>
      <c r="AK43" t="n">
        <v>0.07675609578875911</v>
      </c>
      <c r="AL43" t="n">
        <v>0.4898565442613178</v>
      </c>
      <c r="AM43" t="n">
        <v>584.6944999694824</v>
      </c>
      <c r="AN43" t="n">
        <v>4.6327014118433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0.92</v>
      </c>
      <c r="J44" t="n">
        <v>0.86</v>
      </c>
      <c r="K44" t="n">
        <v>0.9206773618538323</v>
      </c>
      <c r="L44" t="n">
        <v>0.8672542735042734</v>
      </c>
      <c r="M44" t="n">
        <v>0.9202487653191879</v>
      </c>
      <c r="N44" t="n">
        <v>0.8651565595421528</v>
      </c>
      <c r="O44" t="n">
        <v>0.92</v>
      </c>
      <c r="P44" t="n">
        <v>0.8599999999999999</v>
      </c>
      <c r="Q44" t="inlineStr">
        <is>
          <t>[0.9523809523809523, 0.8787878787878787, 0.9295774647887324]</t>
        </is>
      </c>
      <c r="R44" t="inlineStr">
        <is>
          <t>[0.8311688311688312, 0.78125, 0.983050847457627]</t>
        </is>
      </c>
      <c r="S44" t="n">
        <v>0.924890350877193</v>
      </c>
      <c r="T44" t="n">
        <v>0.8633406432748538</v>
      </c>
      <c r="U44" t="n">
        <v>0.92</v>
      </c>
      <c r="V44" t="n">
        <v>0.86</v>
      </c>
      <c r="W44" t="inlineStr">
        <is>
          <t>[1.0, 0.90625, 0.868421052631579]</t>
        </is>
      </c>
      <c r="X44" t="inlineStr">
        <is>
          <t>[0.8421052631578947, 0.78125, 0.9666666666666667]</t>
        </is>
      </c>
      <c r="Y44" t="n">
        <v>0.9206773618538323</v>
      </c>
      <c r="Z44" t="n">
        <v>0.8672542735042734</v>
      </c>
      <c r="AA44" t="n">
        <v>0.92</v>
      </c>
      <c r="AB44" t="n">
        <v>0.86</v>
      </c>
      <c r="AC44" t="inlineStr">
        <is>
          <t>[0.9090909090909091, 0.8529411764705882, 1.0]</t>
        </is>
      </c>
      <c r="AD44" t="inlineStr">
        <is>
          <t>[0.8205128205128205, 0.78125, 1.0]</t>
        </is>
      </c>
      <c r="AE44" t="n">
        <v>0.08</v>
      </c>
      <c r="AF44" t="n">
        <v>0.14</v>
      </c>
      <c r="AG44" t="n">
        <v>0.8537652485020907</v>
      </c>
      <c r="AH44" t="n">
        <v>0.772934472934473</v>
      </c>
      <c r="AI44" t="n">
        <v>0.8518518518518519</v>
      </c>
      <c r="AJ44" t="n">
        <v>0.7543859649122807</v>
      </c>
      <c r="AK44" t="n">
        <v>0.8825416122646366</v>
      </c>
      <c r="AL44" t="n">
        <v>0.7887671483248705</v>
      </c>
      <c r="AM44" t="n">
        <v>1187.836515679955</v>
      </c>
      <c r="AN44" t="n">
        <v>4.35821420699358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0.46</v>
      </c>
      <c r="J45" t="n">
        <v>0.39</v>
      </c>
      <c r="K45" t="n">
        <v>0.4646464646464647</v>
      </c>
      <c r="L45" t="n">
        <v>0.3333333333333333</v>
      </c>
      <c r="M45" t="n">
        <v>0.3732797466812812</v>
      </c>
      <c r="N45" t="n">
        <v>0.1870503597122302</v>
      </c>
      <c r="O45" t="n">
        <v>0.46</v>
      </c>
      <c r="P45" t="n">
        <v>0.39</v>
      </c>
      <c r="Q45" t="inlineStr">
        <is>
          <t>[0.5652173913043478, 0.0, 0.5546218487394958]</t>
        </is>
      </c>
      <c r="R45" t="inlineStr">
        <is>
          <t>[0.5611510791366906, 0.0, 0.0]</t>
        </is>
      </c>
      <c r="S45" t="n">
        <v>0.4612403100775194</v>
      </c>
      <c r="T45" t="n">
        <v>0.13</v>
      </c>
      <c r="U45" t="n">
        <v>0.46</v>
      </c>
      <c r="V45" t="n">
        <v>0.39</v>
      </c>
      <c r="W45" t="inlineStr">
        <is>
          <t>[1.0, 0.0, 0.38372093023255816]</t>
        </is>
      </c>
      <c r="X45" t="inlineStr">
        <is>
          <t>[0.39, 0.0, 0.0]</t>
        </is>
      </c>
      <c r="Y45" t="n">
        <v>0.4646464646464647</v>
      </c>
      <c r="Z45" t="n">
        <v>0.3333333333333333</v>
      </c>
      <c r="AA45" t="n">
        <v>0.46</v>
      </c>
      <c r="AB45" t="n">
        <v>0.39</v>
      </c>
      <c r="AC45" t="inlineStr">
        <is>
          <t>[0.3939393939393939, 0.0, 1.0]</t>
        </is>
      </c>
      <c r="AD45" t="inlineStr">
        <is>
          <t>[1.0, 0.0, 0.0]</t>
        </is>
      </c>
      <c r="AE45" t="n">
        <v>0.54</v>
      </c>
      <c r="AF45" t="n">
        <v>0.61</v>
      </c>
      <c r="AG45" t="n">
        <v>0.2592201080573174</v>
      </c>
      <c r="AH45" t="n">
        <v>0.13</v>
      </c>
      <c r="AI45" t="n">
        <v>0.2987012987012987</v>
      </c>
      <c r="AJ45" t="n">
        <v>0.2422360248447205</v>
      </c>
      <c r="AK45" t="n">
        <v>0.3224899682160383</v>
      </c>
      <c r="AL45" t="n">
        <v>0</v>
      </c>
      <c r="AM45" t="n">
        <v>1136.558550827205</v>
      </c>
      <c r="AN45" t="n">
        <v>1.578086942434311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0.92</v>
      </c>
      <c r="J46" t="n">
        <v>0.71</v>
      </c>
      <c r="K46" t="n">
        <v>0.9209744503862151</v>
      </c>
      <c r="L46" t="n">
        <v>0.7192749778956675</v>
      </c>
      <c r="M46" t="n">
        <v>0.9201388888888888</v>
      </c>
      <c r="N46" t="n">
        <v>0.7027793636553118</v>
      </c>
      <c r="O46" t="n">
        <v>0.92</v>
      </c>
      <c r="P46" t="n">
        <v>0.7100000000000001</v>
      </c>
      <c r="Q46" t="inlineStr">
        <is>
          <t>[0.96875, 0.8749999999999999, 0.9166666666666666]</t>
        </is>
      </c>
      <c r="R46" t="inlineStr">
        <is>
          <t>[0.8059701492537313, 0.5245901639344263, 0.7777777777777779]</t>
        </is>
      </c>
      <c r="S46" t="n">
        <v>0.9264957264957264</v>
      </c>
      <c r="T46" t="n">
        <v>0.7223908809714743</v>
      </c>
      <c r="U46" t="n">
        <v>0.92</v>
      </c>
      <c r="V46" t="n">
        <v>0.71</v>
      </c>
      <c r="W46" t="inlineStr">
        <is>
          <t>[1.0, 0.9333333333333333, 0.8461538461538461]</t>
        </is>
      </c>
      <c r="X46" t="inlineStr">
        <is>
          <t>[0.9642857142857143, 0.5517241379310345, 0.6511627906976745]</t>
        </is>
      </c>
      <c r="Y46" t="n">
        <v>0.9209744503862151</v>
      </c>
      <c r="Z46" t="n">
        <v>0.7192749778956675</v>
      </c>
      <c r="AA46" t="n">
        <v>0.92</v>
      </c>
      <c r="AB46" t="n">
        <v>0.71</v>
      </c>
      <c r="AC46" t="inlineStr">
        <is>
          <t>[0.9393939393939394, 0.8235294117647058, 1.0]</t>
        </is>
      </c>
      <c r="AD46" t="inlineStr">
        <is>
          <t>[0.6923076923076923, 0.5, 0.9655172413793104]</t>
        </is>
      </c>
      <c r="AE46" t="n">
        <v>0.08</v>
      </c>
      <c r="AF46" t="n">
        <v>0.29</v>
      </c>
      <c r="AG46" t="n">
        <v>0.8544418544418545</v>
      </c>
      <c r="AH46" t="n">
        <v>0.5556397306397307</v>
      </c>
      <c r="AI46" t="n">
        <v>0.8518518518518519</v>
      </c>
      <c r="AJ46" t="n">
        <v>0.5503875968992248</v>
      </c>
      <c r="AK46" t="n">
        <v>0.8837757183112677</v>
      </c>
      <c r="AL46" t="n">
        <v>0.5834225205973499</v>
      </c>
      <c r="AM46" t="n">
        <v>1803.337451785803</v>
      </c>
      <c r="AN46" t="n">
        <v>5.400562725961208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0.64</v>
      </c>
      <c r="J47" t="n">
        <v>0.67</v>
      </c>
      <c r="K47" t="n">
        <v>0.6461675579322638</v>
      </c>
      <c r="L47" t="n">
        <v>0.6674679487179488</v>
      </c>
      <c r="M47" t="n">
        <v>0.5554783354783356</v>
      </c>
      <c r="N47" t="n">
        <v>0.6056301396060432</v>
      </c>
      <c r="O47" t="n">
        <v>0.64</v>
      </c>
      <c r="P47" t="n">
        <v>0.67</v>
      </c>
      <c r="Q47" t="inlineStr">
        <is>
          <t>[0.9523809523809523, 0.05405405405405406, 0.66]</t>
        </is>
      </c>
      <c r="R47" t="inlineStr">
        <is>
          <t>[0.8799999999999999, 0.23809523809523808, 0.6987951807228916]</t>
        </is>
      </c>
      <c r="S47" t="n">
        <v>0.6086235489220564</v>
      </c>
      <c r="T47" t="n">
        <v>0.6512345679012346</v>
      </c>
      <c r="U47" t="n">
        <v>0.64</v>
      </c>
      <c r="V47" t="n">
        <v>0.67</v>
      </c>
      <c r="W47" t="inlineStr">
        <is>
          <t>[1.0, 0.3333333333333333, 0.4925373134328358]</t>
        </is>
      </c>
      <c r="X47" t="inlineStr">
        <is>
          <t>[0.9166666666666666, 0.5, 0.5370370370370371]</t>
        </is>
      </c>
      <c r="Y47" t="n">
        <v>0.6461675579322638</v>
      </c>
      <c r="Z47" t="n">
        <v>0.6674679487179488</v>
      </c>
      <c r="AA47" t="n">
        <v>0.64</v>
      </c>
      <c r="AB47" t="n">
        <v>0.67</v>
      </c>
      <c r="AC47" t="inlineStr">
        <is>
          <t>[0.9090909090909091, 0.029411764705882353, 1.0]</t>
        </is>
      </c>
      <c r="AD47" t="inlineStr">
        <is>
          <t>[0.8461538461538461, 0.15625, 1.0]</t>
        </is>
      </c>
      <c r="AE47" t="n">
        <v>0.36</v>
      </c>
      <c r="AF47" t="n">
        <v>0.33</v>
      </c>
      <c r="AG47" t="n">
        <v>0.4764686667671742</v>
      </c>
      <c r="AH47" t="n">
        <v>0.4859621526288193</v>
      </c>
      <c r="AI47" t="n">
        <v>0.4705882352941176</v>
      </c>
      <c r="AJ47" t="n">
        <v>0.5037593984962406</v>
      </c>
      <c r="AK47" t="n">
        <v>0.559158902158028</v>
      </c>
      <c r="AL47" t="n">
        <v>0.5559586476460321</v>
      </c>
      <c r="AM47" t="n">
        <v>1483.515684895217</v>
      </c>
      <c r="AN47" t="n">
        <v>3.068291500210762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0.38</v>
      </c>
      <c r="J48" t="n">
        <v>0.33</v>
      </c>
      <c r="K48" t="n">
        <v>0.3832442067736185</v>
      </c>
      <c r="L48" t="n">
        <v>0.375</v>
      </c>
      <c r="M48" t="n">
        <v>0.2657435897435897</v>
      </c>
      <c r="N48" t="n">
        <v>0.2287407407407408</v>
      </c>
      <c r="O48" t="n">
        <v>0.38</v>
      </c>
      <c r="P48" t="n">
        <v>0.33</v>
      </c>
      <c r="Q48" t="inlineStr">
        <is>
          <t>[0.16666666666666669, 0.10256410256410256, 0.5279999999999999]</t>
        </is>
      </c>
      <c r="R48" t="inlineStr">
        <is>
          <t>[0.0, 0.2222222222222222, 0.464]</t>
        </is>
      </c>
      <c r="S48" t="n">
        <v>0.586231884057971</v>
      </c>
      <c r="T48" t="n">
        <v>0.4340277777777777</v>
      </c>
      <c r="U48" t="n">
        <v>0.38</v>
      </c>
      <c r="V48" t="n">
        <v>0.33</v>
      </c>
      <c r="W48" t="inlineStr">
        <is>
          <t>[1.0, 0.4, 0.358695652173913]</t>
        </is>
      </c>
      <c r="X48" t="inlineStr">
        <is>
          <t>[0.0, 1.0, 0.3020833333333333]</t>
        </is>
      </c>
      <c r="Y48" t="n">
        <v>0.3832442067736185</v>
      </c>
      <c r="Z48" t="n">
        <v>0.375</v>
      </c>
      <c r="AA48" t="n">
        <v>0.38</v>
      </c>
      <c r="AB48" t="n">
        <v>0.33</v>
      </c>
      <c r="AC48" t="inlineStr">
        <is>
          <t>[0.09090909090909091, 0.058823529411764705, 1.0]</t>
        </is>
      </c>
      <c r="AD48" t="inlineStr">
        <is>
          <t>[0.0, 0.125, 1.0]</t>
        </is>
      </c>
      <c r="AE48" t="n">
        <v>0.62</v>
      </c>
      <c r="AF48" t="n">
        <v>0.67</v>
      </c>
      <c r="AG48" t="n">
        <v>0.1678862657123527</v>
      </c>
      <c r="AH48" t="n">
        <v>0.1423611111111111</v>
      </c>
      <c r="AI48" t="n">
        <v>0.2345679012345679</v>
      </c>
      <c r="AJ48" t="n">
        <v>0.1976047904191617</v>
      </c>
      <c r="AK48" t="n">
        <v>0.1564363152662154</v>
      </c>
      <c r="AL48" t="n">
        <v>0.1721547540698657</v>
      </c>
      <c r="AM48" t="n">
        <v>990.6601533442736</v>
      </c>
      <c r="AN48" t="n">
        <v>3.518000982701778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</v>
      </c>
      <c r="J49" t="n">
        <v>0.71</v>
      </c>
      <c r="K49" t="n">
        <v>0.6060606060606061</v>
      </c>
      <c r="L49" t="n">
        <v>0.709926687297377</v>
      </c>
      <c r="M49" t="n">
        <v>0.52</v>
      </c>
      <c r="N49" t="n">
        <v>0.6810419114766941</v>
      </c>
      <c r="O49" t="n">
        <v>0.6</v>
      </c>
      <c r="P49" t="n">
        <v>0.7100000000000001</v>
      </c>
      <c r="Q49" t="inlineStr">
        <is>
          <t>[0.9, 0.0, 0.66]</t>
        </is>
      </c>
      <c r="R49" t="inlineStr">
        <is>
          <t>[0.8648648648648648, 0.4782608695652174, 0.7000000000000002]</t>
        </is>
      </c>
      <c r="S49" t="n">
        <v>0.4975124378109452</v>
      </c>
      <c r="T49" t="n">
        <v>0.7496732026143791</v>
      </c>
      <c r="U49" t="n">
        <v>0.6</v>
      </c>
      <c r="V49" t="n">
        <v>0.71</v>
      </c>
      <c r="W49" t="inlineStr">
        <is>
          <t>[1.0, 0.0, 0.4925373134328358]</t>
        </is>
      </c>
      <c r="X49" t="inlineStr">
        <is>
          <t>[0.9142857142857143, 0.7857142857142857, 0.5490196078431373]</t>
        </is>
      </c>
      <c r="Y49" t="n">
        <v>0.6060606060606061</v>
      </c>
      <c r="Z49" t="n">
        <v>0.709926687297377</v>
      </c>
      <c r="AA49" t="n">
        <v>0.6</v>
      </c>
      <c r="AB49" t="n">
        <v>0.71</v>
      </c>
      <c r="AC49" t="inlineStr">
        <is>
          <t>[0.8181818181818182, 0.0, 1.0]</t>
        </is>
      </c>
      <c r="AD49" t="inlineStr">
        <is>
          <t>[0.8205128205128205, 0.34375, 0.9655172413793104]</t>
        </is>
      </c>
      <c r="AE49" t="n">
        <v>0.4</v>
      </c>
      <c r="AF49" t="n">
        <v>0.29</v>
      </c>
      <c r="AG49" t="n">
        <v>0.4369063772048847</v>
      </c>
      <c r="AH49" t="n">
        <v>0.5382173382173382</v>
      </c>
      <c r="AI49" t="n">
        <v>0.4285714285714285</v>
      </c>
      <c r="AJ49" t="n">
        <v>0.5503875968992248</v>
      </c>
      <c r="AK49" t="n">
        <v>0.4789620123085208</v>
      </c>
      <c r="AL49" t="n">
        <v>0.6056014259337178</v>
      </c>
      <c r="AM49" t="n">
        <v>1262.824492625892</v>
      </c>
      <c r="AN49" t="n">
        <v>5.356934145092964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0.8100000000000001</v>
      </c>
      <c r="J50" t="n">
        <v>0.55</v>
      </c>
      <c r="K50" t="n">
        <v>0.8134284016636958</v>
      </c>
      <c r="L50" t="n">
        <v>0.5496610669024462</v>
      </c>
      <c r="M50" t="n">
        <v>0.7992602169072759</v>
      </c>
      <c r="N50" t="n">
        <v>0.456140350877193</v>
      </c>
      <c r="O50" t="n">
        <v>0.8100000000000001</v>
      </c>
      <c r="P50" t="n">
        <v>0.55</v>
      </c>
      <c r="Q50" t="inlineStr">
        <is>
          <t>[0.9846153846153847, 0.627450980392157, 0.7857142857142858]</t>
        </is>
      </c>
      <c r="R50" t="inlineStr">
        <is>
          <t>[0.8, 0.0, 0.5684210526315789]</t>
        </is>
      </c>
      <c r="S50" t="n">
        <v>0.8627450980392157</v>
      </c>
      <c r="T50" t="n">
        <v>0.4374389051808407</v>
      </c>
      <c r="U50" t="n">
        <v>0.8100000000000001</v>
      </c>
      <c r="V50" t="n">
        <v>0.55</v>
      </c>
      <c r="W50" t="inlineStr">
        <is>
          <t>[1.0, 0.9411764705882353, 0.6470588235294118]</t>
        </is>
      </c>
      <c r="X50" t="inlineStr">
        <is>
          <t>[0.9032258064516129, 0.0, 0.4090909090909091]</t>
        </is>
      </c>
      <c r="Y50" t="n">
        <v>0.8134284016636958</v>
      </c>
      <c r="Z50" t="n">
        <v>0.5496610669024462</v>
      </c>
      <c r="AA50" t="n">
        <v>0.8100000000000001</v>
      </c>
      <c r="AB50" t="n">
        <v>0.55</v>
      </c>
      <c r="AC50" t="inlineStr">
        <is>
          <t>[0.9696969696969697, 0.47058823529411764, 1.0]</t>
        </is>
      </c>
      <c r="AD50" t="inlineStr">
        <is>
          <t>[0.717948717948718, 0.0, 0.9310344827586207]</t>
        </is>
      </c>
      <c r="AE50" t="n">
        <v>0.19</v>
      </c>
      <c r="AF50" t="n">
        <v>0.45</v>
      </c>
      <c r="AG50" t="n">
        <v>0.6912995501230795</v>
      </c>
      <c r="AH50" t="n">
        <v>0.3545751633986928</v>
      </c>
      <c r="AI50" t="n">
        <v>0.680672268907563</v>
      </c>
      <c r="AJ50" t="n">
        <v>0.3793103448275862</v>
      </c>
      <c r="AK50" t="n">
        <v>0.7509339721559857</v>
      </c>
      <c r="AL50" t="n">
        <v>0.4102502326019922</v>
      </c>
      <c r="AM50" t="n">
        <v>2264.998217135668</v>
      </c>
      <c r="AN50" t="n">
        <v>3.133343532681465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0.6899999999999999</v>
      </c>
      <c r="J51" t="n">
        <v>0.41</v>
      </c>
      <c r="K51" t="n">
        <v>0.6937017231134878</v>
      </c>
      <c r="L51" t="n">
        <v>0.437767094017094</v>
      </c>
      <c r="M51" t="n">
        <v>0.6779520219004803</v>
      </c>
      <c r="N51" t="n">
        <v>0.3324291119956754</v>
      </c>
      <c r="O51" t="n">
        <v>0.6899999999999999</v>
      </c>
      <c r="P51" t="n">
        <v>0.41</v>
      </c>
      <c r="Q51" t="inlineStr">
        <is>
          <t>[0.9846153846153847, 0.4150943396226416, 0.6341463414634148]</t>
        </is>
      </c>
      <c r="R51" t="inlineStr">
        <is>
          <t>[0.4313725490196078, 0.05714285714285714, 0.5087719298245613]</t>
        </is>
      </c>
      <c r="S51" t="n">
        <v>0.703186537773004</v>
      </c>
      <c r="T51" t="n">
        <v>0.5303921568627451</v>
      </c>
      <c r="U51" t="n">
        <v>0.6899999999999999</v>
      </c>
      <c r="V51" t="n">
        <v>0.41</v>
      </c>
      <c r="W51" t="inlineStr">
        <is>
          <t>[1.0, 0.5789473684210527, 0.5306122448979592]</t>
        </is>
      </c>
      <c r="X51" t="inlineStr">
        <is>
          <t>[0.9166666666666666, 0.3333333333333333, 0.3411764705882353]</t>
        </is>
      </c>
      <c r="Y51" t="n">
        <v>0.6937017231134878</v>
      </c>
      <c r="Z51" t="n">
        <v>0.437767094017094</v>
      </c>
      <c r="AA51" t="n">
        <v>0.6899999999999999</v>
      </c>
      <c r="AB51" t="n">
        <v>0.41</v>
      </c>
      <c r="AC51" t="inlineStr">
        <is>
          <t>[0.9696969696969697, 0.3235294117647059, 0.7878787878787878]</t>
        </is>
      </c>
      <c r="AD51" t="inlineStr">
        <is>
          <t>[0.28205128205128205, 0.03125, 1.0]</t>
        </is>
      </c>
      <c r="AE51" t="n">
        <v>0.31</v>
      </c>
      <c r="AF51" t="n">
        <v>0.59</v>
      </c>
      <c r="AG51" t="n">
        <v>0.5652958152958153</v>
      </c>
      <c r="AH51" t="n">
        <v>0.2151960784313726</v>
      </c>
      <c r="AI51" t="n">
        <v>0.5267175572519084</v>
      </c>
      <c r="AJ51" t="n">
        <v>0.2578616352201258</v>
      </c>
      <c r="AK51" t="n">
        <v>0.5563986170811713</v>
      </c>
      <c r="AL51" t="n">
        <v>0.25718227390686</v>
      </c>
      <c r="AM51" t="n">
        <v>1652.492073602974</v>
      </c>
      <c r="AN51" t="n">
        <v>5.303378134965897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</v>
      </c>
      <c r="J52" t="n">
        <v>0.71</v>
      </c>
      <c r="K52" t="n">
        <v>0.6060606060606061</v>
      </c>
      <c r="L52" t="n">
        <v>0.709926687297377</v>
      </c>
      <c r="M52" t="n">
        <v>0.52</v>
      </c>
      <c r="N52" t="n">
        <v>0.6810419114766941</v>
      </c>
      <c r="O52" t="n">
        <v>0.6</v>
      </c>
      <c r="P52" t="n">
        <v>0.7100000000000001</v>
      </c>
      <c r="Q52" t="inlineStr">
        <is>
          <t>[0.9, 0.0, 0.66]</t>
        </is>
      </c>
      <c r="R52" t="inlineStr">
        <is>
          <t>[0.8648648648648648, 0.4782608695652174, 0.7000000000000002]</t>
        </is>
      </c>
      <c r="S52" t="n">
        <v>0.4975124378109452</v>
      </c>
      <c r="T52" t="n">
        <v>0.7496732026143791</v>
      </c>
      <c r="U52" t="n">
        <v>0.6</v>
      </c>
      <c r="V52" t="n">
        <v>0.71</v>
      </c>
      <c r="W52" t="inlineStr">
        <is>
          <t>[1.0, 0.0, 0.4925373134328358]</t>
        </is>
      </c>
      <c r="X52" t="inlineStr">
        <is>
          <t>[0.9142857142857143, 0.7857142857142857, 0.5490196078431373]</t>
        </is>
      </c>
      <c r="Y52" t="n">
        <v>0.6060606060606061</v>
      </c>
      <c r="Z52" t="n">
        <v>0.709926687297377</v>
      </c>
      <c r="AA52" t="n">
        <v>0.6</v>
      </c>
      <c r="AB52" t="n">
        <v>0.71</v>
      </c>
      <c r="AC52" t="inlineStr">
        <is>
          <t>[0.8181818181818182, 0.0, 1.0]</t>
        </is>
      </c>
      <c r="AD52" t="inlineStr">
        <is>
          <t>[0.8205128205128205, 0.34375, 0.9655172413793104]</t>
        </is>
      </c>
      <c r="AE52" t="n">
        <v>0.4</v>
      </c>
      <c r="AF52" t="n">
        <v>0.29</v>
      </c>
      <c r="AG52" t="n">
        <v>0.4369063772048847</v>
      </c>
      <c r="AH52" t="n">
        <v>0.5382173382173382</v>
      </c>
      <c r="AI52" t="n">
        <v>0.4285714285714285</v>
      </c>
      <c r="AJ52" t="n">
        <v>0.5503875968992248</v>
      </c>
      <c r="AK52" t="n">
        <v>0.4789620123085208</v>
      </c>
      <c r="AL52" t="n">
        <v>0.6056014259337178</v>
      </c>
      <c r="AM52" t="n">
        <v>1225.534200973809</v>
      </c>
      <c r="AN52" t="n">
        <v>5.361854068934917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0.86</v>
      </c>
      <c r="J53" t="n">
        <v>0.83</v>
      </c>
      <c r="K53" t="n">
        <v>0.8606654783125371</v>
      </c>
      <c r="L53" t="n">
        <v>0.826084954317713</v>
      </c>
      <c r="M53" t="n">
        <v>0.859861056101103</v>
      </c>
      <c r="N53" t="n">
        <v>0.8274505708716235</v>
      </c>
      <c r="O53" t="n">
        <v>0.8599999999999999</v>
      </c>
      <c r="P53" t="n">
        <v>0.83</v>
      </c>
      <c r="Q53" t="inlineStr">
        <is>
          <t>[0.8813559322033898, 0.7941176470588235, 0.9041095890410958]</t>
        </is>
      </c>
      <c r="R53" t="inlineStr">
        <is>
          <t>[0.875, 0.7301587301587302, 0.8771929824561403]</t>
        </is>
      </c>
      <c r="S53" t="n">
        <v>0.8730392156862745</v>
      </c>
      <c r="T53" t="n">
        <v>0.8294837211044922</v>
      </c>
      <c r="U53" t="n">
        <v>0.86</v>
      </c>
      <c r="V53" t="n">
        <v>0.83</v>
      </c>
      <c r="W53" t="inlineStr">
        <is>
          <t>[1.0, 0.7941176470588235, 0.825]</t>
        </is>
      </c>
      <c r="X53" t="inlineStr">
        <is>
          <t>[0.8536585365853658, 0.7419354838709677, 0.8928571428571429]</t>
        </is>
      </c>
      <c r="Y53" t="n">
        <v>0.8606654783125371</v>
      </c>
      <c r="Z53" t="n">
        <v>0.826084954317713</v>
      </c>
      <c r="AA53" t="n">
        <v>0.86</v>
      </c>
      <c r="AB53" t="n">
        <v>0.83</v>
      </c>
      <c r="AC53" t="inlineStr">
        <is>
          <t>[0.7878787878787878, 0.7941176470588235, 1.0]</t>
        </is>
      </c>
      <c r="AD53" t="inlineStr">
        <is>
          <t>[0.8974358974358975, 0.71875, 0.8620689655172413]</t>
        </is>
      </c>
      <c r="AE53" t="n">
        <v>0.14</v>
      </c>
      <c r="AF53" t="n">
        <v>0.17</v>
      </c>
      <c r="AG53" t="n">
        <v>0.7571384577482139</v>
      </c>
      <c r="AH53" t="n">
        <v>0.7113425925925926</v>
      </c>
      <c r="AI53" t="n">
        <v>0.7543859649122807</v>
      </c>
      <c r="AJ53" t="n">
        <v>0.7094017094017094</v>
      </c>
      <c r="AK53" t="n">
        <v>0.7958507466370186</v>
      </c>
      <c r="AL53" t="n">
        <v>0.7426482446195497</v>
      </c>
      <c r="AM53" t="n">
        <v>1430.155754216015</v>
      </c>
      <c r="AN53" t="n">
        <v>5.506332829594612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0.73</v>
      </c>
      <c r="J54" t="n">
        <v>0.62</v>
      </c>
      <c r="K54" t="n">
        <v>0.7335115864527629</v>
      </c>
      <c r="L54" t="n">
        <v>0.6124373710580607</v>
      </c>
      <c r="M54" t="n">
        <v>0.7177777777777777</v>
      </c>
      <c r="N54" t="n">
        <v>0.4960306073648971</v>
      </c>
      <c r="O54" t="n">
        <v>0.7299999999999999</v>
      </c>
      <c r="P54" t="n">
        <v>0.62</v>
      </c>
      <c r="Q54" t="inlineStr">
        <is>
          <t>[0.9, 0.52, 0.7333333333333334]</t>
        </is>
      </c>
      <c r="R54" t="inlineStr">
        <is>
          <t>[0.8292682926829267, 0.0, 0.6588235294117647]</t>
        </is>
      </c>
      <c r="S54" t="n">
        <v>0.7971491228070176</v>
      </c>
      <c r="T54" t="n">
        <v>0.4302325581395349</v>
      </c>
      <c r="U54" t="n">
        <v>0.73</v>
      </c>
      <c r="V54" t="n">
        <v>0.62</v>
      </c>
      <c r="W54" t="inlineStr">
        <is>
          <t>[1.0, 0.8125, 0.5789473684210527]</t>
        </is>
      </c>
      <c r="X54" t="inlineStr">
        <is>
          <t>[0.7906976744186046, 0.0, 0.5]</t>
        </is>
      </c>
      <c r="Y54" t="n">
        <v>0.7335115864527629</v>
      </c>
      <c r="Z54" t="n">
        <v>0.6124373710580607</v>
      </c>
      <c r="AA54" t="n">
        <v>0.73</v>
      </c>
      <c r="AB54" t="n">
        <v>0.62</v>
      </c>
      <c r="AC54" t="inlineStr">
        <is>
          <t>[0.8181818181818182, 0.38235294117647056, 1.0]</t>
        </is>
      </c>
      <c r="AD54" t="inlineStr">
        <is>
          <t>[0.8717948717948718, 0.0, 0.9655172413793104]</t>
        </is>
      </c>
      <c r="AE54" t="n">
        <v>0.27</v>
      </c>
      <c r="AF54" t="n">
        <v>0.38</v>
      </c>
      <c r="AG54" t="n">
        <v>0.5828268459847408</v>
      </c>
      <c r="AH54" t="n">
        <v>0.3998538011695906</v>
      </c>
      <c r="AI54" t="n">
        <v>0.5748031496062992</v>
      </c>
      <c r="AJ54" t="n">
        <v>0.4492753623188406</v>
      </c>
      <c r="AK54" t="n">
        <v>0.6426127766034266</v>
      </c>
      <c r="AL54" t="n">
        <v>0.4978556416190896</v>
      </c>
      <c r="AM54" t="n">
        <v>2116.496378593147</v>
      </c>
      <c r="AN54" t="n">
        <v>4.460322633385658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0.57</v>
      </c>
      <c r="J55" t="n">
        <v>0.65</v>
      </c>
      <c r="K55" t="n">
        <v>0.5751633986928105</v>
      </c>
      <c r="L55" t="n">
        <v>0.6436873710580607</v>
      </c>
      <c r="M55" t="n">
        <v>0.5174458874458875</v>
      </c>
      <c r="N55" t="n">
        <v>0.570558537070165</v>
      </c>
      <c r="O55" t="n">
        <v>0.57</v>
      </c>
      <c r="P55" t="n">
        <v>0.65</v>
      </c>
      <c r="Q55" t="inlineStr">
        <is>
          <t>[0.8214285714285715, 0.0909090909090909, 0.64]</t>
        </is>
      </c>
      <c r="R55" t="inlineStr">
        <is>
          <t>[0.9066666666666667, 0.15384615384615383, 0.6511627906976745]</t>
        </is>
      </c>
      <c r="S55" t="n">
        <v>0.5592039800995025</v>
      </c>
      <c r="T55" t="n">
        <v>0.6214146477304372</v>
      </c>
      <c r="U55" t="n">
        <v>0.57</v>
      </c>
      <c r="V55" t="n">
        <v>0.65</v>
      </c>
      <c r="W55" t="inlineStr">
        <is>
          <t>[1.0, 0.2, 0.47761194029850745]</t>
        </is>
      </c>
      <c r="X55" t="inlineStr">
        <is>
          <t>[0.9444444444444444, 0.42857142857142855, 0.49122807017543857]</t>
        </is>
      </c>
      <c r="Y55" t="n">
        <v>0.5751633986928105</v>
      </c>
      <c r="Z55" t="n">
        <v>0.6436873710580607</v>
      </c>
      <c r="AA55" t="n">
        <v>0.57</v>
      </c>
      <c r="AB55" t="n">
        <v>0.65</v>
      </c>
      <c r="AC55" t="inlineStr">
        <is>
          <t>[0.696969696969697, 0.058823529411764705, 0.9696969696969697]</t>
        </is>
      </c>
      <c r="AD55" t="inlineStr">
        <is>
          <t>[0.8717948717948718, 0.09375, 0.9655172413793104]</t>
        </is>
      </c>
      <c r="AE55" t="n">
        <v>0.43</v>
      </c>
      <c r="AF55" t="n">
        <v>0.35</v>
      </c>
      <c r="AG55" t="n">
        <v>0.4050589932942875</v>
      </c>
      <c r="AH55" t="n">
        <v>0.4651200822353052</v>
      </c>
      <c r="AI55" t="n">
        <v>0.3986013986013986</v>
      </c>
      <c r="AJ55" t="n">
        <v>0.4814814814814815</v>
      </c>
      <c r="AK55" t="n">
        <v>0.4189540168859249</v>
      </c>
      <c r="AL55" t="n">
        <v>0.5383328235874815</v>
      </c>
      <c r="AM55" t="n">
        <v>1858.202863454819</v>
      </c>
      <c r="AN55" t="n">
        <v>4.893564656376839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0.97</v>
      </c>
      <c r="J56" t="n">
        <v>0.82</v>
      </c>
      <c r="K56" t="n">
        <v>0.9699940582293524</v>
      </c>
      <c r="L56" t="n">
        <v>0.8071120689655172</v>
      </c>
      <c r="M56" t="n">
        <v>0.9701154553320355</v>
      </c>
      <c r="N56" t="n">
        <v>0.813791554357592</v>
      </c>
      <c r="O56" t="n">
        <v>0.97</v>
      </c>
      <c r="P56" t="n">
        <v>0.82</v>
      </c>
      <c r="Q56" t="inlineStr">
        <is>
          <t>[0.96875, 0.9565217391304348, 0.9850746268656716]</t>
        </is>
      </c>
      <c r="R56" t="inlineStr">
        <is>
          <t>[0.8571428571428571, 0.6785714285714286, 0.9056603773584906]</t>
        </is>
      </c>
      <c r="S56" t="n">
        <v>0.9711484593837535</v>
      </c>
      <c r="T56" t="n">
        <v>0.8472222222222222</v>
      </c>
      <c r="U56" t="n">
        <v>0.97</v>
      </c>
      <c r="V56" t="n">
        <v>0.82</v>
      </c>
      <c r="W56" t="inlineStr">
        <is>
          <t>[1.0, 0.9428571428571428, 0.9705882352941176]</t>
        </is>
      </c>
      <c r="X56" t="inlineStr">
        <is>
          <t>[0.75, 0.7916666666666666, 1.0]</t>
        </is>
      </c>
      <c r="Y56" t="n">
        <v>0.9699940582293524</v>
      </c>
      <c r="Z56" t="n">
        <v>0.8071120689655172</v>
      </c>
      <c r="AA56" t="n">
        <v>0.97</v>
      </c>
      <c r="AB56" t="n">
        <v>0.82</v>
      </c>
      <c r="AC56" t="inlineStr">
        <is>
          <t>[0.9393939393939394, 0.9705882352941176, 1.0]</t>
        </is>
      </c>
      <c r="AD56" t="inlineStr">
        <is>
          <t>[1.0, 0.59375, 0.8275862068965517]</t>
        </is>
      </c>
      <c r="AE56" t="n">
        <v>0.03</v>
      </c>
      <c r="AF56" t="n">
        <v>0.18</v>
      </c>
      <c r="AG56" t="n">
        <v>0.9422162804515746</v>
      </c>
      <c r="AH56" t="n">
        <v>0.6970332401366884</v>
      </c>
      <c r="AI56" t="n">
        <v>0.941747572815534</v>
      </c>
      <c r="AJ56" t="n">
        <v>0.6949152542372882</v>
      </c>
      <c r="AK56" t="n">
        <v>0.9554189653716565</v>
      </c>
      <c r="AL56" t="n">
        <v>0.7385480492638679</v>
      </c>
      <c r="AM56" t="n">
        <v>851.5249257311225</v>
      </c>
      <c r="AN56" t="n">
        <v>3.405912101268768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0.96</v>
      </c>
      <c r="J57" t="n">
        <v>0.85</v>
      </c>
      <c r="K57" t="n">
        <v>0.9595959595959597</v>
      </c>
      <c r="L57" t="n">
        <v>0.8600058944886531</v>
      </c>
      <c r="M57" t="n">
        <v>0.9599761051373954</v>
      </c>
      <c r="N57" t="n">
        <v>0.8572911345755984</v>
      </c>
      <c r="O57" t="n">
        <v>0.96</v>
      </c>
      <c r="P57" t="n">
        <v>0.85</v>
      </c>
      <c r="Q57" t="inlineStr">
        <is>
          <t>[0.9354838709677419, 0.9444444444444444, 1.0]</t>
        </is>
      </c>
      <c r="R57" t="inlineStr">
        <is>
          <t>[0.835820895522388, 0.810126582278481, 0.9259259259259259]</t>
        </is>
      </c>
      <c r="S57" t="n">
        <v>0.9649122807017544</v>
      </c>
      <c r="T57" t="n">
        <v>0.8936170212765958</v>
      </c>
      <c r="U57" t="n">
        <v>0.96</v>
      </c>
      <c r="V57" t="n">
        <v>0.85</v>
      </c>
      <c r="W57" t="inlineStr">
        <is>
          <t>[1.0, 0.8947368421052632, 1.0]</t>
        </is>
      </c>
      <c r="X57" t="inlineStr">
        <is>
          <t>[1.0, 0.6808510638297872, 1.0]</t>
        </is>
      </c>
      <c r="Y57" t="n">
        <v>0.9595959595959597</v>
      </c>
      <c r="Z57" t="n">
        <v>0.8600058944886531</v>
      </c>
      <c r="AA57" t="n">
        <v>0.96</v>
      </c>
      <c r="AB57" t="n">
        <v>0.85</v>
      </c>
      <c r="AC57" t="inlineStr">
        <is>
          <t>[0.8787878787878788, 1.0, 1.0]</t>
        </is>
      </c>
      <c r="AD57" t="inlineStr">
        <is>
          <t>[0.717948717948718, 1.0, 0.8620689655172413]</t>
        </is>
      </c>
      <c r="AE57" t="n">
        <v>0.04</v>
      </c>
      <c r="AF57" t="n">
        <v>0.15</v>
      </c>
      <c r="AG57" t="n">
        <v>0.9245082402977139</v>
      </c>
      <c r="AH57" t="n">
        <v>0.7536229157652489</v>
      </c>
      <c r="AI57" t="n">
        <v>0.9230769230769231</v>
      </c>
      <c r="AJ57" t="n">
        <v>0.7391304347826086</v>
      </c>
      <c r="AK57" t="n">
        <v>0.9422251511763704</v>
      </c>
      <c r="AL57" t="n">
        <v>0.7971414931497099</v>
      </c>
      <c r="AM57" t="n">
        <v>700.6231910288334</v>
      </c>
      <c r="AN57" t="n">
        <v>3.278977960348129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0.43</v>
      </c>
      <c r="J58" t="n">
        <v>0.53</v>
      </c>
      <c r="K58" t="n">
        <v>0.4325609031491385</v>
      </c>
      <c r="L58" t="n">
        <v>0.5352287798408488</v>
      </c>
      <c r="M58" t="n">
        <v>0.3468336274645886</v>
      </c>
      <c r="N58" t="n">
        <v>0.4826624120438554</v>
      </c>
      <c r="O58" t="n">
        <v>0.4299999999999999</v>
      </c>
      <c r="P58" t="n">
        <v>0.53</v>
      </c>
      <c r="Q58" t="inlineStr">
        <is>
          <t>[0.21621621621621626, 0.25531914893617025, 0.5689655172413793]</t>
        </is>
      </c>
      <c r="R58" t="inlineStr">
        <is>
          <t>[0.761904761904762, 0.15, 0.5360824742268041]</t>
        </is>
      </c>
      <c r="S58" t="n">
        <v>0.6197096076614149</v>
      </c>
      <c r="T58" t="n">
        <v>0.5857843137254902</v>
      </c>
      <c r="U58" t="n">
        <v>0.43</v>
      </c>
      <c r="V58" t="n">
        <v>0.53</v>
      </c>
      <c r="W58" t="inlineStr">
        <is>
          <t>[1.0, 0.46153846153846156, 0.39759036144578314]</t>
        </is>
      </c>
      <c r="X58" t="inlineStr">
        <is>
          <t>[1.0, 0.375, 0.38235294117647056]</t>
        </is>
      </c>
      <c r="Y58" t="n">
        <v>0.4325609031491385</v>
      </c>
      <c r="Z58" t="n">
        <v>0.5352287798408488</v>
      </c>
      <c r="AA58" t="n">
        <v>0.43</v>
      </c>
      <c r="AB58" t="n">
        <v>0.53</v>
      </c>
      <c r="AC58" t="inlineStr">
        <is>
          <t>[0.12121212121212122, 0.17647058823529413, 1.0]</t>
        </is>
      </c>
      <c r="AD58" t="inlineStr">
        <is>
          <t>[0.6153846153846154, 0.09375, 0.896551724137931]</t>
        </is>
      </c>
      <c r="AE58" t="n">
        <v>0.57</v>
      </c>
      <c r="AF58" t="n">
        <v>0.47</v>
      </c>
      <c r="AG58" t="n">
        <v>0.2217146486908462</v>
      </c>
      <c r="AH58" t="n">
        <v>0.3542209598547627</v>
      </c>
      <c r="AI58" t="n">
        <v>0.2738853503184713</v>
      </c>
      <c r="AJ58" t="n">
        <v>0.3605442176870748</v>
      </c>
      <c r="AK58" t="n">
        <v>0.2234844637448836</v>
      </c>
      <c r="AL58" t="n">
        <v>0.3816482771460831</v>
      </c>
      <c r="AM58" t="n">
        <v>404.1394644901156</v>
      </c>
      <c r="AN58" t="n">
        <v>3.218481041491032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0.97</v>
      </c>
      <c r="J59" t="n">
        <v>0.95</v>
      </c>
      <c r="K59" t="n">
        <v>0.9699940582293524</v>
      </c>
      <c r="L59" t="n">
        <v>0.9495008104921898</v>
      </c>
      <c r="M59" t="n">
        <v>0.9701154553320355</v>
      </c>
      <c r="N59" t="n">
        <v>0.9502326032176779</v>
      </c>
      <c r="O59" t="n">
        <v>0.97</v>
      </c>
      <c r="P59" t="n">
        <v>0.9500000000000001</v>
      </c>
      <c r="Q59" t="inlineStr">
        <is>
          <t>[0.96875, 0.9565217391304348, 0.9850746268656716]</t>
        </is>
      </c>
      <c r="R59" t="inlineStr">
        <is>
          <t>[0.9610389610389611, 0.9253731343283582, 0.9642857142857143]</t>
        </is>
      </c>
      <c r="S59" t="n">
        <v>0.9711484593837535</v>
      </c>
      <c r="T59" t="n">
        <v>0.9531328320802005</v>
      </c>
      <c r="U59" t="n">
        <v>0.97</v>
      </c>
      <c r="V59" t="n">
        <v>0.95</v>
      </c>
      <c r="W59" t="inlineStr">
        <is>
          <t>[1.0, 0.9428571428571428, 0.9705882352941176]</t>
        </is>
      </c>
      <c r="X59" t="inlineStr">
        <is>
          <t>[0.9736842105263158, 0.8857142857142857, 1.0]</t>
        </is>
      </c>
      <c r="Y59" t="n">
        <v>0.9699940582293524</v>
      </c>
      <c r="Z59" t="n">
        <v>0.9495008104921898</v>
      </c>
      <c r="AA59" t="n">
        <v>0.97</v>
      </c>
      <c r="AB59" t="n">
        <v>0.95</v>
      </c>
      <c r="AC59" t="inlineStr">
        <is>
          <t>[0.9393939393939394, 0.9705882352941176, 1.0]</t>
        </is>
      </c>
      <c r="AD59" t="inlineStr">
        <is>
          <t>[0.9487179487179487, 0.96875, 0.9310344827586207]</t>
        </is>
      </c>
      <c r="AE59" t="n">
        <v>0.03</v>
      </c>
      <c r="AF59" t="n">
        <v>0.05</v>
      </c>
      <c r="AG59" t="n">
        <v>0.9422162804515746</v>
      </c>
      <c r="AH59" t="n">
        <v>0.9057151979565773</v>
      </c>
      <c r="AI59" t="n">
        <v>0.941747572815534</v>
      </c>
      <c r="AJ59" t="n">
        <v>0.9047619047619048</v>
      </c>
      <c r="AK59" t="n">
        <v>0.9554189653716565</v>
      </c>
      <c r="AL59" t="n">
        <v>0.9253938439386292</v>
      </c>
      <c r="AM59" t="n">
        <v>797.9807746857405</v>
      </c>
      <c r="AN59" t="n">
        <v>3.103617317974567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0.96</v>
      </c>
      <c r="J60" t="n">
        <v>0.77</v>
      </c>
      <c r="K60" t="n">
        <v>0.9595959595959597</v>
      </c>
      <c r="L60" t="n">
        <v>0.7844367079280872</v>
      </c>
      <c r="M60" t="n">
        <v>0.9599761051373954</v>
      </c>
      <c r="N60" t="n">
        <v>0.7844808577492351</v>
      </c>
      <c r="O60" t="n">
        <v>0.96</v>
      </c>
      <c r="P60" t="n">
        <v>0.7699999999999999</v>
      </c>
      <c r="Q60" t="inlineStr">
        <is>
          <t>[0.9354838709677419, 0.9444444444444444, 1.0]</t>
        </is>
      </c>
      <c r="R60" t="inlineStr">
        <is>
          <t>[0.7042253521126761, 0.684931506849315, 0.9642857142857143]</t>
        </is>
      </c>
      <c r="S60" t="n">
        <v>0.9649122807017544</v>
      </c>
      <c r="T60" t="n">
        <v>0.7970020325203252</v>
      </c>
      <c r="U60" t="n">
        <v>0.96</v>
      </c>
      <c r="V60" t="n">
        <v>0.77</v>
      </c>
      <c r="W60" t="inlineStr">
        <is>
          <t>[1.0, 0.8947368421052632, 1.0]</t>
        </is>
      </c>
      <c r="X60" t="inlineStr">
        <is>
          <t>[0.78125, 0.6097560975609756, 1.0]</t>
        </is>
      </c>
      <c r="Y60" t="n">
        <v>0.9595959595959597</v>
      </c>
      <c r="Z60" t="n">
        <v>0.7844367079280872</v>
      </c>
      <c r="AA60" t="n">
        <v>0.96</v>
      </c>
      <c r="AB60" t="n">
        <v>0.77</v>
      </c>
      <c r="AC60" t="inlineStr">
        <is>
          <t>[0.8787878787878788, 1.0, 1.0]</t>
        </is>
      </c>
      <c r="AD60" t="inlineStr">
        <is>
          <t>[0.6410256410256411, 0.78125, 0.9310344827586207]</t>
        </is>
      </c>
      <c r="AE60" t="n">
        <v>0.04</v>
      </c>
      <c r="AF60" t="n">
        <v>0.23</v>
      </c>
      <c r="AG60" t="n">
        <v>0.9245082402977139</v>
      </c>
      <c r="AH60" t="n">
        <v>0.665115358987173</v>
      </c>
      <c r="AI60" t="n">
        <v>0.9230769230769231</v>
      </c>
      <c r="AJ60" t="n">
        <v>0.6260162601626016</v>
      </c>
      <c r="AK60" t="n">
        <v>0.9422251511763704</v>
      </c>
      <c r="AL60" t="n">
        <v>0.6611576471002357</v>
      </c>
      <c r="AM60" t="n">
        <v>673.0966572016478</v>
      </c>
      <c r="AN60" t="n">
        <v>2.76042877882719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0.43</v>
      </c>
      <c r="J61" t="n">
        <v>0.53</v>
      </c>
      <c r="K61" t="n">
        <v>0.4325609031491385</v>
      </c>
      <c r="L61" t="n">
        <v>0.5352287798408488</v>
      </c>
      <c r="M61" t="n">
        <v>0.3468336274645886</v>
      </c>
      <c r="N61" t="n">
        <v>0.4826624120438554</v>
      </c>
      <c r="O61" t="n">
        <v>0.4299999999999999</v>
      </c>
      <c r="P61" t="n">
        <v>0.53</v>
      </c>
      <c r="Q61" t="inlineStr">
        <is>
          <t>[0.21621621621621626, 0.25531914893617025, 0.5689655172413793]</t>
        </is>
      </c>
      <c r="R61" t="inlineStr">
        <is>
          <t>[0.761904761904762, 0.15, 0.5360824742268041]</t>
        </is>
      </c>
      <c r="S61" t="n">
        <v>0.6197096076614149</v>
      </c>
      <c r="T61" t="n">
        <v>0.5857843137254902</v>
      </c>
      <c r="U61" t="n">
        <v>0.43</v>
      </c>
      <c r="V61" t="n">
        <v>0.53</v>
      </c>
      <c r="W61" t="inlineStr">
        <is>
          <t>[1.0, 0.46153846153846156, 0.39759036144578314]</t>
        </is>
      </c>
      <c r="X61" t="inlineStr">
        <is>
          <t>[1.0, 0.375, 0.38235294117647056]</t>
        </is>
      </c>
      <c r="Y61" t="n">
        <v>0.4325609031491385</v>
      </c>
      <c r="Z61" t="n">
        <v>0.5352287798408488</v>
      </c>
      <c r="AA61" t="n">
        <v>0.43</v>
      </c>
      <c r="AB61" t="n">
        <v>0.53</v>
      </c>
      <c r="AC61" t="inlineStr">
        <is>
          <t>[0.12121212121212122, 0.17647058823529413, 1.0]</t>
        </is>
      </c>
      <c r="AD61" t="inlineStr">
        <is>
          <t>[0.6153846153846154, 0.09375, 0.896551724137931]</t>
        </is>
      </c>
      <c r="AE61" t="n">
        <v>0.57</v>
      </c>
      <c r="AF61" t="n">
        <v>0.47</v>
      </c>
      <c r="AG61" t="n">
        <v>0.2217146486908462</v>
      </c>
      <c r="AH61" t="n">
        <v>0.3542209598547627</v>
      </c>
      <c r="AI61" t="n">
        <v>0.2738853503184713</v>
      </c>
      <c r="AJ61" t="n">
        <v>0.3605442176870748</v>
      </c>
      <c r="AK61" t="n">
        <v>0.2234844637448836</v>
      </c>
      <c r="AL61" t="n">
        <v>0.3816482771460831</v>
      </c>
      <c r="AM61" t="n">
        <v>382.6488470286131</v>
      </c>
      <c r="AN61" t="n">
        <v>3.207599386572838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0.96</v>
      </c>
      <c r="J62" t="n">
        <v>0.88</v>
      </c>
      <c r="K62" t="n">
        <v>0.9601901366607249</v>
      </c>
      <c r="L62" t="n">
        <v>0.8840627763041556</v>
      </c>
      <c r="M62" t="n">
        <v>0.9601715686274509</v>
      </c>
      <c r="N62" t="n">
        <v>0.8854120595606664</v>
      </c>
      <c r="O62" t="n">
        <v>0.96</v>
      </c>
      <c r="P62" t="n">
        <v>0.88</v>
      </c>
      <c r="Q62" t="inlineStr">
        <is>
          <t>[0.96875, 0.9411764705882353, 0.9705882352941176]</t>
        </is>
      </c>
      <c r="R62" t="inlineStr">
        <is>
          <t>[0.868421052631579, 0.823529411764706, 0.9642857142857143]</t>
        </is>
      </c>
      <c r="S62" t="n">
        <v>0.9613445378151261</v>
      </c>
      <c r="T62" t="n">
        <v>0.8898898898898899</v>
      </c>
      <c r="U62" t="n">
        <v>0.96</v>
      </c>
      <c r="V62" t="n">
        <v>0.88</v>
      </c>
      <c r="W62" t="inlineStr">
        <is>
          <t>[1.0, 0.9411764705882353, 0.9428571428571428]</t>
        </is>
      </c>
      <c r="X62" t="inlineStr">
        <is>
          <t>[0.8918918918918919, 0.7777777777777778, 1.0]</t>
        </is>
      </c>
      <c r="Y62" t="n">
        <v>0.9601901366607249</v>
      </c>
      <c r="Z62" t="n">
        <v>0.8840627763041556</v>
      </c>
      <c r="AA62" t="n">
        <v>0.96</v>
      </c>
      <c r="AB62" t="n">
        <v>0.88</v>
      </c>
      <c r="AC62" t="inlineStr">
        <is>
          <t>[0.9393939393939394, 0.9411764705882353, 1.0]</t>
        </is>
      </c>
      <c r="AD62" t="inlineStr">
        <is>
          <t>[0.8461538461538461, 0.875, 0.9310344827586207]</t>
        </is>
      </c>
      <c r="AE62" t="n">
        <v>0.04</v>
      </c>
      <c r="AF62" t="n">
        <v>0.12</v>
      </c>
      <c r="AG62" t="n">
        <v>0.9237133237133236</v>
      </c>
      <c r="AH62" t="n">
        <v>0.7994921144079123</v>
      </c>
      <c r="AI62" t="n">
        <v>0.9230769230769231</v>
      </c>
      <c r="AJ62" t="n">
        <v>0.7857142857142857</v>
      </c>
      <c r="AK62" t="n">
        <v>0.9405585604114375</v>
      </c>
      <c r="AL62" t="n">
        <v>0.820272464866196</v>
      </c>
      <c r="AM62" t="n">
        <v>846.3753757402301</v>
      </c>
      <c r="AN62" t="n">
        <v>3.729621477425098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0.96</v>
      </c>
      <c r="J63" t="n">
        <v>0.89</v>
      </c>
      <c r="K63" t="n">
        <v>0.9595959595959597</v>
      </c>
      <c r="L63" t="n">
        <v>0.8915321986442676</v>
      </c>
      <c r="M63" t="n">
        <v>0.9599761051373954</v>
      </c>
      <c r="N63" t="n">
        <v>0.8935903659015786</v>
      </c>
      <c r="O63" t="n">
        <v>0.96</v>
      </c>
      <c r="P63" t="n">
        <v>0.89</v>
      </c>
      <c r="Q63" t="inlineStr">
        <is>
          <t>[0.9354838709677419, 0.9444444444444444, 1.0]</t>
        </is>
      </c>
      <c r="R63" t="inlineStr">
        <is>
          <t>[0.8947368421052632, 0.8405797101449275, 0.9454545454545454]</t>
        </is>
      </c>
      <c r="S63" t="n">
        <v>0.9649122807017544</v>
      </c>
      <c r="T63" t="n">
        <v>0.9009009009009009</v>
      </c>
      <c r="U63" t="n">
        <v>0.96</v>
      </c>
      <c r="V63" t="n">
        <v>0.89</v>
      </c>
      <c r="W63" t="inlineStr">
        <is>
          <t>[1.0, 0.8947368421052632, 1.0]</t>
        </is>
      </c>
      <c r="X63" t="inlineStr">
        <is>
          <t>[0.918918918918919, 0.7837837837837838, 1.0]</t>
        </is>
      </c>
      <c r="Y63" t="n">
        <v>0.9595959595959597</v>
      </c>
      <c r="Z63" t="n">
        <v>0.8915321986442676</v>
      </c>
      <c r="AA63" t="n">
        <v>0.96</v>
      </c>
      <c r="AB63" t="n">
        <v>0.89</v>
      </c>
      <c r="AC63" t="inlineStr">
        <is>
          <t>[0.8787878787878788, 1.0, 1.0]</t>
        </is>
      </c>
      <c r="AD63" t="inlineStr">
        <is>
          <t>[0.8717948717948718, 0.90625, 0.896551724137931]</t>
        </is>
      </c>
      <c r="AE63" t="n">
        <v>0.04</v>
      </c>
      <c r="AF63" t="n">
        <v>0.11</v>
      </c>
      <c r="AG63" t="n">
        <v>0.9245082402977139</v>
      </c>
      <c r="AH63" t="n">
        <v>0.8103585112205801</v>
      </c>
      <c r="AI63" t="n">
        <v>0.9230769230769231</v>
      </c>
      <c r="AJ63" t="n">
        <v>0.8018018018018018</v>
      </c>
      <c r="AK63" t="n">
        <v>0.9422251511763704</v>
      </c>
      <c r="AL63" t="n">
        <v>0.8362140025037748</v>
      </c>
      <c r="AM63" t="n">
        <v>632.7641338706017</v>
      </c>
      <c r="AN63" t="n">
        <v>2.625818483531475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0.43</v>
      </c>
      <c r="J64" t="n">
        <v>0.52</v>
      </c>
      <c r="K64" t="n">
        <v>0.4325609031491385</v>
      </c>
      <c r="L64" t="n">
        <v>0.5277593575007368</v>
      </c>
      <c r="M64" t="n">
        <v>0.3468336274645886</v>
      </c>
      <c r="N64" t="n">
        <v>0.4623995472552349</v>
      </c>
      <c r="O64" t="n">
        <v>0.4299999999999999</v>
      </c>
      <c r="P64" t="n">
        <v>0.52</v>
      </c>
      <c r="Q64" t="inlineStr">
        <is>
          <t>[0.21621621621621626, 0.25531914893617025, 0.5689655172413793]</t>
        </is>
      </c>
      <c r="R64" t="inlineStr">
        <is>
          <t>[0.7419354838709677, 0.10526315789473684, 0.54]</t>
        </is>
      </c>
      <c r="S64" t="n">
        <v>0.6197096076614149</v>
      </c>
      <c r="T64" t="n">
        <v>0.5712050078247261</v>
      </c>
      <c r="U64" t="n">
        <v>0.43</v>
      </c>
      <c r="V64" t="n">
        <v>0.52</v>
      </c>
      <c r="W64" t="inlineStr">
        <is>
          <t>[1.0, 0.46153846153846156, 0.39759036144578314]</t>
        </is>
      </c>
      <c r="X64" t="inlineStr">
        <is>
          <t>[1.0, 0.3333333333333333, 0.38028169014084506]</t>
        </is>
      </c>
      <c r="Y64" t="n">
        <v>0.4325609031491385</v>
      </c>
      <c r="Z64" t="n">
        <v>0.5277593575007368</v>
      </c>
      <c r="AA64" t="n">
        <v>0.43</v>
      </c>
      <c r="AB64" t="n">
        <v>0.52</v>
      </c>
      <c r="AC64" t="inlineStr">
        <is>
          <t>[0.12121212121212122, 0.17647058823529413, 1.0]</t>
        </is>
      </c>
      <c r="AD64" t="inlineStr">
        <is>
          <t>[0.5897435897435898, 0.0625, 0.9310344827586207]</t>
        </is>
      </c>
      <c r="AE64" t="n">
        <v>0.57</v>
      </c>
      <c r="AF64" t="n">
        <v>0.48</v>
      </c>
      <c r="AG64" t="n">
        <v>0.2217146486908462</v>
      </c>
      <c r="AH64" t="n">
        <v>0.3383873863325919</v>
      </c>
      <c r="AI64" t="n">
        <v>0.2738853503184713</v>
      </c>
      <c r="AJ64" t="n">
        <v>0.3513513513513514</v>
      </c>
      <c r="AK64" t="n">
        <v>0.2234844637448836</v>
      </c>
      <c r="AL64" t="n">
        <v>0.3806407100750674</v>
      </c>
      <c r="AM64" t="n">
        <v>417.2687266692519</v>
      </c>
      <c r="AN64" t="n">
        <v>3.311629876494408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0.91</v>
      </c>
      <c r="J65" t="n">
        <v>0.87</v>
      </c>
      <c r="K65" t="n">
        <v>0.9102792632204397</v>
      </c>
      <c r="L65" t="n">
        <v>0.8811247421161214</v>
      </c>
      <c r="M65" t="n">
        <v>0.910151715711231</v>
      </c>
      <c r="N65" t="n">
        <v>0.8756587547299622</v>
      </c>
      <c r="O65" t="n">
        <v>0.91</v>
      </c>
      <c r="P65" t="n">
        <v>0.87</v>
      </c>
      <c r="Q65" t="inlineStr">
        <is>
          <t>[0.9180327868852458, 0.8695652173913043, 0.9428571428571428]</t>
        </is>
      </c>
      <c r="R65" t="inlineStr">
        <is>
          <t>[0.8529411764705882, 0.8266666666666667, 0.9473684210526316]</t>
        </is>
      </c>
      <c r="S65" t="n">
        <v>0.9163449163449163</v>
      </c>
      <c r="T65" t="n">
        <v>0.8950719822812846</v>
      </c>
      <c r="U65" t="n">
        <v>0.91</v>
      </c>
      <c r="V65" t="n">
        <v>0.87</v>
      </c>
      <c r="W65" t="inlineStr">
        <is>
          <t>[1.0, 0.8571428571428571, 0.8918918918918919]</t>
        </is>
      </c>
      <c r="X65" t="inlineStr">
        <is>
          <t>[1.0, 0.7209302325581395, 0.9642857142857143]</t>
        </is>
      </c>
      <c r="Y65" t="n">
        <v>0.9102792632204397</v>
      </c>
      <c r="Z65" t="n">
        <v>0.8811247421161214</v>
      </c>
      <c r="AA65" t="n">
        <v>0.91</v>
      </c>
      <c r="AB65" t="n">
        <v>0.87</v>
      </c>
      <c r="AC65" t="inlineStr">
        <is>
          <t>[0.8484848484848485, 0.8823529411764706, 1.0]</t>
        </is>
      </c>
      <c r="AD65" t="inlineStr">
        <is>
          <t>[0.7435897435897436, 0.96875, 0.9310344827586207]</t>
        </is>
      </c>
      <c r="AE65" t="n">
        <v>0.09</v>
      </c>
      <c r="AF65" t="n">
        <v>0.13</v>
      </c>
      <c r="AG65" t="n">
        <v>0.8365358365358366</v>
      </c>
      <c r="AH65" t="n">
        <v>0.7827117327117327</v>
      </c>
      <c r="AI65" t="n">
        <v>0.8348623853211009</v>
      </c>
      <c r="AJ65" t="n">
        <v>0.7699115044247787</v>
      </c>
      <c r="AK65" t="n">
        <v>0.8677049375727524</v>
      </c>
      <c r="AL65" t="n">
        <v>0.8190442429779129</v>
      </c>
      <c r="AM65" t="n">
        <v>1067.881234034896</v>
      </c>
      <c r="AN65" t="n">
        <v>3.639133140444756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0.75</v>
      </c>
      <c r="J66" t="n">
        <v>0.86</v>
      </c>
      <c r="K66" t="n">
        <v>0.7546048722519311</v>
      </c>
      <c r="L66" t="n">
        <v>0.8658911730032419</v>
      </c>
      <c r="M66" t="n">
        <v>0.7207977207977209</v>
      </c>
      <c r="N66" t="n">
        <v>0.865079365079365</v>
      </c>
      <c r="O66" t="n">
        <v>0.75</v>
      </c>
      <c r="P66" t="n">
        <v>0.8599999999999999</v>
      </c>
      <c r="Q66" t="inlineStr">
        <is>
          <t>[0.9846153846153847, 0.4444444444444445, 0.7333333333333334]</t>
        </is>
      </c>
      <c r="R66" t="inlineStr">
        <is>
          <t>[0.8611111111111112, 0.8055555555555555, 0.9285714285714286]</t>
        </is>
      </c>
      <c r="S66" t="n">
        <v>0.8293460925039873</v>
      </c>
      <c r="T66" t="n">
        <v>0.8757856341189675</v>
      </c>
      <c r="U66" t="n">
        <v>0.75</v>
      </c>
      <c r="V66" t="n">
        <v>0.86</v>
      </c>
      <c r="W66" t="inlineStr">
        <is>
          <t>[1.0, 0.9090909090909091, 0.5789473684210527]</t>
        </is>
      </c>
      <c r="X66" t="inlineStr">
        <is>
          <t>[0.9393939393939394, 0.725, 0.9629629629629629]</t>
        </is>
      </c>
      <c r="Y66" t="n">
        <v>0.7546048722519311</v>
      </c>
      <c r="Z66" t="n">
        <v>0.8658911730032419</v>
      </c>
      <c r="AA66" t="n">
        <v>0.75</v>
      </c>
      <c r="AB66" t="n">
        <v>0.86</v>
      </c>
      <c r="AC66" t="inlineStr">
        <is>
          <t>[0.9696969696969697, 0.29411764705882354, 1.0]</t>
        </is>
      </c>
      <c r="AD66" t="inlineStr">
        <is>
          <t>[0.7948717948717948, 0.90625, 0.896551724137931]</t>
        </is>
      </c>
      <c r="AE66" t="n">
        <v>0.25</v>
      </c>
      <c r="AF66" t="n">
        <v>0.14</v>
      </c>
      <c r="AG66" t="n">
        <v>0.6114528746107694</v>
      </c>
      <c r="AH66" t="n">
        <v>0.7657276107644798</v>
      </c>
      <c r="AI66" t="n">
        <v>0.6</v>
      </c>
      <c r="AJ66" t="n">
        <v>0.7543859649122807</v>
      </c>
      <c r="AK66" t="n">
        <v>0.6852533367987829</v>
      </c>
      <c r="AL66" t="n">
        <v>0.7956980049134998</v>
      </c>
      <c r="AM66" t="n">
        <v>908.0902306959033</v>
      </c>
      <c r="AN66" t="n">
        <v>3.570543922483921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</v>
      </c>
      <c r="J67" t="n">
        <v>0.49</v>
      </c>
      <c r="K67" t="n">
        <v>0.5014854426619132</v>
      </c>
      <c r="L67" t="n">
        <v>0.506935234305924</v>
      </c>
      <c r="M67" t="n">
        <v>0.437593984962406</v>
      </c>
      <c r="N67" t="n">
        <v>0.4412955465587045</v>
      </c>
      <c r="O67" t="n">
        <v>0.5</v>
      </c>
      <c r="P67" t="n">
        <v>0.49</v>
      </c>
      <c r="Q67" t="inlineStr">
        <is>
          <t>[0.2631578947368421, 0.4210526315789474, 0.6285714285714286]</t>
        </is>
      </c>
      <c r="R67" t="inlineStr">
        <is>
          <t>[0.631578947368421, 0.15384615384615383, 0.5384615384615384]</t>
        </is>
      </c>
      <c r="S67" t="n">
        <v>0.660024154589372</v>
      </c>
      <c r="T67" t="n">
        <v>0.6006349206349206</v>
      </c>
      <c r="U67" t="n">
        <v>0.5</v>
      </c>
      <c r="V67" t="n">
        <v>0.49</v>
      </c>
      <c r="W67" t="inlineStr">
        <is>
          <t>[1.0, 0.5217391304347826, 0.4583333333333333]</t>
        </is>
      </c>
      <c r="X67" t="inlineStr">
        <is>
          <t>[1.0, 0.42857142857142855, 0.37333333333333335]</t>
        </is>
      </c>
      <c r="Y67" t="n">
        <v>0.5014854426619132</v>
      </c>
      <c r="Z67" t="n">
        <v>0.506935234305924</v>
      </c>
      <c r="AA67" t="n">
        <v>0.5</v>
      </c>
      <c r="AB67" t="n">
        <v>0.49</v>
      </c>
      <c r="AC67" t="inlineStr">
        <is>
          <t>[0.15151515151515152, 0.35294117647058826, 1.0]</t>
        </is>
      </c>
      <c r="AD67" t="inlineStr">
        <is>
          <t>[0.46153846153846156, 0.09375, 0.9655172413793104]</t>
        </is>
      </c>
      <c r="AE67" t="n">
        <v>0.5</v>
      </c>
      <c r="AF67" t="n">
        <v>0.51</v>
      </c>
      <c r="AG67" t="n">
        <v>0.2921717171717171</v>
      </c>
      <c r="AH67" t="n">
        <v>0.3044309491677913</v>
      </c>
      <c r="AI67" t="n">
        <v>0.3333333333333333</v>
      </c>
      <c r="AJ67" t="n">
        <v>0.3245033112582781</v>
      </c>
      <c r="AK67" t="n">
        <v>0.3146253308556528</v>
      </c>
      <c r="AL67" t="n">
        <v>0.3496717329753695</v>
      </c>
      <c r="AM67" t="n">
        <v>537.3511634916067</v>
      </c>
      <c r="AN67" t="n">
        <v>3.162537649273872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0.88</v>
      </c>
      <c r="J68" t="n">
        <v>0.88</v>
      </c>
      <c r="K68" t="n">
        <v>0.8808674985145574</v>
      </c>
      <c r="L68" t="n">
        <v>0.8885941644562334</v>
      </c>
      <c r="M68" t="n">
        <v>0.88010806470272</v>
      </c>
      <c r="N68" t="n">
        <v>0.8857083420012483</v>
      </c>
      <c r="O68" t="n">
        <v>0.88</v>
      </c>
      <c r="P68" t="n">
        <v>0.88</v>
      </c>
      <c r="Q68" t="inlineStr">
        <is>
          <t>[0.9180327868852458, 0.8181818181818182, 0.9041095890410958]</t>
        </is>
      </c>
      <c r="R68" t="inlineStr">
        <is>
          <t>[0.8695652173913044, 0.8421052631578948, 0.9454545454545454]</t>
        </is>
      </c>
      <c r="S68" t="n">
        <v>0.8895833333333334</v>
      </c>
      <c r="T68" t="n">
        <v>0.9090909090909092</v>
      </c>
      <c r="U68" t="n">
        <v>0.88</v>
      </c>
      <c r="V68" t="n">
        <v>0.88</v>
      </c>
      <c r="W68" t="inlineStr">
        <is>
          <t>[1.0, 0.84375, 0.825]</t>
        </is>
      </c>
      <c r="X68" t="inlineStr">
        <is>
          <t>[1.0, 0.7272727272727273, 1.0]</t>
        </is>
      </c>
      <c r="Y68" t="n">
        <v>0.8808674985145574</v>
      </c>
      <c r="Z68" t="n">
        <v>0.8885941644562334</v>
      </c>
      <c r="AA68" t="n">
        <v>0.88</v>
      </c>
      <c r="AB68" t="n">
        <v>0.88</v>
      </c>
      <c r="AC68" t="inlineStr">
        <is>
          <t>[0.8484848484848485, 0.7941176470588235, 1.0]</t>
        </is>
      </c>
      <c r="AD68" t="inlineStr">
        <is>
          <t>[0.7692307692307693, 1.0, 0.896551724137931]</t>
        </is>
      </c>
      <c r="AE68" t="n">
        <v>0.12</v>
      </c>
      <c r="AF68" t="n">
        <v>0.12</v>
      </c>
      <c r="AG68" t="n">
        <v>0.7885975135975135</v>
      </c>
      <c r="AH68" t="n">
        <v>0.7976850735471426</v>
      </c>
      <c r="AI68" t="n">
        <v>0.7857142857142857</v>
      </c>
      <c r="AJ68" t="n">
        <v>0.7857142857142857</v>
      </c>
      <c r="AK68" t="n">
        <v>0.824873310570207</v>
      </c>
      <c r="AL68" t="n">
        <v>0.8347203279476971</v>
      </c>
      <c r="AM68" t="n">
        <v>1004.691802658141</v>
      </c>
      <c r="AN68" t="n">
        <v>3.371308669447899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0.75</v>
      </c>
      <c r="J69" t="n">
        <v>0.84</v>
      </c>
      <c r="K69" t="n">
        <v>0.7546048722519311</v>
      </c>
      <c r="L69" t="n">
        <v>0.8461354258768051</v>
      </c>
      <c r="M69" t="n">
        <v>0.7207977207977209</v>
      </c>
      <c r="N69" t="n">
        <v>0.8462469900240798</v>
      </c>
      <c r="O69" t="n">
        <v>0.75</v>
      </c>
      <c r="P69" t="n">
        <v>0.8399999999999999</v>
      </c>
      <c r="Q69" t="inlineStr">
        <is>
          <t>[0.9846153846153847, 0.4444444444444445, 0.7333333333333334]</t>
        </is>
      </c>
      <c r="R69" t="inlineStr">
        <is>
          <t>[0.8266666666666667, 0.7647058823529411, 0.9473684210526316]</t>
        </is>
      </c>
      <c r="S69" t="n">
        <v>0.8293460925039873</v>
      </c>
      <c r="T69" t="n">
        <v>0.8492063492063493</v>
      </c>
      <c r="U69" t="n">
        <v>0.75</v>
      </c>
      <c r="V69" t="n">
        <v>0.84</v>
      </c>
      <c r="W69" t="inlineStr">
        <is>
          <t>[1.0, 0.9090909090909091, 0.5789473684210527]</t>
        </is>
      </c>
      <c r="X69" t="inlineStr">
        <is>
          <t>[0.8611111111111112, 0.7222222222222222, 0.9642857142857143]</t>
        </is>
      </c>
      <c r="Y69" t="n">
        <v>0.7546048722519311</v>
      </c>
      <c r="Z69" t="n">
        <v>0.8461354258768051</v>
      </c>
      <c r="AA69" t="n">
        <v>0.75</v>
      </c>
      <c r="AB69" t="n">
        <v>0.84</v>
      </c>
      <c r="AC69" t="inlineStr">
        <is>
          <t>[0.9696969696969697, 0.29411764705882354, 1.0]</t>
        </is>
      </c>
      <c r="AD69" t="inlineStr">
        <is>
          <t>[0.7948717948717948, 0.8125, 0.9310344827586207]</t>
        </is>
      </c>
      <c r="AE69" t="n">
        <v>0.25</v>
      </c>
      <c r="AF69" t="n">
        <v>0.16</v>
      </c>
      <c r="AG69" t="n">
        <v>0.6114528746107694</v>
      </c>
      <c r="AH69" t="n">
        <v>0.7411976911976912</v>
      </c>
      <c r="AI69" t="n">
        <v>0.6</v>
      </c>
      <c r="AJ69" t="n">
        <v>0.7241379310344828</v>
      </c>
      <c r="AK69" t="n">
        <v>0.6852533367987829</v>
      </c>
      <c r="AL69" t="n">
        <v>0.7602359020558741</v>
      </c>
      <c r="AM69" t="n">
        <v>872.180292725563</v>
      </c>
      <c r="AN69" t="n">
        <v>3.371863998472691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</v>
      </c>
      <c r="J70" t="n">
        <v>0.49</v>
      </c>
      <c r="K70" t="n">
        <v>0.5014854426619132</v>
      </c>
      <c r="L70" t="n">
        <v>0.506935234305924</v>
      </c>
      <c r="M70" t="n">
        <v>0.437593984962406</v>
      </c>
      <c r="N70" t="n">
        <v>0.4412955465587045</v>
      </c>
      <c r="O70" t="n">
        <v>0.5</v>
      </c>
      <c r="P70" t="n">
        <v>0.49</v>
      </c>
      <c r="Q70" t="inlineStr">
        <is>
          <t>[0.2631578947368421, 0.4210526315789474, 0.6285714285714286]</t>
        </is>
      </c>
      <c r="R70" t="inlineStr">
        <is>
          <t>[0.631578947368421, 0.15384615384615383, 0.5384615384615384]</t>
        </is>
      </c>
      <c r="S70" t="n">
        <v>0.660024154589372</v>
      </c>
      <c r="T70" t="n">
        <v>0.6006349206349206</v>
      </c>
      <c r="U70" t="n">
        <v>0.5</v>
      </c>
      <c r="V70" t="n">
        <v>0.49</v>
      </c>
      <c r="W70" t="inlineStr">
        <is>
          <t>[1.0, 0.5217391304347826, 0.4583333333333333]</t>
        </is>
      </c>
      <c r="X70" t="inlineStr">
        <is>
          <t>[1.0, 0.42857142857142855, 0.37333333333333335]</t>
        </is>
      </c>
      <c r="Y70" t="n">
        <v>0.5014854426619132</v>
      </c>
      <c r="Z70" t="n">
        <v>0.506935234305924</v>
      </c>
      <c r="AA70" t="n">
        <v>0.5</v>
      </c>
      <c r="AB70" t="n">
        <v>0.49</v>
      </c>
      <c r="AC70" t="inlineStr">
        <is>
          <t>[0.15151515151515152, 0.35294117647058826, 1.0]</t>
        </is>
      </c>
      <c r="AD70" t="inlineStr">
        <is>
          <t>[0.46153846153846156, 0.09375, 0.9655172413793104]</t>
        </is>
      </c>
      <c r="AE70" t="n">
        <v>0.5</v>
      </c>
      <c r="AF70" t="n">
        <v>0.51</v>
      </c>
      <c r="AG70" t="n">
        <v>0.2921717171717171</v>
      </c>
      <c r="AH70" t="n">
        <v>0.3044309491677913</v>
      </c>
      <c r="AI70" t="n">
        <v>0.3333333333333333</v>
      </c>
      <c r="AJ70" t="n">
        <v>0.3245033112582781</v>
      </c>
      <c r="AK70" t="n">
        <v>0.3146253308556528</v>
      </c>
      <c r="AL70" t="n">
        <v>0.3496717329753695</v>
      </c>
      <c r="AM70" t="n">
        <v>524.6527609154582</v>
      </c>
      <c r="AN70" t="n">
        <v>3.224211253225803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0.91</v>
      </c>
      <c r="J71" t="n">
        <v>0.75</v>
      </c>
      <c r="K71" t="n">
        <v>0.9105763517528223</v>
      </c>
      <c r="L71" t="n">
        <v>0.7451923076923078</v>
      </c>
      <c r="M71" t="n">
        <v>0.910244325849173</v>
      </c>
      <c r="N71" t="n">
        <v>0.7180406212664278</v>
      </c>
      <c r="O71" t="n">
        <v>0.91</v>
      </c>
      <c r="P71" t="n">
        <v>0.75</v>
      </c>
      <c r="Q71" t="inlineStr">
        <is>
          <t>[0.9354838709677419, 0.8656716417910447, 0.9295774647887324]</t>
        </is>
      </c>
      <c r="R71" t="inlineStr">
        <is>
          <t>[0.7741935483870968, 0.4444444444444445, 0.9354838709677419]</t>
        </is>
      </c>
      <c r="S71" t="n">
        <v>0.9157363104731525</v>
      </c>
      <c r="T71" t="n">
        <v>0.7715617715617715</v>
      </c>
      <c r="U71" t="n">
        <v>0.91</v>
      </c>
      <c r="V71" t="n">
        <v>0.75</v>
      </c>
      <c r="W71" t="inlineStr">
        <is>
          <t>[1.0, 0.8787878787878788, 0.868421052631579]</t>
        </is>
      </c>
      <c r="X71" t="inlineStr">
        <is>
          <t>[0.6666666666666666, 0.7692307692307693, 0.8787878787878788]</t>
        </is>
      </c>
      <c r="Y71" t="n">
        <v>0.9105763517528223</v>
      </c>
      <c r="Z71" t="n">
        <v>0.7451923076923078</v>
      </c>
      <c r="AA71" t="n">
        <v>0.91</v>
      </c>
      <c r="AB71" t="n">
        <v>0.75</v>
      </c>
      <c r="AC71" t="inlineStr">
        <is>
          <t>[0.8787878787878788, 0.8529411764705882, 1.0]</t>
        </is>
      </c>
      <c r="AD71" t="inlineStr">
        <is>
          <t>[0.9230769230769231, 0.3125, 1.0]</t>
        </is>
      </c>
      <c r="AE71" t="n">
        <v>0.09</v>
      </c>
      <c r="AF71" t="n">
        <v>0.25</v>
      </c>
      <c r="AG71" t="n">
        <v>0.8367889420521001</v>
      </c>
      <c r="AH71" t="n">
        <v>0.5986937039568618</v>
      </c>
      <c r="AI71" t="n">
        <v>0.8348623853211009</v>
      </c>
      <c r="AJ71" t="n">
        <v>0.6</v>
      </c>
      <c r="AK71" t="n">
        <v>0.8677439231609914</v>
      </c>
      <c r="AL71" t="n">
        <v>0.6477638949738006</v>
      </c>
      <c r="AM71" t="n">
        <v>971.5450345501304</v>
      </c>
      <c r="AN71" t="n">
        <v>3.066377557814121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0.8100000000000001</v>
      </c>
      <c r="J72" t="n">
        <v>0.78</v>
      </c>
      <c r="K72" t="n">
        <v>0.8122400475341651</v>
      </c>
      <c r="L72" t="n">
        <v>0.8063568376068376</v>
      </c>
      <c r="M72" t="n">
        <v>0.8075009247046179</v>
      </c>
      <c r="N72" t="n">
        <v>0.7879295174585533</v>
      </c>
      <c r="O72" t="n">
        <v>0.8100000000000001</v>
      </c>
      <c r="P72" t="n">
        <v>0.78</v>
      </c>
      <c r="Q72" t="inlineStr">
        <is>
          <t>[0.9180327868852458, 0.6896551724137931, 0.8148148148148148]</t>
        </is>
      </c>
      <c r="R72" t="inlineStr">
        <is>
          <t>[0.6557377049180326, 0.725, 0.983050847457627]</t>
        </is>
      </c>
      <c r="S72" t="n">
        <v>0.8402777777777778</v>
      </c>
      <c r="T72" t="n">
        <v>0.8266414141414141</v>
      </c>
      <c r="U72" t="n">
        <v>0.8100000000000001</v>
      </c>
      <c r="V72" t="n">
        <v>0.78</v>
      </c>
      <c r="W72" t="inlineStr">
        <is>
          <t>[1.0, 0.8333333333333334, 0.6875]</t>
        </is>
      </c>
      <c r="X72" t="inlineStr">
        <is>
          <t>[0.9090909090909091, 0.6041666666666666, 0.9666666666666667]</t>
        </is>
      </c>
      <c r="Y72" t="n">
        <v>0.8122400475341651</v>
      </c>
      <c r="Z72" t="n">
        <v>0.8063568376068376</v>
      </c>
      <c r="AA72" t="n">
        <v>0.8100000000000001</v>
      </c>
      <c r="AB72" t="n">
        <v>0.78</v>
      </c>
      <c r="AC72" t="inlineStr">
        <is>
          <t>[0.8484848484848485, 0.5882352941176471, 1.0]</t>
        </is>
      </c>
      <c r="AD72" t="inlineStr">
        <is>
          <t>[0.5128205128205128, 0.90625, 1.0]</t>
        </is>
      </c>
      <c r="AE72" t="n">
        <v>0.19</v>
      </c>
      <c r="AF72" t="n">
        <v>0.22</v>
      </c>
      <c r="AG72" t="n">
        <v>0.6874335459861776</v>
      </c>
      <c r="AH72" t="n">
        <v>0.6743663318986131</v>
      </c>
      <c r="AI72" t="n">
        <v>0.680672268907563</v>
      </c>
      <c r="AJ72" t="n">
        <v>0.639344262295082</v>
      </c>
      <c r="AK72" t="n">
        <v>0.7348929467126142</v>
      </c>
      <c r="AL72" t="n">
        <v>0.7020328840859708</v>
      </c>
      <c r="AM72" t="n">
        <v>2685.675200365484</v>
      </c>
      <c r="AN72" t="n">
        <v>3.120397187769413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0.71</v>
      </c>
      <c r="J73" t="n">
        <v>0.85</v>
      </c>
      <c r="K73" t="n">
        <v>0.7124183006535948</v>
      </c>
      <c r="L73" t="n">
        <v>0.8517351900972591</v>
      </c>
      <c r="M73" t="n">
        <v>0.7073007466254735</v>
      </c>
      <c r="N73" t="n">
        <v>0.8497890756934522</v>
      </c>
      <c r="O73" t="n">
        <v>0.7100000000000001</v>
      </c>
      <c r="P73" t="n">
        <v>0.85</v>
      </c>
      <c r="Q73" t="inlineStr">
        <is>
          <t>[0.8070175438596493, 0.6037735849056604, 0.711111111111111]</t>
        </is>
      </c>
      <c r="R73" t="inlineStr">
        <is>
          <t>[0.8918918918918919, 0.7761194029850748, 0.8813559322033899]</t>
        </is>
      </c>
      <c r="S73" t="n">
        <v>0.787280701754386</v>
      </c>
      <c r="T73" t="n">
        <v>0.8507936507936508</v>
      </c>
      <c r="U73" t="n">
        <v>0.71</v>
      </c>
      <c r="V73" t="n">
        <v>0.85</v>
      </c>
      <c r="W73" t="inlineStr">
        <is>
          <t>[0.9583333333333334, 0.8421052631578947, 0.5614035087719298]</t>
        </is>
      </c>
      <c r="X73" t="inlineStr">
        <is>
          <t>[0.9428571428571428, 0.7428571428571429, 0.8666666666666667]</t>
        </is>
      </c>
      <c r="Y73" t="n">
        <v>0.7124183006535948</v>
      </c>
      <c r="Z73" t="n">
        <v>0.8517351900972591</v>
      </c>
      <c r="AA73" t="n">
        <v>0.71</v>
      </c>
      <c r="AB73" t="n">
        <v>0.85</v>
      </c>
      <c r="AC73" t="inlineStr">
        <is>
          <t>[0.696969696969697, 0.47058823529411764, 0.9696969696969697]</t>
        </is>
      </c>
      <c r="AD73" t="inlineStr">
        <is>
          <t>[0.8461538461538461, 0.8125, 0.896551724137931]</t>
        </is>
      </c>
      <c r="AE73" t="n">
        <v>0.29</v>
      </c>
      <c r="AF73" t="n">
        <v>0.15</v>
      </c>
      <c r="AG73" t="n">
        <v>0.5535423861995871</v>
      </c>
      <c r="AH73" t="n">
        <v>0.74230105937423</v>
      </c>
      <c r="AI73" t="n">
        <v>0.5503875968992248</v>
      </c>
      <c r="AJ73" t="n">
        <v>0.7391304347826086</v>
      </c>
      <c r="AK73" t="n">
        <v>0.6073464662861437</v>
      </c>
      <c r="AL73" t="n">
        <v>0.7757869345896048</v>
      </c>
      <c r="AM73" t="n">
        <v>1399.424468949437</v>
      </c>
      <c r="AN73" t="n">
        <v>1.968203604221344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0.78</v>
      </c>
      <c r="J74" t="n">
        <v>0.85</v>
      </c>
      <c r="K74" t="n">
        <v>0.7825311942959002</v>
      </c>
      <c r="L74" t="n">
        <v>0.8482813881520778</v>
      </c>
      <c r="M74" t="n">
        <v>0.7755865567533292</v>
      </c>
      <c r="N74" t="n">
        <v>0.8498060567239601</v>
      </c>
      <c r="O74" t="n">
        <v>0.78</v>
      </c>
      <c r="P74" t="n">
        <v>0.85</v>
      </c>
      <c r="Q74" t="inlineStr">
        <is>
          <t>[0.9, 0.631578947368421, 0.7951807228915663]</t>
        </is>
      </c>
      <c r="R74" t="inlineStr">
        <is>
          <t>[0.8470588235294118, 0.736842105263158, 0.9655172413793104]</t>
        </is>
      </c>
      <c r="S74" t="n">
        <v>0.8142028985507247</v>
      </c>
      <c r="T74" t="n">
        <v>0.8627086456771614</v>
      </c>
      <c r="U74" t="n">
        <v>0.78</v>
      </c>
      <c r="V74" t="n">
        <v>0.85</v>
      </c>
      <c r="W74" t="inlineStr">
        <is>
          <t>[1.0, 0.782608695652174, 0.66]</t>
        </is>
      </c>
      <c r="X74" t="inlineStr">
        <is>
          <t>[0.782608695652174, 0.84, 0.9655172413793104]</t>
        </is>
      </c>
      <c r="Y74" t="n">
        <v>0.7825311942959002</v>
      </c>
      <c r="Z74" t="n">
        <v>0.8482813881520778</v>
      </c>
      <c r="AA74" t="n">
        <v>0.78</v>
      </c>
      <c r="AB74" t="n">
        <v>0.85</v>
      </c>
      <c r="AC74" t="inlineStr">
        <is>
          <t>[0.8181818181818182, 0.5294117647058824, 1.0]</t>
        </is>
      </c>
      <c r="AD74" t="inlineStr">
        <is>
          <t>[0.9230769230769231, 0.65625, 0.9655172413793104]</t>
        </is>
      </c>
      <c r="AE74" t="n">
        <v>0.22</v>
      </c>
      <c r="AF74" t="n">
        <v>0.15</v>
      </c>
      <c r="AG74" t="n">
        <v>0.6465734265734265</v>
      </c>
      <c r="AH74" t="n">
        <v>0.7504535147392289</v>
      </c>
      <c r="AI74" t="n">
        <v>0.639344262295082</v>
      </c>
      <c r="AJ74" t="n">
        <v>0.7391304347826086</v>
      </c>
      <c r="AK74" t="n">
        <v>0.6940528750059012</v>
      </c>
      <c r="AL74" t="n">
        <v>0.7774053016070126</v>
      </c>
      <c r="AM74" t="n">
        <v>1454.801646403968</v>
      </c>
      <c r="AN74" t="n">
        <v>1.526214510202408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0.89</v>
      </c>
      <c r="J75" t="n">
        <v>0.85</v>
      </c>
      <c r="K75" t="n">
        <v>0.8906714200831848</v>
      </c>
      <c r="L75" t="n">
        <v>0.8621610669024462</v>
      </c>
      <c r="M75" t="n">
        <v>0.8901734496914334</v>
      </c>
      <c r="N75" t="n">
        <v>0.8522875816993464</v>
      </c>
      <c r="O75" t="n">
        <v>0.89</v>
      </c>
      <c r="P75" t="n">
        <v>0.85</v>
      </c>
      <c r="Q75" t="inlineStr">
        <is>
          <t>[0.9180327868852458, 0.8358208955223881, 0.9166666666666666]</t>
        </is>
      </c>
      <c r="R75" t="inlineStr">
        <is>
          <t>[0.8235294117647058, 0.8333333333333334, 0.9]</t>
        </is>
      </c>
      <c r="S75" t="n">
        <v>0.8982128982128983</v>
      </c>
      <c r="T75" t="n">
        <v>0.8621616611049315</v>
      </c>
      <c r="U75" t="n">
        <v>0.89</v>
      </c>
      <c r="V75" t="n">
        <v>0.85</v>
      </c>
      <c r="W75" t="inlineStr">
        <is>
          <t>[1.0, 0.8484848484848485, 0.8461538461538461]</t>
        </is>
      </c>
      <c r="X75" t="inlineStr">
        <is>
          <t>[0.9655172413793104, 0.75, 0.8709677419354839]</t>
        </is>
      </c>
      <c r="Y75" t="n">
        <v>0.8906714200831848</v>
      </c>
      <c r="Z75" t="n">
        <v>0.8621610669024462</v>
      </c>
      <c r="AA75" t="n">
        <v>0.89</v>
      </c>
      <c r="AB75" t="n">
        <v>0.85</v>
      </c>
      <c r="AC75" t="inlineStr">
        <is>
          <t>[0.8484848484848485, 0.8235294117647058, 1.0]</t>
        </is>
      </c>
      <c r="AD75" t="inlineStr">
        <is>
          <t>[0.717948717948718, 0.9375, 0.9310344827586207]</t>
        </is>
      </c>
      <c r="AE75" t="n">
        <v>0.11</v>
      </c>
      <c r="AF75" t="n">
        <v>0.15</v>
      </c>
      <c r="AG75" t="n">
        <v>0.8041958041958042</v>
      </c>
      <c r="AH75" t="n">
        <v>0.7441558441558441</v>
      </c>
      <c r="AI75" t="n">
        <v>0.8018018018018018</v>
      </c>
      <c r="AJ75" t="n">
        <v>0.7391304347826086</v>
      </c>
      <c r="AK75" t="n">
        <v>0.8389175540857797</v>
      </c>
      <c r="AL75" t="n">
        <v>0.7856499857332232</v>
      </c>
      <c r="AM75" t="n">
        <v>1398.086047448218</v>
      </c>
      <c r="AN75" t="n">
        <v>1.774133168160915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0.99</v>
      </c>
      <c r="J76" t="n">
        <v>0.9</v>
      </c>
      <c r="K76" t="n">
        <v>0.9901960784313726</v>
      </c>
      <c r="L76" t="n">
        <v>0.9048961096374889</v>
      </c>
      <c r="M76" t="n">
        <v>0.990049751243781</v>
      </c>
      <c r="N76" t="n">
        <v>0.9028736224121948</v>
      </c>
      <c r="O76" t="n">
        <v>0.99</v>
      </c>
      <c r="P76" t="n">
        <v>0.9</v>
      </c>
      <c r="Q76" t="inlineStr">
        <is>
          <t>[0.9850746268656716, 0.9850746268656716, 1.0]</t>
        </is>
      </c>
      <c r="R76" t="inlineStr">
        <is>
          <t>[0.9041095890410958, 0.8571428571428572, 0.9473684210526316]</t>
        </is>
      </c>
      <c r="S76" t="n">
        <v>0.9901960784313726</v>
      </c>
      <c r="T76" t="n">
        <v>0.9081158779301194</v>
      </c>
      <c r="U76" t="n">
        <v>0.99</v>
      </c>
      <c r="V76" t="n">
        <v>0.9</v>
      </c>
      <c r="W76" t="inlineStr">
        <is>
          <t>[0.9705882352941176, 1.0, 1.0]</t>
        </is>
      </c>
      <c r="X76" t="inlineStr">
        <is>
          <t>[0.9705882352941176, 0.7894736842105263, 0.9642857142857143]</t>
        </is>
      </c>
      <c r="Y76" t="n">
        <v>0.9901960784313726</v>
      </c>
      <c r="Z76" t="n">
        <v>0.9048961096374889</v>
      </c>
      <c r="AA76" t="n">
        <v>0.99</v>
      </c>
      <c r="AB76" t="n">
        <v>0.9</v>
      </c>
      <c r="AC76" t="inlineStr">
        <is>
          <t>[1.0, 0.9705882352941176, 1.0]</t>
        </is>
      </c>
      <c r="AD76" t="inlineStr">
        <is>
          <t>[0.8461538461538461, 0.9375, 0.9310344827586207]</t>
        </is>
      </c>
      <c r="AE76" t="n">
        <v>0.01</v>
      </c>
      <c r="AF76" t="n">
        <v>0.1</v>
      </c>
      <c r="AG76" t="n">
        <v>0.9803921568627452</v>
      </c>
      <c r="AH76" t="n">
        <v>0.8250000000000001</v>
      </c>
      <c r="AI76" t="n">
        <v>0.9801980198019802</v>
      </c>
      <c r="AJ76" t="n">
        <v>0.8181818181818182</v>
      </c>
      <c r="AK76" t="n">
        <v>0.9851485148514851</v>
      </c>
      <c r="AL76" t="n">
        <v>0.8535147489816457</v>
      </c>
      <c r="AM76" t="n">
        <v>668.3083957061172</v>
      </c>
      <c r="AN76" t="n">
        <v>2.921558544039726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0.89</v>
      </c>
      <c r="J77" t="n">
        <v>0.84</v>
      </c>
      <c r="K77" t="n">
        <v>0.8906714200831848</v>
      </c>
      <c r="L77" t="n">
        <v>0.8477195697023282</v>
      </c>
      <c r="M77" t="n">
        <v>0.89020907480373</v>
      </c>
      <c r="N77" t="n">
        <v>0.846381434482121</v>
      </c>
      <c r="O77" t="n">
        <v>0.89</v>
      </c>
      <c r="P77" t="n">
        <v>0.8399999999999999</v>
      </c>
      <c r="Q77" t="inlineStr">
        <is>
          <t>[0.9180327868852458, 0.8484848484848485, 0.9041095890410958]</t>
        </is>
      </c>
      <c r="R77" t="inlineStr">
        <is>
          <t>[0.8405797101449275, 0.7894736842105263, 0.9090909090909091]</t>
        </is>
      </c>
      <c r="S77" t="n">
        <v>0.9</v>
      </c>
      <c r="T77" t="n">
        <v>0.8700077700077701</v>
      </c>
      <c r="U77" t="n">
        <v>0.89</v>
      </c>
      <c r="V77" t="n">
        <v>0.84</v>
      </c>
      <c r="W77" t="inlineStr">
        <is>
          <t>[1.0, 0.875, 0.825]</t>
        </is>
      </c>
      <c r="X77" t="inlineStr">
        <is>
          <t>[0.9666666666666667, 0.6818181818181818, 0.9615384615384616]</t>
        </is>
      </c>
      <c r="Y77" t="n">
        <v>0.8906714200831848</v>
      </c>
      <c r="Z77" t="n">
        <v>0.8477195697023282</v>
      </c>
      <c r="AA77" t="n">
        <v>0.89</v>
      </c>
      <c r="AB77" t="n">
        <v>0.84</v>
      </c>
      <c r="AC77" t="inlineStr">
        <is>
          <t>[0.8484848484848485, 0.8235294117647058, 1.0]</t>
        </is>
      </c>
      <c r="AD77" t="inlineStr">
        <is>
          <t>[0.7435897435897436, 0.9375, 0.8620689655172413]</t>
        </is>
      </c>
      <c r="AE77" t="n">
        <v>0.11</v>
      </c>
      <c r="AF77" t="n">
        <v>0.16</v>
      </c>
      <c r="AG77" t="n">
        <v>0.8034423179160021</v>
      </c>
      <c r="AH77" t="n">
        <v>0.7368357487922705</v>
      </c>
      <c r="AI77" t="n">
        <v>0.8018018018018018</v>
      </c>
      <c r="AJ77" t="n">
        <v>0.7241379310344828</v>
      </c>
      <c r="AK77" t="n">
        <v>0.839958777113188</v>
      </c>
      <c r="AL77" t="n">
        <v>0.7736581240012672</v>
      </c>
      <c r="AM77" t="n">
        <v>1279.281146071851</v>
      </c>
      <c r="AN77" t="n">
        <v>3.464140452444553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0.87</v>
      </c>
      <c r="J78" t="n">
        <v>0.74</v>
      </c>
      <c r="K78" t="n">
        <v>0.87106357694593</v>
      </c>
      <c r="L78" t="n">
        <v>0.7673519009725908</v>
      </c>
      <c r="M78" t="n">
        <v>0.8699748929257126</v>
      </c>
      <c r="N78" t="n">
        <v>0.7456499392580133</v>
      </c>
      <c r="O78" t="n">
        <v>0.87</v>
      </c>
      <c r="P78" t="n">
        <v>0.74</v>
      </c>
      <c r="Q78" t="inlineStr">
        <is>
          <t>[0.9180327868852458, 0.7999999999999999, 0.8918918918918919]</t>
        </is>
      </c>
      <c r="R78" t="inlineStr">
        <is>
          <t>[0.6206896551724138, 0.6829268292682927, 0.9333333333333333]</t>
        </is>
      </c>
      <c r="S78" t="n">
        <v>0.8811959087332809</v>
      </c>
      <c r="T78" t="n">
        <v>0.8035314091680815</v>
      </c>
      <c r="U78" t="n">
        <v>0.87</v>
      </c>
      <c r="V78" t="n">
        <v>0.74</v>
      </c>
      <c r="W78" t="inlineStr">
        <is>
          <t>[1.0, 0.8387096774193549, 0.8048780487804879]</t>
        </is>
      </c>
      <c r="X78" t="inlineStr">
        <is>
          <t>[0.9473684210526315, 0.56, 0.9032258064516129]</t>
        </is>
      </c>
      <c r="Y78" t="n">
        <v>0.87106357694593</v>
      </c>
      <c r="Z78" t="n">
        <v>0.7673519009725908</v>
      </c>
      <c r="AA78" t="n">
        <v>0.87</v>
      </c>
      <c r="AB78" t="n">
        <v>0.74</v>
      </c>
      <c r="AC78" t="inlineStr">
        <is>
          <t>[0.8484848484848485, 0.7647058823529411, 1.0]</t>
        </is>
      </c>
      <c r="AD78" t="inlineStr">
        <is>
          <t>[0.46153846153846156, 0.875, 0.9655172413793104]</t>
        </is>
      </c>
      <c r="AE78" t="n">
        <v>0.13</v>
      </c>
      <c r="AF78" t="n">
        <v>0.26</v>
      </c>
      <c r="AG78" t="n">
        <v>0.7733431879773344</v>
      </c>
      <c r="AH78" t="n">
        <v>0.6145061728395061</v>
      </c>
      <c r="AI78" t="n">
        <v>0.7699115044247787</v>
      </c>
      <c r="AJ78" t="n">
        <v>0.5873015873015873</v>
      </c>
      <c r="AK78" t="n">
        <v>0.8110467706994628</v>
      </c>
      <c r="AL78" t="n">
        <v>0.6507846239789283</v>
      </c>
      <c r="AM78" t="n">
        <v>1399.747506134212</v>
      </c>
      <c r="AN78" t="n">
        <v>3.160467259585857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0.99</v>
      </c>
      <c r="J79" t="n">
        <v>0.9</v>
      </c>
      <c r="K79" t="n">
        <v>0.9901960784313726</v>
      </c>
      <c r="L79" t="n">
        <v>0.9048961096374889</v>
      </c>
      <c r="M79" t="n">
        <v>0.990049751243781</v>
      </c>
      <c r="N79" t="n">
        <v>0.9028736224121948</v>
      </c>
      <c r="O79" t="n">
        <v>0.99</v>
      </c>
      <c r="P79" t="n">
        <v>0.9</v>
      </c>
      <c r="Q79" t="inlineStr">
        <is>
          <t>[0.9850746268656716, 0.9850746268656716, 1.0]</t>
        </is>
      </c>
      <c r="R79" t="inlineStr">
        <is>
          <t>[0.9041095890410958, 0.8571428571428572, 0.9473684210526316]</t>
        </is>
      </c>
      <c r="S79" t="n">
        <v>0.9901960784313726</v>
      </c>
      <c r="T79" t="n">
        <v>0.9081158779301194</v>
      </c>
      <c r="U79" t="n">
        <v>0.99</v>
      </c>
      <c r="V79" t="n">
        <v>0.9</v>
      </c>
      <c r="W79" t="inlineStr">
        <is>
          <t>[0.9705882352941176, 1.0, 1.0]</t>
        </is>
      </c>
      <c r="X79" t="inlineStr">
        <is>
          <t>[0.9705882352941176, 0.7894736842105263, 0.9642857142857143]</t>
        </is>
      </c>
      <c r="Y79" t="n">
        <v>0.9901960784313726</v>
      </c>
      <c r="Z79" t="n">
        <v>0.9048961096374889</v>
      </c>
      <c r="AA79" t="n">
        <v>0.99</v>
      </c>
      <c r="AB79" t="n">
        <v>0.9</v>
      </c>
      <c r="AC79" t="inlineStr">
        <is>
          <t>[1.0, 0.9705882352941176, 1.0]</t>
        </is>
      </c>
      <c r="AD79" t="inlineStr">
        <is>
          <t>[0.8461538461538461, 0.9375, 0.9310344827586207]</t>
        </is>
      </c>
      <c r="AE79" t="n">
        <v>0.01</v>
      </c>
      <c r="AF79" t="n">
        <v>0.1</v>
      </c>
      <c r="AG79" t="n">
        <v>0.9803921568627452</v>
      </c>
      <c r="AH79" t="n">
        <v>0.8250000000000001</v>
      </c>
      <c r="AI79" t="n">
        <v>0.9801980198019802</v>
      </c>
      <c r="AJ79" t="n">
        <v>0.8181818181818182</v>
      </c>
      <c r="AK79" t="n">
        <v>0.9851485148514851</v>
      </c>
      <c r="AL79" t="n">
        <v>0.8535147489816457</v>
      </c>
      <c r="AM79" t="n">
        <v>628.4367579594254</v>
      </c>
      <c r="AN79" t="n">
        <v>2.875708483159542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0.87</v>
      </c>
      <c r="J80" t="n">
        <v>0.9</v>
      </c>
      <c r="K80" t="n">
        <v>0.8704693998811646</v>
      </c>
      <c r="L80" t="n">
        <v>0.9014423076923078</v>
      </c>
      <c r="M80" t="n">
        <v>0.8696649776697306</v>
      </c>
      <c r="N80" t="n">
        <v>0.9</v>
      </c>
      <c r="O80" t="n">
        <v>0.87</v>
      </c>
      <c r="P80" t="n">
        <v>0.9</v>
      </c>
      <c r="Q80" t="inlineStr">
        <is>
          <t>[0.8813559322033898, 0.8235294117647058, 0.9041095890410958]</t>
        </is>
      </c>
      <c r="R80" t="inlineStr">
        <is>
          <t>[0.9, 0.8333333333333334, 0.9666666666666666]</t>
        </is>
      </c>
      <c r="S80" t="n">
        <v>0.8828431372549019</v>
      </c>
      <c r="T80" t="n">
        <v>0.9021299314375631</v>
      </c>
      <c r="U80" t="n">
        <v>0.87</v>
      </c>
      <c r="V80" t="n">
        <v>0.9</v>
      </c>
      <c r="W80" t="inlineStr">
        <is>
          <t>[1.0, 0.8235294117647058, 0.825]</t>
        </is>
      </c>
      <c r="X80" t="inlineStr">
        <is>
          <t>[0.8780487804878049, 0.8928571428571429, 0.9354838709677419]</t>
        </is>
      </c>
      <c r="Y80" t="n">
        <v>0.8704693998811646</v>
      </c>
      <c r="Z80" t="n">
        <v>0.9014423076923078</v>
      </c>
      <c r="AA80" t="n">
        <v>0.87</v>
      </c>
      <c r="AB80" t="n">
        <v>0.9</v>
      </c>
      <c r="AC80" t="inlineStr">
        <is>
          <t>[0.7878787878787878, 0.8235294117647058, 1.0]</t>
        </is>
      </c>
      <c r="AD80" t="inlineStr">
        <is>
          <t>[0.9230769230769231, 0.78125, 1.0]</t>
        </is>
      </c>
      <c r="AE80" t="n">
        <v>0.13</v>
      </c>
      <c r="AF80" t="n">
        <v>0.1</v>
      </c>
      <c r="AG80" t="n">
        <v>0.7709595959595958</v>
      </c>
      <c r="AH80" t="n">
        <v>0.8226504678117581</v>
      </c>
      <c r="AI80" t="n">
        <v>0.7699115044247787</v>
      </c>
      <c r="AJ80" t="n">
        <v>0.8181818181818182</v>
      </c>
      <c r="AK80" t="n">
        <v>0.8109637498014132</v>
      </c>
      <c r="AL80" t="n">
        <v>0.850170728882417</v>
      </c>
      <c r="AM80" t="n">
        <v>1260.661891818047</v>
      </c>
      <c r="AN80" t="n">
        <v>1.743847511708736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0.89</v>
      </c>
      <c r="J81" t="n">
        <v>0.6899999999999999</v>
      </c>
      <c r="K81" t="n">
        <v>0.8906714200831848</v>
      </c>
      <c r="L81" t="n">
        <v>0.6826923076923078</v>
      </c>
      <c r="M81" t="n">
        <v>0.8901734496914334</v>
      </c>
      <c r="N81" t="n">
        <v>0.6107543099952967</v>
      </c>
      <c r="O81" t="n">
        <v>0.89</v>
      </c>
      <c r="P81" t="n">
        <v>0.6899999999999999</v>
      </c>
      <c r="Q81" t="inlineStr">
        <is>
          <t>[0.9180327868852458, 0.8358208955223881, 0.9166666666666666]</t>
        </is>
      </c>
      <c r="R81" t="inlineStr">
        <is>
          <t>[0.7741935483870968, 0.20512820512820512, 0.8529411764705882]</t>
        </is>
      </c>
      <c r="S81" t="n">
        <v>0.8982128982128983</v>
      </c>
      <c r="T81" t="n">
        <v>0.6605616605616605</v>
      </c>
      <c r="U81" t="n">
        <v>0.89</v>
      </c>
      <c r="V81" t="n">
        <v>0.6899999999999999</v>
      </c>
      <c r="W81" t="inlineStr">
        <is>
          <t>[1.0, 0.8484848484848485, 0.8461538461538461]</t>
        </is>
      </c>
      <c r="X81" t="inlineStr">
        <is>
          <t>[0.6666666666666666, 0.5714285714285714, 0.7435897435897436]</t>
        </is>
      </c>
      <c r="Y81" t="n">
        <v>0.8906714200831848</v>
      </c>
      <c r="Z81" t="n">
        <v>0.6826923076923078</v>
      </c>
      <c r="AA81" t="n">
        <v>0.89</v>
      </c>
      <c r="AB81" t="n">
        <v>0.6899999999999999</v>
      </c>
      <c r="AC81" t="inlineStr">
        <is>
          <t>[0.8484848484848485, 0.8235294117647058, 1.0]</t>
        </is>
      </c>
      <c r="AD81" t="inlineStr">
        <is>
          <t>[0.9230769230769231, 0.125, 1.0]</t>
        </is>
      </c>
      <c r="AE81" t="n">
        <v>0.11</v>
      </c>
      <c r="AF81" t="n">
        <v>0.31</v>
      </c>
      <c r="AG81" t="n">
        <v>0.8041958041958042</v>
      </c>
      <c r="AH81" t="n">
        <v>0.4964848017479597</v>
      </c>
      <c r="AI81" t="n">
        <v>0.8018018018018018</v>
      </c>
      <c r="AJ81" t="n">
        <v>0.5267175572519084</v>
      </c>
      <c r="AK81" t="n">
        <v>0.8389175540857797</v>
      </c>
      <c r="AL81" t="n">
        <v>0.569464557680647</v>
      </c>
      <c r="AM81" t="n">
        <v>1363.77200127393</v>
      </c>
      <c r="AN81" t="n">
        <v>2.571296215057373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0.99</v>
      </c>
      <c r="J82" t="n">
        <v>0.85</v>
      </c>
      <c r="K82" t="n">
        <v>0.9901960784313726</v>
      </c>
      <c r="L82" t="n">
        <v>0.8469182876510463</v>
      </c>
      <c r="M82" t="n">
        <v>0.990049751243781</v>
      </c>
      <c r="N82" t="n">
        <v>0.8493879538183337</v>
      </c>
      <c r="O82" t="n">
        <v>0.99</v>
      </c>
      <c r="P82" t="n">
        <v>0.85</v>
      </c>
      <c r="Q82" t="inlineStr">
        <is>
          <t>[0.9850746268656716, 0.9850746268656716, 1.0]</t>
        </is>
      </c>
      <c r="R82" t="inlineStr">
        <is>
          <t>[0.8860759493670887, 0.7692307692307692, 0.8928571428571429]</t>
        </is>
      </c>
      <c r="S82" t="n">
        <v>0.9901960784313726</v>
      </c>
      <c r="T82" t="n">
        <v>0.8528338945005611</v>
      </c>
      <c r="U82" t="n">
        <v>0.99</v>
      </c>
      <c r="V82" t="n">
        <v>0.85</v>
      </c>
      <c r="W82" t="inlineStr">
        <is>
          <t>[0.9705882352941176, 1.0, 1.0]</t>
        </is>
      </c>
      <c r="X82" t="inlineStr">
        <is>
          <t>[0.875, 0.7575757575757576, 0.9259259259259259]</t>
        </is>
      </c>
      <c r="Y82" t="n">
        <v>0.9901960784313726</v>
      </c>
      <c r="Z82" t="n">
        <v>0.8469182876510463</v>
      </c>
      <c r="AA82" t="n">
        <v>0.99</v>
      </c>
      <c r="AB82" t="n">
        <v>0.85</v>
      </c>
      <c r="AC82" t="inlineStr">
        <is>
          <t>[1.0, 0.9705882352941176, 1.0]</t>
        </is>
      </c>
      <c r="AD82" t="inlineStr">
        <is>
          <t>[0.8974358974358975, 0.78125, 0.8620689655172413]</t>
        </is>
      </c>
      <c r="AE82" t="n">
        <v>0.01</v>
      </c>
      <c r="AF82" t="n">
        <v>0.15</v>
      </c>
      <c r="AG82" t="n">
        <v>0.9803921568627452</v>
      </c>
      <c r="AH82" t="n">
        <v>0.7423020527859236</v>
      </c>
      <c r="AI82" t="n">
        <v>0.9801980198019802</v>
      </c>
      <c r="AJ82" t="n">
        <v>0.7391304347826086</v>
      </c>
      <c r="AK82" t="n">
        <v>0.9851485148514851</v>
      </c>
      <c r="AL82" t="n">
        <v>0.773115337726431</v>
      </c>
      <c r="AM82" t="n">
        <v>680.3528347685933</v>
      </c>
      <c r="AN82" t="n">
        <v>1.682553946971893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0.97</v>
      </c>
      <c r="J83" t="n">
        <v>0.65</v>
      </c>
      <c r="K83" t="n">
        <v>0.9699940582293524</v>
      </c>
      <c r="L83" t="n">
        <v>0.629172192749779</v>
      </c>
      <c r="M83" t="n">
        <v>0.9701154553320355</v>
      </c>
      <c r="N83" t="n">
        <v>0.6339741196964042</v>
      </c>
      <c r="O83" t="n">
        <v>0.97</v>
      </c>
      <c r="P83" t="n">
        <v>0.65</v>
      </c>
      <c r="Q83" t="inlineStr">
        <is>
          <t>[0.96875, 0.9565217391304348, 0.9850746268656716]</t>
        </is>
      </c>
      <c r="R83" t="inlineStr">
        <is>
          <t>[0.7499999999999999, 0.3859649122807018, 0.7659574468085107]</t>
        </is>
      </c>
      <c r="S83" t="n">
        <v>0.9711484593837535</v>
      </c>
      <c r="T83" t="n">
        <v>0.6905263157894735</v>
      </c>
      <c r="U83" t="n">
        <v>0.97</v>
      </c>
      <c r="V83" t="n">
        <v>0.65</v>
      </c>
      <c r="W83" t="inlineStr">
        <is>
          <t>[1.0, 0.9428571428571428, 0.9705882352941176]</t>
        </is>
      </c>
      <c r="X83" t="inlineStr">
        <is>
          <t>[0.631578947368421, 0.44, 1.0]</t>
        </is>
      </c>
      <c r="Y83" t="n">
        <v>0.9699940582293524</v>
      </c>
      <c r="Z83" t="n">
        <v>0.629172192749779</v>
      </c>
      <c r="AA83" t="n">
        <v>0.97</v>
      </c>
      <c r="AB83" t="n">
        <v>0.65</v>
      </c>
      <c r="AC83" t="inlineStr">
        <is>
          <t>[0.9393939393939394, 0.9705882352941176, 1.0]</t>
        </is>
      </c>
      <c r="AD83" t="inlineStr">
        <is>
          <t>[0.9230769230769231, 0.34375, 0.6206896551724138]</t>
        </is>
      </c>
      <c r="AE83" t="n">
        <v>0.03</v>
      </c>
      <c r="AF83" t="n">
        <v>0.35</v>
      </c>
      <c r="AG83" t="n">
        <v>0.9422162804515746</v>
      </c>
      <c r="AH83" t="n">
        <v>0.4866066966516742</v>
      </c>
      <c r="AI83" t="n">
        <v>0.941747572815534</v>
      </c>
      <c r="AJ83" t="n">
        <v>0.4814814814814815</v>
      </c>
      <c r="AK83" t="n">
        <v>0.9554189653716565</v>
      </c>
      <c r="AL83" t="n">
        <v>0.4770199336848087</v>
      </c>
      <c r="AM83" t="n">
        <v>5121.96590577811</v>
      </c>
      <c r="AN83" t="n">
        <v>23.07431922107935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0.89</v>
      </c>
      <c r="J84" t="n">
        <v>0.86</v>
      </c>
      <c r="K84" t="n">
        <v>0.8897801544860369</v>
      </c>
      <c r="L84" t="n">
        <v>0.8632294429708223</v>
      </c>
      <c r="M84" t="n">
        <v>0.8893019243802757</v>
      </c>
      <c r="N84" t="n">
        <v>0.8641300220247589</v>
      </c>
      <c r="O84" t="n">
        <v>0.89</v>
      </c>
      <c r="P84" t="n">
        <v>0.8599999999999999</v>
      </c>
      <c r="Q84" t="inlineStr">
        <is>
          <t>[0.8620689655172413, 0.8493150684931507, 0.9565217391304348]</t>
        </is>
      </c>
      <c r="R84" t="inlineStr">
        <is>
          <t>[0.8571428571428572, 0.787878787878788, 0.9473684210526316]</t>
        </is>
      </c>
      <c r="S84" t="n">
        <v>0.9038461538461537</v>
      </c>
      <c r="T84" t="n">
        <v>0.8658042164234114</v>
      </c>
      <c r="U84" t="n">
        <v>0.89</v>
      </c>
      <c r="V84" t="n">
        <v>0.86</v>
      </c>
      <c r="W84" t="inlineStr">
        <is>
          <t>[1.0, 0.7948717948717948, 0.9166666666666666]</t>
        </is>
      </c>
      <c r="X84" t="inlineStr">
        <is>
          <t>[0.868421052631579, 0.7647058823529411, 0.9642857142857143]</t>
        </is>
      </c>
      <c r="Y84" t="n">
        <v>0.8897801544860369</v>
      </c>
      <c r="Z84" t="n">
        <v>0.8632294429708223</v>
      </c>
      <c r="AA84" t="n">
        <v>0.89</v>
      </c>
      <c r="AB84" t="n">
        <v>0.86</v>
      </c>
      <c r="AC84" t="inlineStr">
        <is>
          <t>[0.7575757575757576, 0.9117647058823529, 1.0]</t>
        </is>
      </c>
      <c r="AD84" t="inlineStr">
        <is>
          <t>[0.8461538461538461, 0.8125, 0.9310344827586207]</t>
        </is>
      </c>
      <c r="AE84" t="n">
        <v>0.11</v>
      </c>
      <c r="AF84" t="n">
        <v>0.14</v>
      </c>
      <c r="AG84" t="n">
        <v>0.8041125541125541</v>
      </c>
      <c r="AH84" t="n">
        <v>0.7666666666666666</v>
      </c>
      <c r="AI84" t="n">
        <v>0.8018018018018018</v>
      </c>
      <c r="AJ84" t="n">
        <v>0.7543859649122807</v>
      </c>
      <c r="AK84" t="n">
        <v>0.8410746320202775</v>
      </c>
      <c r="AL84" t="n">
        <v>0.7888133121123322</v>
      </c>
      <c r="AM84" t="n">
        <v>5172.062559828162</v>
      </c>
      <c r="AN84" t="n">
        <v>26.18728539347649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0.5600000000000001</v>
      </c>
      <c r="J85" t="n">
        <v>0.41</v>
      </c>
      <c r="K85" t="n">
        <v>0.5626856803327391</v>
      </c>
      <c r="L85" t="n">
        <v>0.437767094017094</v>
      </c>
      <c r="M85" t="n">
        <v>0.5339840283939662</v>
      </c>
      <c r="N85" t="n">
        <v>0.3442081189251001</v>
      </c>
      <c r="O85" t="n">
        <v>0.5600000000000001</v>
      </c>
      <c r="P85" t="n">
        <v>0.41</v>
      </c>
      <c r="Q85" t="inlineStr">
        <is>
          <t>[0.5652173913043478, 0.40816326530612246, 0.6285714285714286]</t>
        </is>
      </c>
      <c r="R85" t="inlineStr">
        <is>
          <t>[0.44000000000000006, 0.045454545454545456, 0.5471698113207547]</t>
        </is>
      </c>
      <c r="S85" t="n">
        <v>0.7083333333333334</v>
      </c>
      <c r="T85" t="n">
        <v>0.4866522366522366</v>
      </c>
      <c r="U85" t="n">
        <v>0.5600000000000001</v>
      </c>
      <c r="V85" t="n">
        <v>0.41</v>
      </c>
      <c r="W85" t="inlineStr">
        <is>
          <t>[1.0, 0.6666666666666666, 0.4583333333333333]</t>
        </is>
      </c>
      <c r="X85" t="inlineStr">
        <is>
          <t>[1.0, 0.08333333333333333, 0.37662337662337664]</t>
        </is>
      </c>
      <c r="Y85" t="n">
        <v>0.5626856803327391</v>
      </c>
      <c r="Z85" t="n">
        <v>0.437767094017094</v>
      </c>
      <c r="AA85" t="n">
        <v>0.5600000000000001</v>
      </c>
      <c r="AB85" t="n">
        <v>0.41</v>
      </c>
      <c r="AC85" t="inlineStr">
        <is>
          <t>[0.3939393939393939, 0.29411764705882354, 1.0]</t>
        </is>
      </c>
      <c r="AD85" t="inlineStr">
        <is>
          <t>[0.28205128205128205, 0.03125, 1.0]</t>
        </is>
      </c>
      <c r="AE85" t="n">
        <v>0.44</v>
      </c>
      <c r="AF85" t="n">
        <v>0.59</v>
      </c>
      <c r="AG85" t="n">
        <v>0.3695609945609946</v>
      </c>
      <c r="AH85" t="n">
        <v>0.2273101575427157</v>
      </c>
      <c r="AI85" t="n">
        <v>0.3888888888888889</v>
      </c>
      <c r="AJ85" t="n">
        <v>0.2578616352201258</v>
      </c>
      <c r="AK85" t="n">
        <v>0.420866327828097</v>
      </c>
      <c r="AL85" t="n">
        <v>0.2100748797468539</v>
      </c>
      <c r="AM85" t="n">
        <v>3225.83613396436</v>
      </c>
      <c r="AN85" t="n">
        <v>28.77911502867937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0.99</v>
      </c>
      <c r="J86" t="n">
        <v>0.8100000000000001</v>
      </c>
      <c r="K86" t="n">
        <v>0.9898989898989899</v>
      </c>
      <c r="L86" t="n">
        <v>0.8049661066902446</v>
      </c>
      <c r="M86" t="n">
        <v>0.9900408769973987</v>
      </c>
      <c r="N86" t="n">
        <v>0.8135131559675507</v>
      </c>
      <c r="O86" t="n">
        <v>0.99</v>
      </c>
      <c r="P86" t="n">
        <v>0.8100000000000001</v>
      </c>
      <c r="Q86" t="inlineStr">
        <is>
          <t>[0.9846153846153847, 0.9855072463768115, 1.0]</t>
        </is>
      </c>
      <c r="R86" t="inlineStr">
        <is>
          <t>[0.8395061728395062, 0.7164179104477612, 0.8846153846153846]</t>
        </is>
      </c>
      <c r="S86" t="n">
        <v>0.9904761904761905</v>
      </c>
      <c r="T86" t="n">
        <v>0.8317460317460318</v>
      </c>
      <c r="U86" t="n">
        <v>0.99</v>
      </c>
      <c r="V86" t="n">
        <v>0.8100000000000001</v>
      </c>
      <c r="W86" t="inlineStr">
        <is>
          <t>[1.0, 0.9714285714285714, 1.0]</t>
        </is>
      </c>
      <c r="X86" t="inlineStr">
        <is>
          <t>[0.8095238095238095, 0.6857142857142857, 1.0]</t>
        </is>
      </c>
      <c r="Y86" t="n">
        <v>0.9898989898989899</v>
      </c>
      <c r="Z86" t="n">
        <v>0.8049661066902446</v>
      </c>
      <c r="AA86" t="n">
        <v>0.99</v>
      </c>
      <c r="AB86" t="n">
        <v>0.8100000000000001</v>
      </c>
      <c r="AC86" t="inlineStr">
        <is>
          <t>[0.9696969696969697, 1.0, 1.0]</t>
        </is>
      </c>
      <c r="AD86" t="inlineStr">
        <is>
          <t>[0.8717948717948718, 0.75, 0.7931034482758621]</t>
        </is>
      </c>
      <c r="AE86" t="n">
        <v>0.01</v>
      </c>
      <c r="AF86" t="n">
        <v>0.19</v>
      </c>
      <c r="AG86" t="n">
        <v>0.9803751803751805</v>
      </c>
      <c r="AH86" t="n">
        <v>0.6915490794929107</v>
      </c>
      <c r="AI86" t="n">
        <v>0.9801980198019802</v>
      </c>
      <c r="AJ86" t="n">
        <v>0.680672268907563</v>
      </c>
      <c r="AK86" t="n">
        <v>0.9851441019900213</v>
      </c>
      <c r="AL86" t="n">
        <v>0.7139947305164644</v>
      </c>
      <c r="AM86" t="n">
        <v>6102.982348099351</v>
      </c>
      <c r="AN86" t="n">
        <v>16.63896758109331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0.64</v>
      </c>
      <c r="J87" t="n">
        <v>0.65</v>
      </c>
      <c r="K87" t="n">
        <v>0.6399286987522282</v>
      </c>
      <c r="L87" t="n">
        <v>0.6503739316239315</v>
      </c>
      <c r="M87" t="n">
        <v>0.6023748000492186</v>
      </c>
      <c r="N87" t="n">
        <v>0.5933862433862434</v>
      </c>
      <c r="O87" t="n">
        <v>0.64</v>
      </c>
      <c r="P87" t="n">
        <v>0.65</v>
      </c>
      <c r="Q87" t="inlineStr">
        <is>
          <t>[0.42857142857142855, 0.6111111111111113, 0.7674418604651162]</t>
        </is>
      </c>
      <c r="R87" t="inlineStr">
        <is>
          <t>[0.8857142857142858, 0.25, 0.6444444444444445]</t>
        </is>
      </c>
      <c r="S87" t="n">
        <v>0.733862959285005</v>
      </c>
      <c r="T87" t="n">
        <v>0.7001366120218578</v>
      </c>
      <c r="U87" t="n">
        <v>0.64</v>
      </c>
      <c r="V87" t="n">
        <v>0.65</v>
      </c>
      <c r="W87" t="inlineStr">
        <is>
          <t>[1.0, 0.5789473684210527, 0.6226415094339622]</t>
        </is>
      </c>
      <c r="X87" t="inlineStr">
        <is>
          <t>[1.0, 0.625, 0.47540983606557374]</t>
        </is>
      </c>
      <c r="Y87" t="n">
        <v>0.6399286987522282</v>
      </c>
      <c r="Z87" t="n">
        <v>0.6503739316239315</v>
      </c>
      <c r="AA87" t="n">
        <v>0.64</v>
      </c>
      <c r="AB87" t="n">
        <v>0.65</v>
      </c>
      <c r="AC87" t="inlineStr">
        <is>
          <t>[0.2727272727272727, 0.6470588235294118, 1.0]</t>
        </is>
      </c>
      <c r="AD87" t="inlineStr">
        <is>
          <t>[0.7948717948717948, 0.15625, 1.0]</t>
        </is>
      </c>
      <c r="AE87" t="n">
        <v>0.36</v>
      </c>
      <c r="AF87" t="n">
        <v>0.35</v>
      </c>
      <c r="AG87" t="n">
        <v>0.4451229273870783</v>
      </c>
      <c r="AH87" t="n">
        <v>0.4710462579315038</v>
      </c>
      <c r="AI87" t="n">
        <v>0.4705882352941176</v>
      </c>
      <c r="AJ87" t="n">
        <v>0.4814814814814815</v>
      </c>
      <c r="AK87" t="n">
        <v>0.4982350160928687</v>
      </c>
      <c r="AL87" t="n">
        <v>0.5540373596245332</v>
      </c>
      <c r="AM87" t="n">
        <v>3980.795387133956</v>
      </c>
      <c r="AN87" t="n">
        <v>23.39285319298506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0.61</v>
      </c>
      <c r="J88" t="n">
        <v>0.5</v>
      </c>
      <c r="K88" t="n">
        <v>0.6131907308377896</v>
      </c>
      <c r="L88" t="n">
        <v>0.5146901709401709</v>
      </c>
      <c r="M88" t="n">
        <v>0.5928243637880684</v>
      </c>
      <c r="N88" t="n">
        <v>0.4299041544804257</v>
      </c>
      <c r="O88" t="n">
        <v>0.61</v>
      </c>
      <c r="P88" t="n">
        <v>0.5</v>
      </c>
      <c r="Q88" t="inlineStr">
        <is>
          <t>[0.7058823529411764, 0.4255319148936171, 0.6470588235294118]</t>
        </is>
      </c>
      <c r="R88" t="inlineStr">
        <is>
          <t>[0.6779661016949152, 0.05405405405405406, 0.5576923076923077]</t>
        </is>
      </c>
      <c r="S88" t="n">
        <v>0.7491638795986622</v>
      </c>
      <c r="T88" t="n">
        <v>0.5288888888888889</v>
      </c>
      <c r="U88" t="n">
        <v>0.61</v>
      </c>
      <c r="V88" t="n">
        <v>0.5</v>
      </c>
      <c r="W88" t="inlineStr">
        <is>
          <t>[1.0, 0.7692307692307693, 0.4782608695652174]</t>
        </is>
      </c>
      <c r="X88" t="inlineStr">
        <is>
          <t>[1.0, 0.2, 0.38666666666666666]</t>
        </is>
      </c>
      <c r="Y88" t="n">
        <v>0.6131907308377896</v>
      </c>
      <c r="Z88" t="n">
        <v>0.5146901709401709</v>
      </c>
      <c r="AA88" t="n">
        <v>0.61</v>
      </c>
      <c r="AB88" t="n">
        <v>0.5</v>
      </c>
      <c r="AC88" t="inlineStr">
        <is>
          <t>[0.5454545454545454, 0.29411764705882354, 1.0]</t>
        </is>
      </c>
      <c r="AD88" t="inlineStr">
        <is>
          <t>[0.5128205128205128, 0.03125, 1.0]</t>
        </is>
      </c>
      <c r="AE88" t="n">
        <v>0.39</v>
      </c>
      <c r="AF88" t="n">
        <v>0.5</v>
      </c>
      <c r="AG88" t="n">
        <v>0.4313285617633444</v>
      </c>
      <c r="AH88" t="n">
        <v>0.3090883190883191</v>
      </c>
      <c r="AI88" t="n">
        <v>0.4388489208633093</v>
      </c>
      <c r="AJ88" t="n">
        <v>0.3333333333333333</v>
      </c>
      <c r="AK88" t="n">
        <v>0.4954963356732915</v>
      </c>
      <c r="AL88" t="n">
        <v>0.3687913375294207</v>
      </c>
      <c r="AM88" t="n">
        <v>3188.221743911505</v>
      </c>
      <c r="AN88" t="n">
        <v>27.24398647248745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0.7</v>
      </c>
      <c r="J89" t="n">
        <v>0.64</v>
      </c>
      <c r="K89" t="n">
        <v>0.7055852644087938</v>
      </c>
      <c r="L89" t="n">
        <v>0.6284538019451813</v>
      </c>
      <c r="M89" t="n">
        <v>0.6431174089068826</v>
      </c>
      <c r="N89" t="n">
        <v>0.5296296296296297</v>
      </c>
      <c r="O89" t="n">
        <v>0.7</v>
      </c>
      <c r="P89" t="n">
        <v>0.64</v>
      </c>
      <c r="Q89" t="inlineStr">
        <is>
          <t>[0.9846153846153847, 0.25, 0.6947368421052631]</t>
        </is>
      </c>
      <c r="R89" t="inlineStr">
        <is>
          <t>[0.888888888888889, 0.05714285714285714, 0.6428571428571428]</t>
        </is>
      </c>
      <c r="S89" t="n">
        <v>0.7885304659498208</v>
      </c>
      <c r="T89" t="n">
        <v>0.5604617604617604</v>
      </c>
      <c r="U89" t="n">
        <v>0.7</v>
      </c>
      <c r="V89" t="n">
        <v>0.64</v>
      </c>
      <c r="W89" t="inlineStr">
        <is>
          <t>[1.0, 0.8333333333333334, 0.532258064516129]</t>
        </is>
      </c>
      <c r="X89" t="inlineStr">
        <is>
          <t>[0.8571428571428571, 0.3333333333333333, 0.4909090909090909]</t>
        </is>
      </c>
      <c r="Y89" t="n">
        <v>0.7055852644087938</v>
      </c>
      <c r="Z89" t="n">
        <v>0.6284538019451813</v>
      </c>
      <c r="AA89" t="n">
        <v>0.7</v>
      </c>
      <c r="AB89" t="n">
        <v>0.64</v>
      </c>
      <c r="AC89" t="inlineStr">
        <is>
          <t>[0.9696969696969697, 0.14705882352941177, 1.0]</t>
        </is>
      </c>
      <c r="AD89" t="inlineStr">
        <is>
          <t>[0.9230769230769231, 0.03125, 0.9310344827586207]</t>
        </is>
      </c>
      <c r="AE89" t="n">
        <v>0.3</v>
      </c>
      <c r="AF89" t="n">
        <v>0.36</v>
      </c>
      <c r="AG89" t="n">
        <v>0.5482707256900805</v>
      </c>
      <c r="AH89" t="n">
        <v>0.4343653250773994</v>
      </c>
      <c r="AI89" t="n">
        <v>0.5384615384615384</v>
      </c>
      <c r="AJ89" t="n">
        <v>0.4705882352941176</v>
      </c>
      <c r="AK89" t="n">
        <v>0.6337960479046711</v>
      </c>
      <c r="AL89" t="n">
        <v>0.523555284171959</v>
      </c>
      <c r="AM89" t="n">
        <v>4005.6100185588</v>
      </c>
      <c r="AN89" t="n">
        <v>23.18771407753229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0.98</v>
      </c>
      <c r="J90" t="n">
        <v>0.68</v>
      </c>
      <c r="K90" t="n">
        <v>0.9797979797979798</v>
      </c>
      <c r="L90" t="n">
        <v>0.6574749484232242</v>
      </c>
      <c r="M90" t="n">
        <v>0.9800595238095239</v>
      </c>
      <c r="N90" t="n">
        <v>0.664343714667489</v>
      </c>
      <c r="O90" t="n">
        <v>0.98</v>
      </c>
      <c r="P90" t="n">
        <v>0.68</v>
      </c>
      <c r="Q90" t="inlineStr">
        <is>
          <t>[0.96875, 0.9714285714285714, 1.0]</t>
        </is>
      </c>
      <c r="R90" t="inlineStr">
        <is>
          <t>[0.7872340425531915, 0.4666666666666667, 0.7391304347826086]</t>
        </is>
      </c>
      <c r="S90" t="n">
        <v>0.9814814814814815</v>
      </c>
      <c r="T90" t="n">
        <v>0.7242424242424242</v>
      </c>
      <c r="U90" t="n">
        <v>0.98</v>
      </c>
      <c r="V90" t="n">
        <v>0.68</v>
      </c>
      <c r="W90" t="inlineStr">
        <is>
          <t>[1.0, 0.9444444444444444, 1.0]</t>
        </is>
      </c>
      <c r="X90" t="inlineStr">
        <is>
          <t>[0.6727272727272727, 0.5, 1.0]</t>
        </is>
      </c>
      <c r="Y90" t="n">
        <v>0.9797979797979798</v>
      </c>
      <c r="Z90" t="n">
        <v>0.6574749484232242</v>
      </c>
      <c r="AA90" t="n">
        <v>0.98</v>
      </c>
      <c r="AB90" t="n">
        <v>0.68</v>
      </c>
      <c r="AC90" t="inlineStr">
        <is>
          <t>[0.9393939393939394, 1.0, 1.0]</t>
        </is>
      </c>
      <c r="AD90" t="inlineStr">
        <is>
          <t>[0.9487179487179487, 0.4375, 0.5862068965517241]</t>
        </is>
      </c>
      <c r="AE90" t="n">
        <v>0.02</v>
      </c>
      <c r="AF90" t="n">
        <v>0.32</v>
      </c>
      <c r="AG90" t="n">
        <v>0.9612794612794614</v>
      </c>
      <c r="AH90" t="n">
        <v>0.5132258432187414</v>
      </c>
      <c r="AI90" t="n">
        <v>0.9607843137254902</v>
      </c>
      <c r="AJ90" t="n">
        <v>0.5151515151515151</v>
      </c>
      <c r="AK90" t="n">
        <v>0.9705709644392344</v>
      </c>
      <c r="AL90" t="n">
        <v>0.5227384942326238</v>
      </c>
      <c r="AM90" t="n">
        <v>5530.008684255183</v>
      </c>
      <c r="AN90" t="n">
        <v>17.21646043658257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0.61</v>
      </c>
      <c r="J91" t="n">
        <v>0.62</v>
      </c>
      <c r="K91" t="n">
        <v>0.6131907308377896</v>
      </c>
      <c r="L91" t="n">
        <v>0.6191239316239315</v>
      </c>
      <c r="M91" t="n">
        <v>0.5928243637880684</v>
      </c>
      <c r="N91" t="n">
        <v>0.5302060137650583</v>
      </c>
      <c r="O91" t="n">
        <v>0.61</v>
      </c>
      <c r="P91" t="n">
        <v>0.62</v>
      </c>
      <c r="Q91" t="inlineStr">
        <is>
          <t>[0.7058823529411764, 0.4255319148936171, 0.6470588235294118]</t>
        </is>
      </c>
      <c r="R91" t="inlineStr">
        <is>
          <t>[0.8493150684931507, 0.11764705882352941, 0.6236559139784946]</t>
        </is>
      </c>
      <c r="S91" t="n">
        <v>0.7491638795986622</v>
      </c>
      <c r="T91" t="n">
        <v>0.7882965686274509</v>
      </c>
      <c r="U91" t="n">
        <v>0.61</v>
      </c>
      <c r="V91" t="n">
        <v>0.62</v>
      </c>
      <c r="W91" t="inlineStr">
        <is>
          <t>[1.0, 0.7692307692307693, 0.4782608695652174]</t>
        </is>
      </c>
      <c r="X91" t="inlineStr">
        <is>
          <t>[0.9117647058823529, 1.0, 0.453125]</t>
        </is>
      </c>
      <c r="Y91" t="n">
        <v>0.6131907308377896</v>
      </c>
      <c r="Z91" t="n">
        <v>0.6191239316239315</v>
      </c>
      <c r="AA91" t="n">
        <v>0.61</v>
      </c>
      <c r="AB91" t="n">
        <v>0.62</v>
      </c>
      <c r="AC91" t="inlineStr">
        <is>
          <t>[0.5454545454545454, 0.29411764705882354, 1.0]</t>
        </is>
      </c>
      <c r="AD91" t="inlineStr">
        <is>
          <t>[0.7948717948717948, 0.0625, 1.0]</t>
        </is>
      </c>
      <c r="AE91" t="n">
        <v>0.39</v>
      </c>
      <c r="AF91" t="n">
        <v>0.38</v>
      </c>
      <c r="AG91" t="n">
        <v>0.4313285617633444</v>
      </c>
      <c r="AH91" t="n">
        <v>0.417906746031746</v>
      </c>
      <c r="AI91" t="n">
        <v>0.4388489208633093</v>
      </c>
      <c r="AJ91" t="n">
        <v>0.4492753623188406</v>
      </c>
      <c r="AK91" t="n">
        <v>0.4954963356732915</v>
      </c>
      <c r="AL91" t="n">
        <v>0.5273586276437661</v>
      </c>
      <c r="AM91" t="n">
        <v>3392.693863868713</v>
      </c>
      <c r="AN91" t="n">
        <v>26.67258141189814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0.96</v>
      </c>
      <c r="J92" t="n">
        <v>0.68</v>
      </c>
      <c r="K92" t="n">
        <v>0.9595959595959597</v>
      </c>
      <c r="L92" t="n">
        <v>0.6666666666666666</v>
      </c>
      <c r="M92" t="n">
        <v>0.9599761051373954</v>
      </c>
      <c r="N92" t="n">
        <v>0.5385243931747176</v>
      </c>
      <c r="O92" t="n">
        <v>0.96</v>
      </c>
      <c r="P92" t="n">
        <v>0.68</v>
      </c>
      <c r="Q92" t="inlineStr">
        <is>
          <t>[0.9354838709677419, 0.9444444444444444, 1.0]</t>
        </is>
      </c>
      <c r="R92" t="inlineStr">
        <is>
          <t>[0.8210526315789474, 0.0, 0.7945205479452054]</t>
        </is>
      </c>
      <c r="S92" t="n">
        <v>0.9649122807017544</v>
      </c>
      <c r="T92" t="n">
        <v>0.4518398268398268</v>
      </c>
      <c r="U92" t="n">
        <v>0.96</v>
      </c>
      <c r="V92" t="n">
        <v>0.68</v>
      </c>
      <c r="W92" t="inlineStr">
        <is>
          <t>[1.0, 0.8947368421052632, 1.0]</t>
        </is>
      </c>
      <c r="X92" t="inlineStr">
        <is>
          <t>[0.6964285714285714, 0.0, 0.6590909090909091]</t>
        </is>
      </c>
      <c r="Y92" t="n">
        <v>0.9595959595959597</v>
      </c>
      <c r="Z92" t="n">
        <v>0.6666666666666666</v>
      </c>
      <c r="AA92" t="n">
        <v>0.96</v>
      </c>
      <c r="AB92" t="n">
        <v>0.68</v>
      </c>
      <c r="AC92" t="inlineStr">
        <is>
          <t>[0.8787878787878788, 1.0, 1.0]</t>
        </is>
      </c>
      <c r="AD92" t="inlineStr">
        <is>
          <t>[1.0, 0.0, 1.0]</t>
        </is>
      </c>
      <c r="AE92" t="n">
        <v>0.04</v>
      </c>
      <c r="AF92" t="n">
        <v>0.32</v>
      </c>
      <c r="AG92" t="n">
        <v>0.9245082402977139</v>
      </c>
      <c r="AH92" t="n">
        <v>0.4518398268398268</v>
      </c>
      <c r="AI92" t="n">
        <v>0.9230769230769231</v>
      </c>
      <c r="AJ92" t="n">
        <v>0.5151515151515151</v>
      </c>
      <c r="AK92" t="n">
        <v>0.9422251511763704</v>
      </c>
      <c r="AL92" t="n">
        <v>0.5850311920624829</v>
      </c>
      <c r="AM92" t="n">
        <v>4751.112671077251</v>
      </c>
      <c r="AN92" t="n">
        <v>11.61757435649633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1</v>
      </c>
      <c r="J93" t="n">
        <v>0.74</v>
      </c>
      <c r="K93" t="n">
        <v>1</v>
      </c>
      <c r="L93" t="n">
        <v>0.7328415119363395</v>
      </c>
      <c r="M93" t="n">
        <v>1</v>
      </c>
      <c r="N93" t="n">
        <v>0.7443218954248366</v>
      </c>
      <c r="O93" t="n">
        <v>1</v>
      </c>
      <c r="P93" t="n">
        <v>0.74</v>
      </c>
      <c r="Q93" t="inlineStr">
        <is>
          <t>[1.0, 1.0, 1.0]</t>
        </is>
      </c>
      <c r="R93" t="inlineStr">
        <is>
          <t>[0.776470588235294, 0.59375, 0.8627450980392156]</t>
        </is>
      </c>
      <c r="S93" t="n">
        <v>1</v>
      </c>
      <c r="T93" t="n">
        <v>0.7703804347826088</v>
      </c>
      <c r="U93" t="n">
        <v>1</v>
      </c>
      <c r="V93" t="n">
        <v>0.74</v>
      </c>
      <c r="W93" t="inlineStr">
        <is>
          <t>[1.0, 1.0, 1.0]</t>
        </is>
      </c>
      <c r="X93" t="inlineStr">
        <is>
          <t>[0.717391304347826, 0.59375, 1.0]</t>
        </is>
      </c>
      <c r="Y93" t="n">
        <v>1</v>
      </c>
      <c r="Z93" t="n">
        <v>0.7328415119363395</v>
      </c>
      <c r="AA93" t="n">
        <v>1</v>
      </c>
      <c r="AB93" t="n">
        <v>0.74</v>
      </c>
      <c r="AC93" t="inlineStr">
        <is>
          <t>[1.0, 1.0, 1.0]</t>
        </is>
      </c>
      <c r="AD93" t="inlineStr">
        <is>
          <t>[0.8461538461538461, 0.59375, 0.7586206896551724]</t>
        </is>
      </c>
      <c r="AE93" t="n">
        <v>0</v>
      </c>
      <c r="AF93" t="n">
        <v>0.26</v>
      </c>
      <c r="AG93" t="n">
        <v>1</v>
      </c>
      <c r="AH93" t="n">
        <v>0.6051527654975931</v>
      </c>
      <c r="AI93" t="n">
        <v>1</v>
      </c>
      <c r="AJ93" t="n">
        <v>0.5873015873015873</v>
      </c>
      <c r="AK93" t="n">
        <v>1</v>
      </c>
      <c r="AL93" t="n">
        <v>0.6073382822376924</v>
      </c>
      <c r="AM93" t="n">
        <v>6214.010326482356</v>
      </c>
      <c r="AN93" t="n">
        <v>18.72124759107828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0.91</v>
      </c>
      <c r="J94" t="n">
        <v>0.82</v>
      </c>
      <c r="K94" t="n">
        <v>0.9096850861556743</v>
      </c>
      <c r="L94" t="n">
        <v>0.8237179487179488</v>
      </c>
      <c r="M94" t="n">
        <v>0.9095521654215436</v>
      </c>
      <c r="N94" t="n">
        <v>0.8114481571999388</v>
      </c>
      <c r="O94" t="n">
        <v>0.91</v>
      </c>
      <c r="P94" t="n">
        <v>0.82</v>
      </c>
      <c r="Q94" t="inlineStr">
        <is>
          <t>[0.8813559322033898, 0.8767123287671232, 0.9705882352941176]</t>
        </is>
      </c>
      <c r="R94" t="inlineStr">
        <is>
          <t>[0.9041095890410958, 0.6896551724137931, 0.8405797101449275]</t>
        </is>
      </c>
      <c r="S94" t="n">
        <v>0.9211233211233211</v>
      </c>
      <c r="T94" t="n">
        <v>0.821606334841629</v>
      </c>
      <c r="U94" t="n">
        <v>0.91</v>
      </c>
      <c r="V94" t="n">
        <v>0.82</v>
      </c>
      <c r="W94" t="inlineStr">
        <is>
          <t>[1.0, 0.8205128205128205, 0.9428571428571428]</t>
        </is>
      </c>
      <c r="X94" t="inlineStr">
        <is>
          <t>[0.9705882352941176, 0.7692307692307693, 0.725]</t>
        </is>
      </c>
      <c r="Y94" t="n">
        <v>0.9096850861556743</v>
      </c>
      <c r="Z94" t="n">
        <v>0.8237179487179488</v>
      </c>
      <c r="AA94" t="n">
        <v>0.91</v>
      </c>
      <c r="AB94" t="n">
        <v>0.82</v>
      </c>
      <c r="AC94" t="inlineStr">
        <is>
          <t>[0.7878787878787878, 0.9411764705882353, 1.0]</t>
        </is>
      </c>
      <c r="AD94" t="inlineStr">
        <is>
          <t>[0.8461538461538461, 0.625, 1.0]</t>
        </is>
      </c>
      <c r="AE94" t="n">
        <v>0.09</v>
      </c>
      <c r="AF94" t="n">
        <v>0.18</v>
      </c>
      <c r="AG94" t="n">
        <v>0.8370745785379933</v>
      </c>
      <c r="AH94" t="n">
        <v>0.6921052631578948</v>
      </c>
      <c r="AI94" t="n">
        <v>0.8348623853211009</v>
      </c>
      <c r="AJ94" t="n">
        <v>0.6949152542372882</v>
      </c>
      <c r="AK94" t="n">
        <v>0.869998063606221</v>
      </c>
      <c r="AL94" t="n">
        <v>0.7407115346989278</v>
      </c>
      <c r="AM94" t="n">
        <v>4604.996232010424</v>
      </c>
      <c r="AN94" t="n">
        <v>25.87500694394112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0.99</v>
      </c>
      <c r="J95" t="n">
        <v>0.8100000000000001</v>
      </c>
      <c r="K95" t="n">
        <v>0.9898989898989899</v>
      </c>
      <c r="L95" t="n">
        <v>0.8012267904509285</v>
      </c>
      <c r="M95" t="n">
        <v>0.9900408769973987</v>
      </c>
      <c r="N95" t="n">
        <v>0.8078266946191474</v>
      </c>
      <c r="O95" t="n">
        <v>0.99</v>
      </c>
      <c r="P95" t="n">
        <v>0.8100000000000001</v>
      </c>
      <c r="Q95" t="inlineStr">
        <is>
          <t>[0.9846153846153847, 0.9855072463768115, 1.0]</t>
        </is>
      </c>
      <c r="R95" t="inlineStr">
        <is>
          <t>[0.8571428571428571, 0.6984126984126984, 0.8679245283018867]</t>
        </is>
      </c>
      <c r="S95" t="n">
        <v>0.9904761904761905</v>
      </c>
      <c r="T95" t="n">
        <v>0.8226702508960574</v>
      </c>
      <c r="U95" t="n">
        <v>0.99</v>
      </c>
      <c r="V95" t="n">
        <v>0.8100000000000001</v>
      </c>
      <c r="W95" t="inlineStr">
        <is>
          <t>[1.0, 0.9714285714285714, 1.0]</t>
        </is>
      </c>
      <c r="X95" t="inlineStr">
        <is>
          <t>[0.8, 0.7096774193548387, 0.9583333333333334]</t>
        </is>
      </c>
      <c r="Y95" t="n">
        <v>0.9898989898989899</v>
      </c>
      <c r="Z95" t="n">
        <v>0.8012267904509285</v>
      </c>
      <c r="AA95" t="n">
        <v>0.99</v>
      </c>
      <c r="AB95" t="n">
        <v>0.8100000000000001</v>
      </c>
      <c r="AC95" t="inlineStr">
        <is>
          <t>[0.9696969696969697, 1.0, 1.0]</t>
        </is>
      </c>
      <c r="AD95" t="inlineStr">
        <is>
          <t>[0.9230769230769231, 0.6875, 0.7931034482758621]</t>
        </is>
      </c>
      <c r="AE95" t="n">
        <v>0.01</v>
      </c>
      <c r="AF95" t="n">
        <v>0.19</v>
      </c>
      <c r="AG95" t="n">
        <v>0.9803751803751805</v>
      </c>
      <c r="AH95" t="n">
        <v>0.6844173441734417</v>
      </c>
      <c r="AI95" t="n">
        <v>0.9801980198019802</v>
      </c>
      <c r="AJ95" t="n">
        <v>0.680672268907563</v>
      </c>
      <c r="AK95" t="n">
        <v>0.9851441019900213</v>
      </c>
      <c r="AL95" t="n">
        <v>0.7136719973074784</v>
      </c>
      <c r="AM95" t="n">
        <v>6307.209928102791</v>
      </c>
      <c r="AN95" t="n">
        <v>20.94829682260752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0.83</v>
      </c>
      <c r="J96" t="n">
        <v>0.73</v>
      </c>
      <c r="K96" t="n">
        <v>0.8291740938799762</v>
      </c>
      <c r="L96" t="n">
        <v>0.7262286324786325</v>
      </c>
      <c r="M96" t="n">
        <v>0.8240336988273147</v>
      </c>
      <c r="N96" t="n">
        <v>0.6985001743983258</v>
      </c>
      <c r="O96" t="n">
        <v>0.83</v>
      </c>
      <c r="P96" t="n">
        <v>0.7299999999999999</v>
      </c>
      <c r="Q96" t="inlineStr">
        <is>
          <t>[0.7307692307692308, 0.7848101265822784, 0.9565217391304348]</t>
        </is>
      </c>
      <c r="R96" t="inlineStr">
        <is>
          <t>[0.7446808510638298, 0.4, 0.9508196721311475]</t>
        </is>
      </c>
      <c r="S96" t="n">
        <v>0.8685185185185186</v>
      </c>
      <c r="T96" t="n">
        <v>0.7449737762237763</v>
      </c>
      <c r="U96" t="n">
        <v>0.83</v>
      </c>
      <c r="V96" t="n">
        <v>0.73</v>
      </c>
      <c r="W96" t="inlineStr">
        <is>
          <t>[1.0, 0.6888888888888889, 0.9166666666666666]</t>
        </is>
      </c>
      <c r="X96" t="inlineStr">
        <is>
          <t>[0.6363636363636364, 0.6923076923076923, 0.90625]</t>
        </is>
      </c>
      <c r="Y96" t="n">
        <v>0.8291740938799762</v>
      </c>
      <c r="Z96" t="n">
        <v>0.7262286324786325</v>
      </c>
      <c r="AA96" t="n">
        <v>0.83</v>
      </c>
      <c r="AB96" t="n">
        <v>0.73</v>
      </c>
      <c r="AC96" t="inlineStr">
        <is>
          <t>[0.5757575757575758, 0.9117647058823529, 1.0]</t>
        </is>
      </c>
      <c r="AD96" t="inlineStr">
        <is>
          <t>[0.8974358974358975, 0.28125, 1.0]</t>
        </is>
      </c>
      <c r="AE96" t="n">
        <v>0.17</v>
      </c>
      <c r="AF96" t="n">
        <v>0.27</v>
      </c>
      <c r="AG96" t="n">
        <v>0.7127525252525252</v>
      </c>
      <c r="AH96" t="n">
        <v>0.583156779661017</v>
      </c>
      <c r="AI96" t="n">
        <v>0.7094017094017094</v>
      </c>
      <c r="AJ96" t="n">
        <v>0.5748031496062992</v>
      </c>
      <c r="AK96" t="n">
        <v>0.7635213637715298</v>
      </c>
      <c r="AL96" t="n">
        <v>0.6162654350619968</v>
      </c>
      <c r="AM96" t="n">
        <v>7537.388371050358</v>
      </c>
      <c r="AN96" t="n">
        <v>20.69403246790171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0.92</v>
      </c>
      <c r="J97" t="n">
        <v>0.77</v>
      </c>
      <c r="K97" t="n">
        <v>0.9194890077243018</v>
      </c>
      <c r="L97" t="n">
        <v>0.7646625405246095</v>
      </c>
      <c r="M97" t="n">
        <v>0.9195195195195195</v>
      </c>
      <c r="N97" t="n">
        <v>0.7656354881073982</v>
      </c>
      <c r="O97" t="n">
        <v>0.92</v>
      </c>
      <c r="P97" t="n">
        <v>0.7699999999999999</v>
      </c>
      <c r="Q97" t="inlineStr">
        <is>
          <t>[0.8666666666666665, 0.8918918918918919, 1.0]</t>
        </is>
      </c>
      <c r="R97" t="inlineStr">
        <is>
          <t>[0.7865168539325842, 0.5818181818181818, 0.9285714285714286]</t>
        </is>
      </c>
      <c r="S97" t="n">
        <v>0.929320987654321</v>
      </c>
      <c r="T97" t="n">
        <v>0.7862050456253354</v>
      </c>
      <c r="U97" t="n">
        <v>0.92</v>
      </c>
      <c r="V97" t="n">
        <v>0.77</v>
      </c>
      <c r="W97" t="inlineStr">
        <is>
          <t>[0.9629629629629629, 0.825, 1.0]</t>
        </is>
      </c>
      <c r="X97" t="inlineStr">
        <is>
          <t>[0.7, 0.6956521739130435, 0.9629629629629629]</t>
        </is>
      </c>
      <c r="Y97" t="n">
        <v>0.9194890077243018</v>
      </c>
      <c r="Z97" t="n">
        <v>0.7646625405246095</v>
      </c>
      <c r="AA97" t="n">
        <v>0.92</v>
      </c>
      <c r="AB97" t="n">
        <v>0.77</v>
      </c>
      <c r="AC97" t="inlineStr">
        <is>
          <t>[0.7878787878787878, 0.9705882352941176, 1.0]</t>
        </is>
      </c>
      <c r="AD97" t="inlineStr">
        <is>
          <t>[0.8974358974358975, 0.5, 0.896551724137931]</t>
        </is>
      </c>
      <c r="AE97" t="n">
        <v>0.08</v>
      </c>
      <c r="AF97" t="n">
        <v>0.23</v>
      </c>
      <c r="AG97" t="n">
        <v>0.8565279770444763</v>
      </c>
      <c r="AH97" t="n">
        <v>0.641690408357075</v>
      </c>
      <c r="AI97" t="n">
        <v>0.8518518518518519</v>
      </c>
      <c r="AJ97" t="n">
        <v>0.6260162601626016</v>
      </c>
      <c r="AK97" t="n">
        <v>0.8846796192932512</v>
      </c>
      <c r="AL97" t="n">
        <v>0.6584897935481403</v>
      </c>
      <c r="AM97" t="n">
        <v>4991.742696069181</v>
      </c>
      <c r="AN97" t="n">
        <v>17.7949071675539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1</v>
      </c>
      <c r="J98" t="n">
        <v>0.79</v>
      </c>
      <c r="K98" t="n">
        <v>1</v>
      </c>
      <c r="L98" t="n">
        <v>0.7801724137931035</v>
      </c>
      <c r="M98" t="n">
        <v>1</v>
      </c>
      <c r="N98" t="n">
        <v>0.7551587301587301</v>
      </c>
      <c r="O98" t="n">
        <v>1</v>
      </c>
      <c r="P98" t="n">
        <v>0.79</v>
      </c>
      <c r="Q98" t="inlineStr">
        <is>
          <t>[1.0, 1.0, 1.0]</t>
        </is>
      </c>
      <c r="R98" t="inlineStr">
        <is>
          <t>[0.8571428571428571, 0.5333333333333333, 0.8750000000000001]</t>
        </is>
      </c>
      <c r="S98" t="n">
        <v>1</v>
      </c>
      <c r="T98" t="n">
        <v>0.8243589743589744</v>
      </c>
      <c r="U98" t="n">
        <v>1</v>
      </c>
      <c r="V98" t="n">
        <v>0.79</v>
      </c>
      <c r="W98" t="inlineStr">
        <is>
          <t>[1.0, 1.0, 1.0]</t>
        </is>
      </c>
      <c r="X98" t="inlineStr">
        <is>
          <t>[0.75, 0.9230769230769231, 0.8]</t>
        </is>
      </c>
      <c r="Y98" t="n">
        <v>1</v>
      </c>
      <c r="Z98" t="n">
        <v>0.7801724137931035</v>
      </c>
      <c r="AA98" t="n">
        <v>1</v>
      </c>
      <c r="AB98" t="n">
        <v>0.79</v>
      </c>
      <c r="AC98" t="inlineStr">
        <is>
          <t>[1.0, 1.0, 1.0]</t>
        </is>
      </c>
      <c r="AD98" t="inlineStr">
        <is>
          <t>[1.0, 0.375, 0.9655172413793104]</t>
        </is>
      </c>
      <c r="AE98" t="n">
        <v>0</v>
      </c>
      <c r="AF98" t="n">
        <v>0.21</v>
      </c>
      <c r="AG98" t="n">
        <v>1</v>
      </c>
      <c r="AH98" t="n">
        <v>0.6304713804713805</v>
      </c>
      <c r="AI98" t="n">
        <v>1</v>
      </c>
      <c r="AJ98" t="n">
        <v>0.6528925619834711</v>
      </c>
      <c r="AK98" t="n">
        <v>1</v>
      </c>
      <c r="AL98" t="n">
        <v>0.710802710620662</v>
      </c>
      <c r="AM98" t="n">
        <v>5993.385582759976</v>
      </c>
      <c r="AN98" t="n">
        <v>17.98527818918228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0.95</v>
      </c>
      <c r="J99" t="n">
        <v>0.65</v>
      </c>
      <c r="K99" t="n">
        <v>0.9509803921568628</v>
      </c>
      <c r="L99" t="n">
        <v>0.6351311523725317</v>
      </c>
      <c r="M99" t="n">
        <v>0.9500707951412176</v>
      </c>
      <c r="N99" t="n">
        <v>0.5202614379084967</v>
      </c>
      <c r="O99" t="n">
        <v>0.9500000000000001</v>
      </c>
      <c r="P99" t="n">
        <v>0.65</v>
      </c>
      <c r="Q99" t="inlineStr">
        <is>
          <t>[1.0, 0.9206349206349206, 0.9295774647887324]</t>
        </is>
      </c>
      <c r="R99" t="inlineStr">
        <is>
          <t>[0.8941176470588235, 0.0, 0.6666666666666666]</t>
        </is>
      </c>
      <c r="S99" t="n">
        <v>0.956140350877193</v>
      </c>
      <c r="T99" t="n">
        <v>0.4484392419175028</v>
      </c>
      <c r="U99" t="n">
        <v>0.95</v>
      </c>
      <c r="V99" t="n">
        <v>0.65</v>
      </c>
      <c r="W99" t="inlineStr">
        <is>
          <t>[1.0, 1.0, 0.868421052631579]</t>
        </is>
      </c>
      <c r="X99" t="inlineStr">
        <is>
          <t>[0.8260869565217391, 0.0, 0.5192307692307693]</t>
        </is>
      </c>
      <c r="Y99" t="n">
        <v>0.9509803921568628</v>
      </c>
      <c r="Z99" t="n">
        <v>0.6351311523725317</v>
      </c>
      <c r="AA99" t="n">
        <v>0.95</v>
      </c>
      <c r="AB99" t="n">
        <v>0.65</v>
      </c>
      <c r="AC99" t="inlineStr">
        <is>
          <t>[1.0, 0.8529411764705882, 1.0]</t>
        </is>
      </c>
      <c r="AD99" t="inlineStr">
        <is>
          <t>[0.9743589743589743, 0.0, 0.9310344827586207]</t>
        </is>
      </c>
      <c r="AE99" t="n">
        <v>0.05</v>
      </c>
      <c r="AF99" t="n">
        <v>0.35</v>
      </c>
      <c r="AG99" t="n">
        <v>0.9071207430340559</v>
      </c>
      <c r="AH99" t="n">
        <v>0.4361702127659575</v>
      </c>
      <c r="AI99" t="n">
        <v>0.9047619047619048</v>
      </c>
      <c r="AJ99" t="n">
        <v>0.4814814814814815</v>
      </c>
      <c r="AK99" t="n">
        <v>0.928532642591725</v>
      </c>
      <c r="AL99" t="n">
        <v>0.5356360059667558</v>
      </c>
      <c r="AM99" t="n">
        <v>5118.510535627604</v>
      </c>
      <c r="AN99" t="n">
        <v>27.64126668870449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0.92</v>
      </c>
      <c r="J100" t="n">
        <v>0.8100000000000001</v>
      </c>
      <c r="K100" t="n">
        <v>0.9194890077243018</v>
      </c>
      <c r="L100" t="n">
        <v>0.8033819628647215</v>
      </c>
      <c r="M100" t="n">
        <v>0.9195195195195195</v>
      </c>
      <c r="N100" t="n">
        <v>0.8104927448391309</v>
      </c>
      <c r="O100" t="n">
        <v>0.92</v>
      </c>
      <c r="P100" t="n">
        <v>0.8100000000000001</v>
      </c>
      <c r="Q100" t="inlineStr">
        <is>
          <t>[0.8666666666666665, 0.8918918918918919, 1.0]</t>
        </is>
      </c>
      <c r="R100" t="inlineStr">
        <is>
          <t>[0.8275862068965517, 0.6779661016949152, 0.9259259259259259]</t>
        </is>
      </c>
      <c r="S100" t="n">
        <v>0.929320987654321</v>
      </c>
      <c r="T100" t="n">
        <v>0.8302469135802468</v>
      </c>
      <c r="U100" t="n">
        <v>0.92</v>
      </c>
      <c r="V100" t="n">
        <v>0.8100000000000001</v>
      </c>
      <c r="W100" t="inlineStr">
        <is>
          <t>[0.9629629629629629, 0.825, 1.0]</t>
        </is>
      </c>
      <c r="X100" t="inlineStr">
        <is>
          <t>[0.75, 0.7407407407407407, 1.0]</t>
        </is>
      </c>
      <c r="Y100" t="n">
        <v>0.9194890077243018</v>
      </c>
      <c r="Z100" t="n">
        <v>0.8033819628647215</v>
      </c>
      <c r="AA100" t="n">
        <v>0.92</v>
      </c>
      <c r="AB100" t="n">
        <v>0.8100000000000001</v>
      </c>
      <c r="AC100" t="inlineStr">
        <is>
          <t>[0.7878787878787878, 0.9705882352941176, 1.0]</t>
        </is>
      </c>
      <c r="AD100" t="inlineStr">
        <is>
          <t>[0.9230769230769231, 0.625, 0.8620689655172413]</t>
        </is>
      </c>
      <c r="AE100" t="n">
        <v>0.08</v>
      </c>
      <c r="AF100" t="n">
        <v>0.19</v>
      </c>
      <c r="AG100" t="n">
        <v>0.8565279770444763</v>
      </c>
      <c r="AH100" t="n">
        <v>0.6935906104263102</v>
      </c>
      <c r="AI100" t="n">
        <v>0.8518518518518519</v>
      </c>
      <c r="AJ100" t="n">
        <v>0.680672268907563</v>
      </c>
      <c r="AK100" t="n">
        <v>0.8846796192932512</v>
      </c>
      <c r="AL100" t="n">
        <v>0.7162739527924512</v>
      </c>
      <c r="AM100" t="n">
        <v>5116.24393915385</v>
      </c>
      <c r="AN100" t="n">
        <v>20.57238280028105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0.96</v>
      </c>
      <c r="J101" t="n">
        <v>0.82</v>
      </c>
      <c r="K101" t="n">
        <v>0.9595959595959597</v>
      </c>
      <c r="L101" t="n">
        <v>0.8181089743589745</v>
      </c>
      <c r="M101" t="n">
        <v>0.9599761051373954</v>
      </c>
      <c r="N101" t="n">
        <v>0.8107506776246177</v>
      </c>
      <c r="O101" t="n">
        <v>0.96</v>
      </c>
      <c r="P101" t="n">
        <v>0.82</v>
      </c>
      <c r="Q101" t="inlineStr">
        <is>
          <t>[0.9354838709677419, 0.9444444444444444, 1.0]</t>
        </is>
      </c>
      <c r="R101" t="inlineStr">
        <is>
          <t>[0.8275862068965517, 0.6538461538461537, 0.9508196721311475]</t>
        </is>
      </c>
      <c r="S101" t="n">
        <v>0.9649122807017544</v>
      </c>
      <c r="T101" t="n">
        <v>0.8354166666666667</v>
      </c>
      <c r="U101" t="n">
        <v>0.96</v>
      </c>
      <c r="V101" t="n">
        <v>0.82</v>
      </c>
      <c r="W101" t="inlineStr">
        <is>
          <t>[1.0, 0.8947368421052632, 1.0]</t>
        </is>
      </c>
      <c r="X101" t="inlineStr">
        <is>
          <t>[0.75, 0.85, 0.90625]</t>
        </is>
      </c>
      <c r="Y101" t="n">
        <v>0.9595959595959597</v>
      </c>
      <c r="Z101" t="n">
        <v>0.8181089743589745</v>
      </c>
      <c r="AA101" t="n">
        <v>0.96</v>
      </c>
      <c r="AB101" t="n">
        <v>0.82</v>
      </c>
      <c r="AC101" t="inlineStr">
        <is>
          <t>[0.8787878787878788, 1.0, 1.0]</t>
        </is>
      </c>
      <c r="AD101" t="inlineStr">
        <is>
          <t>[0.9230769230769231, 0.53125, 1.0]</t>
        </is>
      </c>
      <c r="AE101" t="n">
        <v>0.04</v>
      </c>
      <c r="AF101" t="n">
        <v>0.18</v>
      </c>
      <c r="AG101" t="n">
        <v>0.9245082402977139</v>
      </c>
      <c r="AH101" t="n">
        <v>0.6992822128851541</v>
      </c>
      <c r="AI101" t="n">
        <v>0.9230769230769231</v>
      </c>
      <c r="AJ101" t="n">
        <v>0.6949152542372882</v>
      </c>
      <c r="AK101" t="n">
        <v>0.9422251511763704</v>
      </c>
      <c r="AL101" t="n">
        <v>0.7390466157230355</v>
      </c>
      <c r="AM101" t="n">
        <v>5491.107944048941</v>
      </c>
      <c r="AN101" t="n">
        <v>15.64374400675297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0.98</v>
      </c>
      <c r="J102" t="n">
        <v>0.86</v>
      </c>
      <c r="K102" t="n">
        <v>0.9803921568627452</v>
      </c>
      <c r="L102" t="n">
        <v>0.8455459770114943</v>
      </c>
      <c r="M102" t="n">
        <v>0.979948741142771</v>
      </c>
      <c r="N102" t="n">
        <v>0.8521500721500722</v>
      </c>
      <c r="O102" t="n">
        <v>0.98</v>
      </c>
      <c r="P102" t="n">
        <v>0.8599999999999999</v>
      </c>
      <c r="Q102" t="inlineStr">
        <is>
          <t>[0.9850746268656716, 0.9696969696969697, 0.9850746268656716]</t>
        </is>
      </c>
      <c r="R102" t="inlineStr">
        <is>
          <t>[0.9285714285714286, 0.787878787878788, 0.8400000000000001]</t>
        </is>
      </c>
      <c r="S102" t="n">
        <v>0.9803921568627452</v>
      </c>
      <c r="T102" t="n">
        <v>0.8771241830065359</v>
      </c>
      <c r="U102" t="n">
        <v>0.98</v>
      </c>
      <c r="V102" t="n">
        <v>0.86</v>
      </c>
      <c r="W102" t="inlineStr">
        <is>
          <t>[0.9705882352941176, 1.0, 0.9705882352941176]</t>
        </is>
      </c>
      <c r="X102" t="inlineStr">
        <is>
          <t>[0.8666666666666667, 0.7647058823529411, 1.0]</t>
        </is>
      </c>
      <c r="Y102" t="n">
        <v>0.9803921568627452</v>
      </c>
      <c r="Z102" t="n">
        <v>0.8455459770114943</v>
      </c>
      <c r="AA102" t="n">
        <v>0.98</v>
      </c>
      <c r="AB102" t="n">
        <v>0.86</v>
      </c>
      <c r="AC102" t="inlineStr">
        <is>
          <t>[1.0, 0.9411764705882353, 1.0]</t>
        </is>
      </c>
      <c r="AD102" t="inlineStr">
        <is>
          <t>[1.0, 0.8125, 0.7241379310344828]</t>
        </is>
      </c>
      <c r="AE102" t="n">
        <v>0.02</v>
      </c>
      <c r="AF102" t="n">
        <v>0.14</v>
      </c>
      <c r="AG102" t="n">
        <v>0.9607843137254902</v>
      </c>
      <c r="AH102" t="n">
        <v>0.746934865900383</v>
      </c>
      <c r="AI102" t="n">
        <v>0.9607843137254902</v>
      </c>
      <c r="AJ102" t="n">
        <v>0.7543859649122807</v>
      </c>
      <c r="AK102" t="n">
        <v>0.9704426215756036</v>
      </c>
      <c r="AL102" t="n">
        <v>0.7926184649305855</v>
      </c>
      <c r="AM102" t="n">
        <v>5052.664095304906</v>
      </c>
      <c r="AN102" t="n">
        <v>15.2155245244503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0.99</v>
      </c>
      <c r="J103" t="n">
        <v>0.64</v>
      </c>
      <c r="K103" t="n">
        <v>0.9898989898989899</v>
      </c>
      <c r="L103" t="n">
        <v>0.621988284703802</v>
      </c>
      <c r="M103" t="n">
        <v>0.9900408769973987</v>
      </c>
      <c r="N103" t="n">
        <v>0.6133333333333334</v>
      </c>
      <c r="O103" t="n">
        <v>0.99</v>
      </c>
      <c r="P103" t="n">
        <v>0.64</v>
      </c>
      <c r="Q103" t="inlineStr">
        <is>
          <t>[0.9846153846153847, 0.9855072463768115, 1.0]</t>
        </is>
      </c>
      <c r="R103" t="inlineStr">
        <is>
          <t>[0.7200000000000001, 0.28, 0.8400000000000001]</t>
        </is>
      </c>
      <c r="S103" t="n">
        <v>0.9904761904761905</v>
      </c>
      <c r="T103" t="n">
        <v>0.6596842744383727</v>
      </c>
      <c r="U103" t="n">
        <v>0.99</v>
      </c>
      <c r="V103" t="n">
        <v>0.64</v>
      </c>
      <c r="W103" t="inlineStr">
        <is>
          <t>[1.0, 0.9714285714285714, 1.0]</t>
        </is>
      </c>
      <c r="X103" t="inlineStr">
        <is>
          <t>[0.5901639344262295, 0.3888888888888889, 1.0]</t>
        </is>
      </c>
      <c r="Y103" t="n">
        <v>0.9898989898989899</v>
      </c>
      <c r="Z103" t="n">
        <v>0.621988284703802</v>
      </c>
      <c r="AA103" t="n">
        <v>0.99</v>
      </c>
      <c r="AB103" t="n">
        <v>0.64</v>
      </c>
      <c r="AC103" t="inlineStr">
        <is>
          <t>[0.9696969696969697, 1.0, 1.0]</t>
        </is>
      </c>
      <c r="AD103" t="inlineStr">
        <is>
          <t>[0.9230769230769231, 0.21875, 0.7241379310344828]</t>
        </is>
      </c>
      <c r="AE103" t="n">
        <v>0.01</v>
      </c>
      <c r="AF103" t="n">
        <v>0.36</v>
      </c>
      <c r="AG103" t="n">
        <v>0.9803751803751805</v>
      </c>
      <c r="AH103" t="n">
        <v>0.4831428762363005</v>
      </c>
      <c r="AI103" t="n">
        <v>0.9801980198019802</v>
      </c>
      <c r="AJ103" t="n">
        <v>0.4705882352941176</v>
      </c>
      <c r="AK103" t="n">
        <v>0.9851441019900213</v>
      </c>
      <c r="AL103" t="n">
        <v>0.4696136916494082</v>
      </c>
      <c r="AM103" t="n">
        <v>4410.172920227051</v>
      </c>
      <c r="AN103" t="n">
        <v>19.00269910693169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0.97</v>
      </c>
      <c r="J104" t="n">
        <v>0.77</v>
      </c>
      <c r="K104" t="n">
        <v>0.9696969696969697</v>
      </c>
      <c r="L104" t="n">
        <v>0.7627928824049514</v>
      </c>
      <c r="M104" t="n">
        <v>0.9700424770847306</v>
      </c>
      <c r="N104" t="n">
        <v>0.7594394792011476</v>
      </c>
      <c r="O104" t="n">
        <v>0.97</v>
      </c>
      <c r="P104" t="n">
        <v>0.7699999999999999</v>
      </c>
      <c r="Q104" t="inlineStr">
        <is>
          <t>[0.9523809523809523, 0.9577464788732395, 1.0]</t>
        </is>
      </c>
      <c r="R104" t="inlineStr">
        <is>
          <t>[0.8000000000000002, 0.5660377358490566, 0.912280701754386]</t>
        </is>
      </c>
      <c r="S104" t="n">
        <v>0.9729729729729729</v>
      </c>
      <c r="T104" t="n">
        <v>0.7829131652661064</v>
      </c>
      <c r="U104" t="n">
        <v>0.97</v>
      </c>
      <c r="V104" t="n">
        <v>0.77</v>
      </c>
      <c r="W104" t="inlineStr">
        <is>
          <t>[1.0, 0.918918918918919, 1.0]</t>
        </is>
      </c>
      <c r="X104" t="inlineStr">
        <is>
          <t>[0.7058823529411765, 0.7142857142857143, 0.9285714285714286]</t>
        </is>
      </c>
      <c r="Y104" t="n">
        <v>0.9696969696969697</v>
      </c>
      <c r="Z104" t="n">
        <v>0.7627928824049514</v>
      </c>
      <c r="AA104" t="n">
        <v>0.97</v>
      </c>
      <c r="AB104" t="n">
        <v>0.77</v>
      </c>
      <c r="AC104" t="inlineStr">
        <is>
          <t>[0.9090909090909091, 1.0, 1.0]</t>
        </is>
      </c>
      <c r="AD104" t="inlineStr">
        <is>
          <t>[0.9230769230769231, 0.46875, 0.896551724137931]</t>
        </is>
      </c>
      <c r="AE104" t="n">
        <v>0.03</v>
      </c>
      <c r="AF104" t="n">
        <v>0.23</v>
      </c>
      <c r="AG104" t="n">
        <v>0.9426699426699426</v>
      </c>
      <c r="AH104" t="n">
        <v>0.6333710620637616</v>
      </c>
      <c r="AI104" t="n">
        <v>0.941747572815534</v>
      </c>
      <c r="AJ104" t="n">
        <v>0.6260162601626016</v>
      </c>
      <c r="AK104" t="n">
        <v>0.9562684621833165</v>
      </c>
      <c r="AL104" t="n">
        <v>0.661480186183501</v>
      </c>
      <c r="AM104" t="n">
        <v>5382.467329792678</v>
      </c>
      <c r="AN104" t="n">
        <v>24.70310171693563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0.99</v>
      </c>
      <c r="J105" t="n">
        <v>0.75</v>
      </c>
      <c r="K105" t="n">
        <v>0.9898989898989899</v>
      </c>
      <c r="L105" t="n">
        <v>0.7363505747126436</v>
      </c>
      <c r="M105" t="n">
        <v>0.9900408769973987</v>
      </c>
      <c r="N105" t="n">
        <v>0.7232996632996632</v>
      </c>
      <c r="O105" t="n">
        <v>0.99</v>
      </c>
      <c r="P105" t="n">
        <v>0.75</v>
      </c>
      <c r="Q105" t="inlineStr">
        <is>
          <t>[0.9846153846153847, 0.9855072463768115, 1.0]</t>
        </is>
      </c>
      <c r="R105" t="inlineStr">
        <is>
          <t>[0.78, 0.4444444444444445, 0.9454545454545454]</t>
        </is>
      </c>
      <c r="S105" t="n">
        <v>0.9904761904761905</v>
      </c>
      <c r="T105" t="n">
        <v>0.8028583438419504</v>
      </c>
      <c r="U105" t="n">
        <v>0.99</v>
      </c>
      <c r="V105" t="n">
        <v>0.75</v>
      </c>
      <c r="W105" t="inlineStr">
        <is>
          <t>[1.0, 0.9714285714285714, 1.0]</t>
        </is>
      </c>
      <c r="X105" t="inlineStr">
        <is>
          <t>[0.639344262295082, 0.7692307692307693, 1.0]</t>
        </is>
      </c>
      <c r="Y105" t="n">
        <v>0.9898989898989899</v>
      </c>
      <c r="Z105" t="n">
        <v>0.7363505747126436</v>
      </c>
      <c r="AA105" t="n">
        <v>0.99</v>
      </c>
      <c r="AB105" t="n">
        <v>0.75</v>
      </c>
      <c r="AC105" t="inlineStr">
        <is>
          <t>[0.9696969696969697, 1.0, 1.0]</t>
        </is>
      </c>
      <c r="AD105" t="inlineStr">
        <is>
          <t>[1.0, 0.3125, 0.896551724137931]</t>
        </is>
      </c>
      <c r="AE105" t="n">
        <v>0.01</v>
      </c>
      <c r="AF105" t="n">
        <v>0.25</v>
      </c>
      <c r="AG105" t="n">
        <v>0.9803751803751805</v>
      </c>
      <c r="AH105" t="n">
        <v>0.6072034240490995</v>
      </c>
      <c r="AI105" t="n">
        <v>0.9801980198019802</v>
      </c>
      <c r="AJ105" t="n">
        <v>0.6</v>
      </c>
      <c r="AK105" t="n">
        <v>0.9851441019900213</v>
      </c>
      <c r="AL105" t="n">
        <v>0.6590450726120072</v>
      </c>
      <c r="AM105" t="n">
        <v>8963.307871982455</v>
      </c>
      <c r="AN105" t="n">
        <v>21.24077695608139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0.96</v>
      </c>
      <c r="J106" t="n">
        <v>0.74</v>
      </c>
      <c r="K106" t="n">
        <v>0.9595959595959597</v>
      </c>
      <c r="L106" t="n">
        <v>0.732334954317713</v>
      </c>
      <c r="M106" t="n">
        <v>0.9599761051373954</v>
      </c>
      <c r="N106" t="n">
        <v>0.732280065613399</v>
      </c>
      <c r="O106" t="n">
        <v>0.96</v>
      </c>
      <c r="P106" t="n">
        <v>0.74</v>
      </c>
      <c r="Q106" t="inlineStr">
        <is>
          <t>[0.9354838709677419, 0.9444444444444444, 1.0]</t>
        </is>
      </c>
      <c r="R106" t="inlineStr">
        <is>
          <t>[0.7692307692307692, 0.5185185185185185, 0.9090909090909091]</t>
        </is>
      </c>
      <c r="S106" t="n">
        <v>0.9649122807017544</v>
      </c>
      <c r="T106" t="n">
        <v>0.7569930069930071</v>
      </c>
      <c r="U106" t="n">
        <v>0.96</v>
      </c>
      <c r="V106" t="n">
        <v>0.74</v>
      </c>
      <c r="W106" t="inlineStr">
        <is>
          <t>[1.0, 0.8947368421052632, 1.0]</t>
        </is>
      </c>
      <c r="X106" t="inlineStr">
        <is>
          <t>[0.6730769230769231, 0.6363636363636364, 0.9615384615384616]</t>
        </is>
      </c>
      <c r="Y106" t="n">
        <v>0.9595959595959597</v>
      </c>
      <c r="Z106" t="n">
        <v>0.732334954317713</v>
      </c>
      <c r="AA106" t="n">
        <v>0.96</v>
      </c>
      <c r="AB106" t="n">
        <v>0.74</v>
      </c>
      <c r="AC106" t="inlineStr">
        <is>
          <t>[0.8787878787878788, 1.0, 1.0]</t>
        </is>
      </c>
      <c r="AD106" t="inlineStr">
        <is>
          <t>[0.8974358974358975, 0.4375, 0.8620689655172413]</t>
        </is>
      </c>
      <c r="AE106" t="n">
        <v>0.04</v>
      </c>
      <c r="AF106" t="n">
        <v>0.26</v>
      </c>
      <c r="AG106" t="n">
        <v>0.9245082402977139</v>
      </c>
      <c r="AH106" t="n">
        <v>0.6027777777777777</v>
      </c>
      <c r="AI106" t="n">
        <v>0.9230769230769231</v>
      </c>
      <c r="AJ106" t="n">
        <v>0.5873015873015873</v>
      </c>
      <c r="AK106" t="n">
        <v>0.9422251511763704</v>
      </c>
      <c r="AL106" t="n">
        <v>0.6143927051555433</v>
      </c>
      <c r="AM106" t="n">
        <v>4602.950786873698</v>
      </c>
      <c r="AN106" t="n">
        <v>24.57201950252056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0.99</v>
      </c>
      <c r="J107" t="n">
        <v>0.65</v>
      </c>
      <c r="K107" t="n">
        <v>0.9898989898989899</v>
      </c>
      <c r="L107" t="n">
        <v>0.6428952991452991</v>
      </c>
      <c r="M107" t="n">
        <v>0.9900408769973987</v>
      </c>
      <c r="N107" t="n">
        <v>0.5429359450636047</v>
      </c>
      <c r="O107" t="n">
        <v>0.99</v>
      </c>
      <c r="P107" t="n">
        <v>0.65</v>
      </c>
      <c r="Q107" t="inlineStr">
        <is>
          <t>[0.9846153846153847, 0.9855072463768115, 1.0]</t>
        </is>
      </c>
      <c r="R107" t="inlineStr">
        <is>
          <t>[0.7446808510638298, 0.05555555555555555, 0.8285714285714285]</t>
        </is>
      </c>
      <c r="S107" t="n">
        <v>0.9904761904761905</v>
      </c>
      <c r="T107" t="n">
        <v>0.5312269031781227</v>
      </c>
      <c r="U107" t="n">
        <v>0.99</v>
      </c>
      <c r="V107" t="n">
        <v>0.65</v>
      </c>
      <c r="W107" t="inlineStr">
        <is>
          <t>[1.0, 0.9714285714285714, 1.0]</t>
        </is>
      </c>
      <c r="X107" t="inlineStr">
        <is>
          <t>[0.6363636363636364, 0.25, 0.7073170731707317]</t>
        </is>
      </c>
      <c r="Y107" t="n">
        <v>0.9898989898989899</v>
      </c>
      <c r="Z107" t="n">
        <v>0.6428952991452991</v>
      </c>
      <c r="AA107" t="n">
        <v>0.99</v>
      </c>
      <c r="AB107" t="n">
        <v>0.65</v>
      </c>
      <c r="AC107" t="inlineStr">
        <is>
          <t>[0.9696969696969697, 1.0, 1.0]</t>
        </is>
      </c>
      <c r="AD107" t="inlineStr">
        <is>
          <t>[0.8974358974358975, 0.03125, 1.0]</t>
        </is>
      </c>
      <c r="AE107" t="n">
        <v>0.01</v>
      </c>
      <c r="AF107" t="n">
        <v>0.35</v>
      </c>
      <c r="AG107" t="n">
        <v>0.9803751803751805</v>
      </c>
      <c r="AH107" t="n">
        <v>0.443036280241737</v>
      </c>
      <c r="AI107" t="n">
        <v>0.9801980198019802</v>
      </c>
      <c r="AJ107" t="n">
        <v>0.4814814814814815</v>
      </c>
      <c r="AK107" t="n">
        <v>0.9851441019900213</v>
      </c>
      <c r="AL107" t="n">
        <v>0.5141868685299082</v>
      </c>
      <c r="AM107" t="n">
        <v>6269.583970814943</v>
      </c>
      <c r="AN107" t="n">
        <v>26.82414644211531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0.99</v>
      </c>
      <c r="J108" t="n">
        <v>0.79</v>
      </c>
      <c r="K108" t="n">
        <v>0.9898989898989899</v>
      </c>
      <c r="L108" t="n">
        <v>0.7839117300324197</v>
      </c>
      <c r="M108" t="n">
        <v>0.9900408769973987</v>
      </c>
      <c r="N108" t="n">
        <v>0.7626050420168067</v>
      </c>
      <c r="O108" t="n">
        <v>0.99</v>
      </c>
      <c r="P108" t="n">
        <v>0.79</v>
      </c>
      <c r="Q108" t="inlineStr">
        <is>
          <t>[0.9846153846153847, 0.9855072463768115, 1.0]</t>
        </is>
      </c>
      <c r="R108" t="inlineStr">
        <is>
          <t>[0.8809523809523809, 0.5833333333333334, 0.8235294117647058]</t>
        </is>
      </c>
      <c r="S108" t="n">
        <v>0.9904761904761905</v>
      </c>
      <c r="T108" t="n">
        <v>0.80505698005698</v>
      </c>
      <c r="U108" t="n">
        <v>0.99</v>
      </c>
      <c r="V108" t="n">
        <v>0.79</v>
      </c>
      <c r="W108" t="inlineStr">
        <is>
          <t>[1.0, 0.9714285714285714, 1.0]</t>
        </is>
      </c>
      <c r="X108" t="inlineStr">
        <is>
          <t>[0.8222222222222222, 0.875, 0.717948717948718]</t>
        </is>
      </c>
      <c r="Y108" t="n">
        <v>0.9898989898989899</v>
      </c>
      <c r="Z108" t="n">
        <v>0.7839117300324197</v>
      </c>
      <c r="AA108" t="n">
        <v>0.99</v>
      </c>
      <c r="AB108" t="n">
        <v>0.79</v>
      </c>
      <c r="AC108" t="inlineStr">
        <is>
          <t>[0.9696969696969697, 1.0, 1.0]</t>
        </is>
      </c>
      <c r="AD108" t="inlineStr">
        <is>
          <t>[0.9487179487179487, 0.4375, 0.9655172413793104]</t>
        </is>
      </c>
      <c r="AE108" t="n">
        <v>0.01</v>
      </c>
      <c r="AF108" t="n">
        <v>0.21</v>
      </c>
      <c r="AG108" t="n">
        <v>0.9803751803751805</v>
      </c>
      <c r="AH108" t="n">
        <v>0.6329995828118481</v>
      </c>
      <c r="AI108" t="n">
        <v>0.9801980198019802</v>
      </c>
      <c r="AJ108" t="n">
        <v>0.6528925619834711</v>
      </c>
      <c r="AK108" t="n">
        <v>0.9851441019900213</v>
      </c>
      <c r="AL108" t="n">
        <v>0.7031493982359387</v>
      </c>
      <c r="AM108" t="n">
        <v>8349.451186612248</v>
      </c>
      <c r="AN108" t="n">
        <v>18.85127327591181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0.96</v>
      </c>
      <c r="J109" t="n">
        <v>0.74</v>
      </c>
      <c r="K109" t="n">
        <v>0.9595959595959597</v>
      </c>
      <c r="L109" t="n">
        <v>0.732334954317713</v>
      </c>
      <c r="M109" t="n">
        <v>0.9599761051373954</v>
      </c>
      <c r="N109" t="n">
        <v>0.732280065613399</v>
      </c>
      <c r="O109" t="n">
        <v>0.96</v>
      </c>
      <c r="P109" t="n">
        <v>0.74</v>
      </c>
      <c r="Q109" t="inlineStr">
        <is>
          <t>[0.9354838709677419, 0.9444444444444444, 1.0]</t>
        </is>
      </c>
      <c r="R109" t="inlineStr">
        <is>
          <t>[0.7692307692307692, 0.5185185185185185, 0.9090909090909091]</t>
        </is>
      </c>
      <c r="S109" t="n">
        <v>0.9649122807017544</v>
      </c>
      <c r="T109" t="n">
        <v>0.7569930069930071</v>
      </c>
      <c r="U109" t="n">
        <v>0.96</v>
      </c>
      <c r="V109" t="n">
        <v>0.74</v>
      </c>
      <c r="W109" t="inlineStr">
        <is>
          <t>[1.0, 0.8947368421052632, 1.0]</t>
        </is>
      </c>
      <c r="X109" t="inlineStr">
        <is>
          <t>[0.6730769230769231, 0.6363636363636364, 0.9615384615384616]</t>
        </is>
      </c>
      <c r="Y109" t="n">
        <v>0.9595959595959597</v>
      </c>
      <c r="Z109" t="n">
        <v>0.732334954317713</v>
      </c>
      <c r="AA109" t="n">
        <v>0.96</v>
      </c>
      <c r="AB109" t="n">
        <v>0.74</v>
      </c>
      <c r="AC109" t="inlineStr">
        <is>
          <t>[0.8787878787878788, 1.0, 1.0]</t>
        </is>
      </c>
      <c r="AD109" t="inlineStr">
        <is>
          <t>[0.8974358974358975, 0.4375, 0.8620689655172413]</t>
        </is>
      </c>
      <c r="AE109" t="n">
        <v>0.04</v>
      </c>
      <c r="AF109" t="n">
        <v>0.26</v>
      </c>
      <c r="AG109" t="n">
        <v>0.9245082402977139</v>
      </c>
      <c r="AH109" t="n">
        <v>0.6027777777777777</v>
      </c>
      <c r="AI109" t="n">
        <v>0.9230769230769231</v>
      </c>
      <c r="AJ109" t="n">
        <v>0.5873015873015873</v>
      </c>
      <c r="AK109" t="n">
        <v>0.9422251511763704</v>
      </c>
      <c r="AL109" t="n">
        <v>0.6143927051555433</v>
      </c>
      <c r="AM109" t="n">
        <v>4583.519216582179</v>
      </c>
      <c r="AN109" t="n">
        <v>24.9626997038722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0.99</v>
      </c>
      <c r="J110" t="n">
        <v>0.78</v>
      </c>
      <c r="K110" t="n">
        <v>0.9898989898989899</v>
      </c>
      <c r="L110" t="n">
        <v>0.7753647214854111</v>
      </c>
      <c r="M110" t="n">
        <v>0.9900408769973987</v>
      </c>
      <c r="N110" t="n">
        <v>0.7693753123438282</v>
      </c>
      <c r="O110" t="n">
        <v>0.99</v>
      </c>
      <c r="P110" t="n">
        <v>0.78</v>
      </c>
      <c r="Q110" t="inlineStr">
        <is>
          <t>[0.9846153846153847, 0.9855072463768115, 1.0]</t>
        </is>
      </c>
      <c r="R110" t="inlineStr">
        <is>
          <t>[0.7826086956521738, 0.56, 0.9655172413793104]</t>
        </is>
      </c>
      <c r="S110" t="n">
        <v>0.9904761904761905</v>
      </c>
      <c r="T110" t="n">
        <v>0.8075134340586519</v>
      </c>
      <c r="U110" t="n">
        <v>0.99</v>
      </c>
      <c r="V110" t="n">
        <v>0.78</v>
      </c>
      <c r="W110" t="inlineStr">
        <is>
          <t>[1.0, 0.9714285714285714, 1.0]</t>
        </is>
      </c>
      <c r="X110" t="inlineStr">
        <is>
          <t>[0.6792452830188679, 0.7777777777777778, 0.9655172413793104]</t>
        </is>
      </c>
      <c r="Y110" t="n">
        <v>0.9898989898989899</v>
      </c>
      <c r="Z110" t="n">
        <v>0.7753647214854111</v>
      </c>
      <c r="AA110" t="n">
        <v>0.99</v>
      </c>
      <c r="AB110" t="n">
        <v>0.78</v>
      </c>
      <c r="AC110" t="inlineStr">
        <is>
          <t>[0.9696969696969697, 1.0, 1.0]</t>
        </is>
      </c>
      <c r="AD110" t="inlineStr">
        <is>
          <t>[0.9230769230769231, 0.4375, 0.9655172413793104]</t>
        </is>
      </c>
      <c r="AE110" t="n">
        <v>0.01</v>
      </c>
      <c r="AF110" t="n">
        <v>0.22</v>
      </c>
      <c r="AG110" t="n">
        <v>0.9803751803751805</v>
      </c>
      <c r="AH110" t="n">
        <v>0.6550264550264551</v>
      </c>
      <c r="AI110" t="n">
        <v>0.9801980198019802</v>
      </c>
      <c r="AJ110" t="n">
        <v>0.639344262295082</v>
      </c>
      <c r="AK110" t="n">
        <v>0.9851441019900213</v>
      </c>
      <c r="AL110" t="n">
        <v>0.6836515094934006</v>
      </c>
      <c r="AM110" t="n">
        <v>2772.325616896152</v>
      </c>
      <c r="AN110" t="n">
        <v>7.720078647136688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0.97</v>
      </c>
      <c r="J111" t="n">
        <v>0.71</v>
      </c>
      <c r="K111" t="n">
        <v>0.9696969696969697</v>
      </c>
      <c r="L111" t="n">
        <v>0.7013704686118479</v>
      </c>
      <c r="M111" t="n">
        <v>0.9700424770847306</v>
      </c>
      <c r="N111" t="n">
        <v>0.6736032642812303</v>
      </c>
      <c r="O111" t="n">
        <v>0.97</v>
      </c>
      <c r="P111" t="n">
        <v>0.7100000000000001</v>
      </c>
      <c r="Q111" t="inlineStr">
        <is>
          <t>[0.9523809523809523, 0.9577464788732395, 1.0]</t>
        </is>
      </c>
      <c r="R111" t="inlineStr">
        <is>
          <t>[0.7499999999999999, 0.35555555555555557, 0.9152542372881356]</t>
        </is>
      </c>
      <c r="S111" t="n">
        <v>0.9729729729729729</v>
      </c>
      <c r="T111" t="n">
        <v>0.7156545209176789</v>
      </c>
      <c r="U111" t="n">
        <v>0.97</v>
      </c>
      <c r="V111" t="n">
        <v>0.71</v>
      </c>
      <c r="W111" t="inlineStr">
        <is>
          <t>[1.0, 0.918918918918919, 1.0]</t>
        </is>
      </c>
      <c r="X111" t="inlineStr">
        <is>
          <t>[0.631578947368421, 0.6153846153846154, 0.9]</t>
        </is>
      </c>
      <c r="Y111" t="n">
        <v>0.9696969696969697</v>
      </c>
      <c r="Z111" t="n">
        <v>0.7013704686118479</v>
      </c>
      <c r="AA111" t="n">
        <v>0.97</v>
      </c>
      <c r="AB111" t="n">
        <v>0.71</v>
      </c>
      <c r="AC111" t="inlineStr">
        <is>
          <t>[0.9090909090909091, 1.0, 1.0]</t>
        </is>
      </c>
      <c r="AD111" t="inlineStr">
        <is>
          <t>[0.9230769230769231, 0.25, 0.9310344827586207]</t>
        </is>
      </c>
      <c r="AE111" t="n">
        <v>0.03</v>
      </c>
      <c r="AF111" t="n">
        <v>0.29</v>
      </c>
      <c r="AG111" t="n">
        <v>0.9426699426699426</v>
      </c>
      <c r="AH111" t="n">
        <v>0.5533220720720721</v>
      </c>
      <c r="AI111" t="n">
        <v>0.941747572815534</v>
      </c>
      <c r="AJ111" t="n">
        <v>0.5503875968992248</v>
      </c>
      <c r="AK111" t="n">
        <v>0.9562684621833165</v>
      </c>
      <c r="AL111" t="n">
        <v>0.5857775120597596</v>
      </c>
      <c r="AM111" t="n">
        <v>1882.495904520154</v>
      </c>
      <c r="AN111" t="n">
        <v>9.450427353382111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0.99</v>
      </c>
      <c r="J112" t="n">
        <v>0.76</v>
      </c>
      <c r="K112" t="n">
        <v>0.9898989898989899</v>
      </c>
      <c r="L112" t="n">
        <v>0.7483513852048335</v>
      </c>
      <c r="M112" t="n">
        <v>0.9900408769973987</v>
      </c>
      <c r="N112" t="n">
        <v>0.7523049525484096</v>
      </c>
      <c r="O112" t="n">
        <v>0.99</v>
      </c>
      <c r="P112" t="n">
        <v>0.76</v>
      </c>
      <c r="Q112" t="inlineStr">
        <is>
          <t>[0.9846153846153847, 0.9855072463768115, 1.0]</t>
        </is>
      </c>
      <c r="R112" t="inlineStr">
        <is>
          <t>[0.7956989247311828, 0.5555555555555556, 0.9056603773584906]</t>
        </is>
      </c>
      <c r="S112" t="n">
        <v>0.9904761904761905</v>
      </c>
      <c r="T112" t="n">
        <v>0.7890011223344556</v>
      </c>
      <c r="U112" t="n">
        <v>0.99</v>
      </c>
      <c r="V112" t="n">
        <v>0.76</v>
      </c>
      <c r="W112" t="inlineStr">
        <is>
          <t>[1.0, 0.9714285714285714, 1.0]</t>
        </is>
      </c>
      <c r="X112" t="inlineStr">
        <is>
          <t>[0.6851851851851852, 0.6818181818181818, 1.0]</t>
        </is>
      </c>
      <c r="Y112" t="n">
        <v>0.9898989898989899</v>
      </c>
      <c r="Z112" t="n">
        <v>0.7483513852048335</v>
      </c>
      <c r="AA112" t="n">
        <v>0.99</v>
      </c>
      <c r="AB112" t="n">
        <v>0.76</v>
      </c>
      <c r="AC112" t="inlineStr">
        <is>
          <t>[0.9696969696969697, 1.0, 1.0]</t>
        </is>
      </c>
      <c r="AD112" t="inlineStr">
        <is>
          <t>[0.9487179487179487, 0.46875, 0.8275862068965517]</t>
        </is>
      </c>
      <c r="AE112" t="n">
        <v>0.01</v>
      </c>
      <c r="AF112" t="n">
        <v>0.24</v>
      </c>
      <c r="AG112" t="n">
        <v>0.9803751803751805</v>
      </c>
      <c r="AH112" t="n">
        <v>0.6243052924087408</v>
      </c>
      <c r="AI112" t="n">
        <v>0.9801980198019802</v>
      </c>
      <c r="AJ112" t="n">
        <v>0.6129032258064516</v>
      </c>
      <c r="AK112" t="n">
        <v>0.9851441019900213</v>
      </c>
      <c r="AL112" t="n">
        <v>0.6485944997781976</v>
      </c>
      <c r="AM112" t="n">
        <v>1467.160897009075</v>
      </c>
      <c r="AN112" t="n">
        <v>7.057054601609707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0.97</v>
      </c>
      <c r="J113" t="n">
        <v>0.86</v>
      </c>
      <c r="K113" t="n">
        <v>0.9696969696969697</v>
      </c>
      <c r="L113" t="n">
        <v>0.864307029177719</v>
      </c>
      <c r="M113" t="n">
        <v>0.9700424770847306</v>
      </c>
      <c r="N113" t="n">
        <v>0.8663830594418536</v>
      </c>
      <c r="O113" t="n">
        <v>0.97</v>
      </c>
      <c r="P113" t="n">
        <v>0.8599999999999999</v>
      </c>
      <c r="Q113" t="inlineStr">
        <is>
          <t>[0.9523809523809523, 0.9577464788732395, 1.0]</t>
        </is>
      </c>
      <c r="R113" t="inlineStr">
        <is>
          <t>[0.8354430379746836, 0.78125, 0.9824561403508771]</t>
        </is>
      </c>
      <c r="S113" t="n">
        <v>0.9729729729729729</v>
      </c>
      <c r="T113" t="n">
        <v>0.86875</v>
      </c>
      <c r="U113" t="n">
        <v>0.97</v>
      </c>
      <c r="V113" t="n">
        <v>0.86</v>
      </c>
      <c r="W113" t="inlineStr">
        <is>
          <t>[1.0, 0.918918918918919, 1.0]</t>
        </is>
      </c>
      <c r="X113" t="inlineStr">
        <is>
          <t>[0.825, 0.78125, 1.0]</t>
        </is>
      </c>
      <c r="Y113" t="n">
        <v>0.9696969696969697</v>
      </c>
      <c r="Z113" t="n">
        <v>0.864307029177719</v>
      </c>
      <c r="AA113" t="n">
        <v>0.97</v>
      </c>
      <c r="AB113" t="n">
        <v>0.86</v>
      </c>
      <c r="AC113" t="inlineStr">
        <is>
          <t>[0.9090909090909091, 1.0, 1.0]</t>
        </is>
      </c>
      <c r="AD113" t="inlineStr">
        <is>
          <t>[0.8461538461538461, 0.78125, 0.9655172413793104]</t>
        </is>
      </c>
      <c r="AE113" t="n">
        <v>0.03</v>
      </c>
      <c r="AF113" t="n">
        <v>0.14</v>
      </c>
      <c r="AG113" t="n">
        <v>0.9426699426699426</v>
      </c>
      <c r="AH113" t="n">
        <v>0.7746447289175925</v>
      </c>
      <c r="AI113" t="n">
        <v>0.941747572815534</v>
      </c>
      <c r="AJ113" t="n">
        <v>0.7543859649122807</v>
      </c>
      <c r="AK113" t="n">
        <v>0.9562684621833165</v>
      </c>
      <c r="AL113" t="n">
        <v>0.7881277027452035</v>
      </c>
      <c r="AM113" t="n">
        <v>1817.107686683536</v>
      </c>
      <c r="AN113" t="n">
        <v>7.543806619942188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0.96</v>
      </c>
      <c r="J114" t="n">
        <v>0.8</v>
      </c>
      <c r="K114" t="n">
        <v>0.9598930481283423</v>
      </c>
      <c r="L114" t="n">
        <v>0.788433908045977</v>
      </c>
      <c r="M114" t="n">
        <v>0.9601042407012557</v>
      </c>
      <c r="N114" t="n">
        <v>0.7836634597245803</v>
      </c>
      <c r="O114" t="n">
        <v>0.96</v>
      </c>
      <c r="P114" t="n">
        <v>0.8000000000000002</v>
      </c>
      <c r="Q114" t="inlineStr">
        <is>
          <t>[0.9523809523809523, 0.9428571428571428, 0.9850746268656716]</t>
        </is>
      </c>
      <c r="R114" t="inlineStr">
        <is>
          <t>[0.8387096774193548, 0.6, 0.912280701754386]</t>
        </is>
      </c>
      <c r="S114" t="n">
        <v>0.9624183006535948</v>
      </c>
      <c r="T114" t="n">
        <v>0.828042328042328</v>
      </c>
      <c r="U114" t="n">
        <v>0.96</v>
      </c>
      <c r="V114" t="n">
        <v>0.8</v>
      </c>
      <c r="W114" t="inlineStr">
        <is>
          <t>[1.0, 0.9166666666666666, 0.9705882352941176]</t>
        </is>
      </c>
      <c r="X114" t="inlineStr">
        <is>
          <t>[0.7222222222222222, 0.8333333333333334, 0.9285714285714286]</t>
        </is>
      </c>
      <c r="Y114" t="n">
        <v>0.9598930481283423</v>
      </c>
      <c r="Z114" t="n">
        <v>0.788433908045977</v>
      </c>
      <c r="AA114" t="n">
        <v>0.96</v>
      </c>
      <c r="AB114" t="n">
        <v>0.8</v>
      </c>
      <c r="AC114" t="inlineStr">
        <is>
          <t>[0.9090909090909091, 0.9705882352941176, 1.0]</t>
        </is>
      </c>
      <c r="AD114" t="inlineStr">
        <is>
          <t>[1.0, 0.46875, 0.896551724137931]</t>
        </is>
      </c>
      <c r="AE114" t="n">
        <v>0.04</v>
      </c>
      <c r="AF114" t="n">
        <v>0.2</v>
      </c>
      <c r="AG114" t="n">
        <v>0.9238570120923062</v>
      </c>
      <c r="AH114" t="n">
        <v>0.6631677760710019</v>
      </c>
      <c r="AI114" t="n">
        <v>0.9230769230769231</v>
      </c>
      <c r="AJ114" t="n">
        <v>0.6666666666666666</v>
      </c>
      <c r="AK114" t="n">
        <v>0.9409652583246695</v>
      </c>
      <c r="AL114" t="n">
        <v>0.7167270536401855</v>
      </c>
      <c r="AM114" t="n">
        <v>1863.020596317947</v>
      </c>
      <c r="AN114" t="n">
        <v>9.341825932264328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0.99</v>
      </c>
      <c r="J115" t="n">
        <v>0.72</v>
      </c>
      <c r="K115" t="n">
        <v>0.9898989898989899</v>
      </c>
      <c r="L115" t="n">
        <v>0.7099174771588564</v>
      </c>
      <c r="M115" t="n">
        <v>0.9900408769973987</v>
      </c>
      <c r="N115" t="n">
        <v>0.6781565656565657</v>
      </c>
      <c r="O115" t="n">
        <v>0.99</v>
      </c>
      <c r="P115" t="n">
        <v>0.72</v>
      </c>
      <c r="Q115" t="inlineStr">
        <is>
          <t>[0.9846153846153847, 0.9855072463768115, 1.0]</t>
        </is>
      </c>
      <c r="R115" t="inlineStr">
        <is>
          <t>[0.7708333333333334, 0.36363636363636365, 0.9]</t>
        </is>
      </c>
      <c r="S115" t="n">
        <v>0.9904761904761905</v>
      </c>
      <c r="T115" t="n">
        <v>0.7289190718732316</v>
      </c>
      <c r="U115" t="n">
        <v>0.99</v>
      </c>
      <c r="V115" t="n">
        <v>0.72</v>
      </c>
      <c r="W115" t="inlineStr">
        <is>
          <t>[1.0, 0.9714285714285714, 1.0]</t>
        </is>
      </c>
      <c r="X115" t="inlineStr">
        <is>
          <t>[0.6491228070175439, 0.6666666666666666, 0.8709677419354839]</t>
        </is>
      </c>
      <c r="Y115" t="n">
        <v>0.9898989898989899</v>
      </c>
      <c r="Z115" t="n">
        <v>0.7099174771588564</v>
      </c>
      <c r="AA115" t="n">
        <v>0.99</v>
      </c>
      <c r="AB115" t="n">
        <v>0.72</v>
      </c>
      <c r="AC115" t="inlineStr">
        <is>
          <t>[0.9696969696969697, 1.0, 1.0]</t>
        </is>
      </c>
      <c r="AD115" t="inlineStr">
        <is>
          <t>[0.9487179487179487, 0.25, 0.9310344827586207]</t>
        </is>
      </c>
      <c r="AE115" t="n">
        <v>0.01</v>
      </c>
      <c r="AF115" t="n">
        <v>0.28</v>
      </c>
      <c r="AG115" t="n">
        <v>0.9803751803751805</v>
      </c>
      <c r="AH115" t="n">
        <v>0.5558408948239456</v>
      </c>
      <c r="AI115" t="n">
        <v>0.9801980198019802</v>
      </c>
      <c r="AJ115" t="n">
        <v>0.5625</v>
      </c>
      <c r="AK115" t="n">
        <v>0.9851441019900213</v>
      </c>
      <c r="AL115" t="n">
        <v>0.6044972909446935</v>
      </c>
      <c r="AM115" t="n">
        <v>1401.0899502635</v>
      </c>
      <c r="AN115" t="n">
        <v>9.265956327319145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0.95</v>
      </c>
      <c r="J116" t="n">
        <v>0.36</v>
      </c>
      <c r="K116" t="n">
        <v>0.9494949494949495</v>
      </c>
      <c r="L116" t="n">
        <v>0.40625</v>
      </c>
      <c r="M116" t="n">
        <v>0.9498465454001047</v>
      </c>
      <c r="N116" t="n">
        <v>0.2764462809917356</v>
      </c>
      <c r="O116" t="n">
        <v>0.9500000000000001</v>
      </c>
      <c r="P116" t="n">
        <v>0.36</v>
      </c>
      <c r="Q116" t="inlineStr">
        <is>
          <t>[0.9180327868852458, 0.9315068493150686, 1.0]</t>
        </is>
      </c>
      <c r="R116" t="inlineStr">
        <is>
          <t>[0.0, 0.35, 0.4793388429752066]</t>
        </is>
      </c>
      <c r="S116" t="n">
        <v>0.9572649572649573</v>
      </c>
      <c r="T116" t="n">
        <v>0.3967391304347826</v>
      </c>
      <c r="U116" t="n">
        <v>0.95</v>
      </c>
      <c r="V116" t="n">
        <v>0.36</v>
      </c>
      <c r="W116" t="inlineStr">
        <is>
          <t>[1.0, 0.8717948717948718, 1.0]</t>
        </is>
      </c>
      <c r="X116" t="inlineStr">
        <is>
          <t>[0.0, 0.875, 0.31521739130434784]</t>
        </is>
      </c>
      <c r="Y116" t="n">
        <v>0.9494949494949495</v>
      </c>
      <c r="Z116" t="n">
        <v>0.40625</v>
      </c>
      <c r="AA116" t="n">
        <v>0.95</v>
      </c>
      <c r="AB116" t="n">
        <v>0.36</v>
      </c>
      <c r="AC116" t="inlineStr">
        <is>
          <t>[0.8484848484848485, 1.0, 1.0]</t>
        </is>
      </c>
      <c r="AD116" t="inlineStr">
        <is>
          <t>[0.0, 0.21875, 1.0]</t>
        </is>
      </c>
      <c r="AE116" t="n">
        <v>0.05</v>
      </c>
      <c r="AF116" t="n">
        <v>0.64</v>
      </c>
      <c r="AG116" t="n">
        <v>0.9067599067599068</v>
      </c>
      <c r="AH116" t="n">
        <v>0.1757795344751867</v>
      </c>
      <c r="AI116" t="n">
        <v>0.9047619047619048</v>
      </c>
      <c r="AJ116" t="n">
        <v>0.2195121951219512</v>
      </c>
      <c r="AK116" t="n">
        <v>0.9284302228709339</v>
      </c>
      <c r="AL116" t="n">
        <v>0.2166509988506412</v>
      </c>
      <c r="AM116" t="n">
        <v>1869.63112655282</v>
      </c>
      <c r="AN116" t="n">
        <v>7.567138887941837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0.95</v>
      </c>
      <c r="J117" t="n">
        <v>0.8</v>
      </c>
      <c r="K117" t="n">
        <v>0.9497920380273323</v>
      </c>
      <c r="L117" t="n">
        <v>0.788433908045977</v>
      </c>
      <c r="M117" t="n">
        <v>0.9500453208740488</v>
      </c>
      <c r="N117" t="n">
        <v>0.7861195542046606</v>
      </c>
      <c r="O117" t="n">
        <v>0.9500000000000001</v>
      </c>
      <c r="P117" t="n">
        <v>0.8000000000000002</v>
      </c>
      <c r="Q117" t="inlineStr">
        <is>
          <t>[0.9354838709677419, 0.9295774647887325, 0.9850746268656716]</t>
        </is>
      </c>
      <c r="R117" t="inlineStr">
        <is>
          <t>[0.8297872340425533, 0.6, 0.9285714285714286]</t>
        </is>
      </c>
      <c r="S117" t="n">
        <v>0.9541600423953365</v>
      </c>
      <c r="T117" t="n">
        <v>0.8351290684624018</v>
      </c>
      <c r="U117" t="n">
        <v>0.95</v>
      </c>
      <c r="V117" t="n">
        <v>0.8</v>
      </c>
      <c r="W117" t="inlineStr">
        <is>
          <t>[1.0, 0.8918918918918919, 0.9705882352941176]</t>
        </is>
      </c>
      <c r="X117" t="inlineStr">
        <is>
          <t>[0.7090909090909091, 0.8333333333333334, 0.9629629629629629]</t>
        </is>
      </c>
      <c r="Y117" t="n">
        <v>0.9497920380273323</v>
      </c>
      <c r="Z117" t="n">
        <v>0.788433908045977</v>
      </c>
      <c r="AA117" t="n">
        <v>0.95</v>
      </c>
      <c r="AB117" t="n">
        <v>0.8</v>
      </c>
      <c r="AC117" t="inlineStr">
        <is>
          <t>[0.8787878787878788, 0.9705882352941176, 1.0]</t>
        </is>
      </c>
      <c r="AD117" t="inlineStr">
        <is>
          <t>[1.0, 0.46875, 0.896551724137931]</t>
        </is>
      </c>
      <c r="AE117" t="n">
        <v>0.05</v>
      </c>
      <c r="AF117" t="n">
        <v>0.2</v>
      </c>
      <c r="AG117" t="n">
        <v>0.9059323889045251</v>
      </c>
      <c r="AH117" t="n">
        <v>0.668109668109668</v>
      </c>
      <c r="AI117" t="n">
        <v>0.9047619047619048</v>
      </c>
      <c r="AJ117" t="n">
        <v>0.6666666666666666</v>
      </c>
      <c r="AK117" t="n">
        <v>0.9267695997892578</v>
      </c>
      <c r="AL117" t="n">
        <v>0.7183895491276183</v>
      </c>
      <c r="AM117" t="n">
        <v>1714.972948439419</v>
      </c>
      <c r="AN117" t="n">
        <v>9.455521032214165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0.99</v>
      </c>
      <c r="J118" t="n">
        <v>0.72</v>
      </c>
      <c r="K118" t="n">
        <v>0.9898989898989899</v>
      </c>
      <c r="L118" t="n">
        <v>0.7099174771588564</v>
      </c>
      <c r="M118" t="n">
        <v>0.9900408769973987</v>
      </c>
      <c r="N118" t="n">
        <v>0.6781565656565657</v>
      </c>
      <c r="O118" t="n">
        <v>0.99</v>
      </c>
      <c r="P118" t="n">
        <v>0.72</v>
      </c>
      <c r="Q118" t="inlineStr">
        <is>
          <t>[0.9846153846153847, 0.9855072463768115, 1.0]</t>
        </is>
      </c>
      <c r="R118" t="inlineStr">
        <is>
          <t>[0.7708333333333334, 0.36363636363636365, 0.9]</t>
        </is>
      </c>
      <c r="S118" t="n">
        <v>0.9904761904761905</v>
      </c>
      <c r="T118" t="n">
        <v>0.7289190718732316</v>
      </c>
      <c r="U118" t="n">
        <v>0.99</v>
      </c>
      <c r="V118" t="n">
        <v>0.72</v>
      </c>
      <c r="W118" t="inlineStr">
        <is>
          <t>[1.0, 0.9714285714285714, 1.0]</t>
        </is>
      </c>
      <c r="X118" t="inlineStr">
        <is>
          <t>[0.6491228070175439, 0.6666666666666666, 0.8709677419354839]</t>
        </is>
      </c>
      <c r="Y118" t="n">
        <v>0.9898989898989899</v>
      </c>
      <c r="Z118" t="n">
        <v>0.7099174771588564</v>
      </c>
      <c r="AA118" t="n">
        <v>0.99</v>
      </c>
      <c r="AB118" t="n">
        <v>0.72</v>
      </c>
      <c r="AC118" t="inlineStr">
        <is>
          <t>[0.9696969696969697, 1.0, 1.0]</t>
        </is>
      </c>
      <c r="AD118" t="inlineStr">
        <is>
          <t>[0.9487179487179487, 0.25, 0.9310344827586207]</t>
        </is>
      </c>
      <c r="AE118" t="n">
        <v>0.01</v>
      </c>
      <c r="AF118" t="n">
        <v>0.28</v>
      </c>
      <c r="AG118" t="n">
        <v>0.9803751803751805</v>
      </c>
      <c r="AH118" t="n">
        <v>0.5558408948239456</v>
      </c>
      <c r="AI118" t="n">
        <v>0.9801980198019802</v>
      </c>
      <c r="AJ118" t="n">
        <v>0.5625</v>
      </c>
      <c r="AK118" t="n">
        <v>0.9851441019900213</v>
      </c>
      <c r="AL118" t="n">
        <v>0.6044972909446935</v>
      </c>
      <c r="AM118" t="n">
        <v>1468.361761398613</v>
      </c>
      <c r="AN118" t="n">
        <v>9.520178310573101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0.79</v>
      </c>
      <c r="J119" t="n">
        <v>0.82</v>
      </c>
      <c r="K119" t="n">
        <v>0.7905525846702317</v>
      </c>
      <c r="L119" t="n">
        <v>0.8207707043913941</v>
      </c>
      <c r="M119" t="n">
        <v>0.7873343766301514</v>
      </c>
      <c r="N119" t="n">
        <v>0.8114368390230459</v>
      </c>
      <c r="O119" t="n">
        <v>0.79</v>
      </c>
      <c r="P119" t="n">
        <v>0.82</v>
      </c>
      <c r="Q119" t="inlineStr">
        <is>
          <t>[0.7777777777777778, 0.7042253521126761, 0.88]</t>
        </is>
      </c>
      <c r="R119" t="inlineStr">
        <is>
          <t>[0.8831168831168831, 0.6896551724137931, 0.8615384615384615]</t>
        </is>
      </c>
      <c r="S119" t="n">
        <v>0.8204633204633205</v>
      </c>
      <c r="T119" t="n">
        <v>0.8139151297046033</v>
      </c>
      <c r="U119" t="n">
        <v>0.79</v>
      </c>
      <c r="V119" t="n">
        <v>0.82</v>
      </c>
      <c r="W119" t="inlineStr">
        <is>
          <t>[1.0, 0.6756756756756757, 0.7857142857142857]</t>
        </is>
      </c>
      <c r="X119" t="inlineStr">
        <is>
          <t>[0.8947368421052632, 0.7692307692307693, 0.7777777777777778]</t>
        </is>
      </c>
      <c r="Y119" t="n">
        <v>0.7905525846702317</v>
      </c>
      <c r="Z119" t="n">
        <v>0.8207707043913941</v>
      </c>
      <c r="AA119" t="n">
        <v>0.79</v>
      </c>
      <c r="AB119" t="n">
        <v>0.82</v>
      </c>
      <c r="AC119" t="inlineStr">
        <is>
          <t>[0.6363636363636364, 0.7352941176470589, 1.0]</t>
        </is>
      </c>
      <c r="AD119" t="inlineStr">
        <is>
          <t>[0.8717948717948718, 0.625, 0.9655172413793104]</t>
        </is>
      </c>
      <c r="AE119" t="n">
        <v>0.21</v>
      </c>
      <c r="AF119" t="n">
        <v>0.18</v>
      </c>
      <c r="AG119" t="n">
        <v>0.6551853943158291</v>
      </c>
      <c r="AH119" t="n">
        <v>0.6912567402163484</v>
      </c>
      <c r="AI119" t="n">
        <v>0.6528925619834711</v>
      </c>
      <c r="AJ119" t="n">
        <v>0.6949152542372882</v>
      </c>
      <c r="AK119" t="n">
        <v>0.6971840670648315</v>
      </c>
      <c r="AL119" t="n">
        <v>0.7337494330965402</v>
      </c>
      <c r="AM119" t="n">
        <v>2614.017165891826</v>
      </c>
      <c r="AN119" t="n">
        <v>9.454668000340462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0.98</v>
      </c>
      <c r="J120" t="n">
        <v>0.8100000000000001</v>
      </c>
      <c r="K120" t="n">
        <v>0.9800950683303625</v>
      </c>
      <c r="L120" t="n">
        <v>0.8111461096374889</v>
      </c>
      <c r="M120" t="n">
        <v>0.9800927489250579</v>
      </c>
      <c r="N120" t="n">
        <v>0.8135903533323514</v>
      </c>
      <c r="O120" t="n">
        <v>0.98</v>
      </c>
      <c r="P120" t="n">
        <v>0.8100000000000001</v>
      </c>
      <c r="Q120" t="inlineStr">
        <is>
          <t>[0.9846153846153847, 0.9705882352941176, 0.9850746268656716]</t>
        </is>
      </c>
      <c r="R120" t="inlineStr">
        <is>
          <t>[0.8048780487804877, 0.6885245901639345, 0.9473684210526316]</t>
        </is>
      </c>
      <c r="S120" t="n">
        <v>0.9803921568627452</v>
      </c>
      <c r="T120" t="n">
        <v>0.8186218352617711</v>
      </c>
      <c r="U120" t="n">
        <v>0.98</v>
      </c>
      <c r="V120" t="n">
        <v>0.8100000000000001</v>
      </c>
      <c r="W120" t="inlineStr">
        <is>
          <t>[1.0, 0.9705882352941176, 0.9705882352941176]</t>
        </is>
      </c>
      <c r="X120" t="inlineStr">
        <is>
          <t>[0.7674418604651163, 0.7241379310344828, 0.9642857142857143]</t>
        </is>
      </c>
      <c r="Y120" t="n">
        <v>0.9800950683303625</v>
      </c>
      <c r="Z120" t="n">
        <v>0.8111461096374889</v>
      </c>
      <c r="AA120" t="n">
        <v>0.98</v>
      </c>
      <c r="AB120" t="n">
        <v>0.8100000000000001</v>
      </c>
      <c r="AC120" t="inlineStr">
        <is>
          <t>[0.9696969696969697, 0.9705882352941176, 1.0]</t>
        </is>
      </c>
      <c r="AD120" t="inlineStr">
        <is>
          <t>[0.8461538461538461, 0.65625, 0.9310344827586207]</t>
        </is>
      </c>
      <c r="AE120" t="n">
        <v>0.02</v>
      </c>
      <c r="AF120" t="n">
        <v>0.19</v>
      </c>
      <c r="AG120" t="n">
        <v>0.9610474492827433</v>
      </c>
      <c r="AH120" t="n">
        <v>0.6994897959183674</v>
      </c>
      <c r="AI120" t="n">
        <v>0.9607843137254902</v>
      </c>
      <c r="AJ120" t="n">
        <v>0.680672268907563</v>
      </c>
      <c r="AK120" t="n">
        <v>0.9701425465534713</v>
      </c>
      <c r="AL120" t="n">
        <v>0.7128013733256952</v>
      </c>
      <c r="AM120" t="n">
        <v>4025.943616226315</v>
      </c>
      <c r="AN120" t="n">
        <v>5.261963188648224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0.99</v>
      </c>
      <c r="J121" t="n">
        <v>0.77</v>
      </c>
      <c r="K121" t="n">
        <v>0.9898989898989899</v>
      </c>
      <c r="L121" t="n">
        <v>0.763584954317713</v>
      </c>
      <c r="M121" t="n">
        <v>0.9900408769973987</v>
      </c>
      <c r="N121" t="n">
        <v>0.7696446693095619</v>
      </c>
      <c r="O121" t="n">
        <v>0.99</v>
      </c>
      <c r="P121" t="n">
        <v>0.7699999999999999</v>
      </c>
      <c r="Q121" t="inlineStr">
        <is>
          <t>[0.9846153846153847, 0.9855072463768115, 1.0]</t>
        </is>
      </c>
      <c r="R121" t="inlineStr">
        <is>
          <t>[0.7865168539325842, 0.5964912280701754, 0.9259259259259259]</t>
        </is>
      </c>
      <c r="S121" t="n">
        <v>0.9904761904761905</v>
      </c>
      <c r="T121" t="n">
        <v>0.7933333333333333</v>
      </c>
      <c r="U121" t="n">
        <v>0.99</v>
      </c>
      <c r="V121" t="n">
        <v>0.77</v>
      </c>
      <c r="W121" t="inlineStr">
        <is>
          <t>[1.0, 0.9714285714285714, 1.0]</t>
        </is>
      </c>
      <c r="X121" t="inlineStr">
        <is>
          <t>[0.7, 0.68, 1.0]</t>
        </is>
      </c>
      <c r="Y121" t="n">
        <v>0.9898989898989899</v>
      </c>
      <c r="Z121" t="n">
        <v>0.763584954317713</v>
      </c>
      <c r="AA121" t="n">
        <v>0.99</v>
      </c>
      <c r="AB121" t="n">
        <v>0.77</v>
      </c>
      <c r="AC121" t="inlineStr">
        <is>
          <t>[0.9696969696969697, 1.0, 1.0]</t>
        </is>
      </c>
      <c r="AD121" t="inlineStr">
        <is>
          <t>[0.8974358974358975, 0.53125, 0.8620689655172413]</t>
        </is>
      </c>
      <c r="AE121" t="n">
        <v>0.01</v>
      </c>
      <c r="AF121" t="n">
        <v>0.23</v>
      </c>
      <c r="AG121" t="n">
        <v>0.9803751803751805</v>
      </c>
      <c r="AH121" t="n">
        <v>0.6450723712217965</v>
      </c>
      <c r="AI121" t="n">
        <v>0.9801980198019802</v>
      </c>
      <c r="AJ121" t="n">
        <v>0.6260162601626016</v>
      </c>
      <c r="AK121" t="n">
        <v>0.9851441019900213</v>
      </c>
      <c r="AL121" t="n">
        <v>0.6571350156455069</v>
      </c>
      <c r="AM121" t="n">
        <v>1854.825699053705</v>
      </c>
      <c r="AN121" t="n">
        <v>7.401746265590191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0.99</v>
      </c>
      <c r="J122" t="n">
        <v>0.85</v>
      </c>
      <c r="K122" t="n">
        <v>0.9898989898989899</v>
      </c>
      <c r="L122" t="n">
        <v>0.8415948275862069</v>
      </c>
      <c r="M122" t="n">
        <v>0.9900408769973987</v>
      </c>
      <c r="N122" t="n">
        <v>0.8461365678346811</v>
      </c>
      <c r="O122" t="n">
        <v>0.99</v>
      </c>
      <c r="P122" t="n">
        <v>0.85</v>
      </c>
      <c r="Q122" t="inlineStr">
        <is>
          <t>[0.9846153846153847, 0.9855072463768115, 1.0]</t>
        </is>
      </c>
      <c r="R122" t="inlineStr">
        <is>
          <t>[0.8571428571428571, 0.7169811320754718, 0.9642857142857143]</t>
        </is>
      </c>
      <c r="S122" t="n">
        <v>0.9904761904761905</v>
      </c>
      <c r="T122" t="n">
        <v>0.8849206349206349</v>
      </c>
      <c r="U122" t="n">
        <v>0.99</v>
      </c>
      <c r="V122" t="n">
        <v>0.85</v>
      </c>
      <c r="W122" t="inlineStr">
        <is>
          <t>[1.0, 0.9714285714285714, 1.0]</t>
        </is>
      </c>
      <c r="X122" t="inlineStr">
        <is>
          <t>[0.75, 0.9047619047619048, 1.0]</t>
        </is>
      </c>
      <c r="Y122" t="n">
        <v>0.9898989898989899</v>
      </c>
      <c r="Z122" t="n">
        <v>0.8415948275862069</v>
      </c>
      <c r="AA122" t="n">
        <v>0.99</v>
      </c>
      <c r="AB122" t="n">
        <v>0.85</v>
      </c>
      <c r="AC122" t="inlineStr">
        <is>
          <t>[0.9696969696969697, 1.0, 1.0]</t>
        </is>
      </c>
      <c r="AD122" t="inlineStr">
        <is>
          <t>[1.0, 0.59375, 0.9310344827586207]</t>
        </is>
      </c>
      <c r="AE122" t="n">
        <v>0.01</v>
      </c>
      <c r="AF122" t="n">
        <v>0.15</v>
      </c>
      <c r="AG122" t="n">
        <v>0.9803751803751805</v>
      </c>
      <c r="AH122" t="n">
        <v>0.7466193373901285</v>
      </c>
      <c r="AI122" t="n">
        <v>0.9801980198019802</v>
      </c>
      <c r="AJ122" t="n">
        <v>0.7391304347826086</v>
      </c>
      <c r="AK122" t="n">
        <v>0.9851441019900213</v>
      </c>
      <c r="AL122" t="n">
        <v>0.7881765500102355</v>
      </c>
      <c r="AM122" t="n">
        <v>5203.586973421276</v>
      </c>
      <c r="AN122" t="n">
        <v>7.76414243131876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0.98</v>
      </c>
      <c r="J123" t="n">
        <v>0.6899999999999999</v>
      </c>
      <c r="K123" t="n">
        <v>0.9803921568627452</v>
      </c>
      <c r="L123" t="n">
        <v>0.6757202328323019</v>
      </c>
      <c r="M123" t="n">
        <v>0.9800950683303625</v>
      </c>
      <c r="N123" t="n">
        <v>0.6367793150885739</v>
      </c>
      <c r="O123" t="n">
        <v>0.98</v>
      </c>
      <c r="P123" t="n">
        <v>0.6899999999999999</v>
      </c>
      <c r="Q123" t="inlineStr">
        <is>
          <t>[1.0, 0.9696969696969697, 0.9705882352941176]</t>
        </is>
      </c>
      <c r="R123" t="inlineStr">
        <is>
          <t>[0.7378640776699028, 0.24390243902439024, 0.9285714285714286]</t>
        </is>
      </c>
      <c r="S123" t="n">
        <v>0.980952380952381</v>
      </c>
      <c r="T123" t="n">
        <v>0.7040895061728395</v>
      </c>
      <c r="U123" t="n">
        <v>0.98</v>
      </c>
      <c r="V123" t="n">
        <v>0.6899999999999999</v>
      </c>
      <c r="W123" t="inlineStr">
        <is>
          <t>[1.0, 1.0, 0.9428571428571428]</t>
        </is>
      </c>
      <c r="X123" t="inlineStr">
        <is>
          <t>[0.59375, 0.5555555555555556, 0.9629629629629629]</t>
        </is>
      </c>
      <c r="Y123" t="n">
        <v>0.9803921568627452</v>
      </c>
      <c r="Z123" t="n">
        <v>0.6757202328323019</v>
      </c>
      <c r="AA123" t="n">
        <v>0.98</v>
      </c>
      <c r="AB123" t="n">
        <v>0.6899999999999999</v>
      </c>
      <c r="AC123" t="inlineStr">
        <is>
          <t>[1.0, 0.9411764705882353, 1.0]</t>
        </is>
      </c>
      <c r="AD123" t="inlineStr">
        <is>
          <t>[0.9743589743589743, 0.15625, 0.896551724137931]</t>
        </is>
      </c>
      <c r="AE123" t="n">
        <v>0.02</v>
      </c>
      <c r="AF123" t="n">
        <v>0.31</v>
      </c>
      <c r="AG123" t="n">
        <v>0.9613445378151261</v>
      </c>
      <c r="AH123" t="n">
        <v>0.5300569800569801</v>
      </c>
      <c r="AI123" t="n">
        <v>0.9607843137254902</v>
      </c>
      <c r="AJ123" t="n">
        <v>0.5267175572519084</v>
      </c>
      <c r="AK123" t="n">
        <v>0.9705882790055533</v>
      </c>
      <c r="AL123" t="n">
        <v>0.5742139618785386</v>
      </c>
      <c r="AM123" t="n">
        <v>6626.545088224113</v>
      </c>
      <c r="AN123" t="n">
        <v>7.96259343624115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0.99</v>
      </c>
      <c r="J124" t="n">
        <v>0.77</v>
      </c>
      <c r="K124" t="n">
        <v>0.9898989898989899</v>
      </c>
      <c r="L124" t="n">
        <v>0.763584954317713</v>
      </c>
      <c r="M124" t="n">
        <v>0.9900408769973987</v>
      </c>
      <c r="N124" t="n">
        <v>0.7696446693095619</v>
      </c>
      <c r="O124" t="n">
        <v>0.99</v>
      </c>
      <c r="P124" t="n">
        <v>0.7699999999999999</v>
      </c>
      <c r="Q124" t="inlineStr">
        <is>
          <t>[0.9846153846153847, 0.9855072463768115, 1.0]</t>
        </is>
      </c>
      <c r="R124" t="inlineStr">
        <is>
          <t>[0.7865168539325842, 0.5964912280701754, 0.9259259259259259]</t>
        </is>
      </c>
      <c r="S124" t="n">
        <v>0.9904761904761905</v>
      </c>
      <c r="T124" t="n">
        <v>0.7933333333333333</v>
      </c>
      <c r="U124" t="n">
        <v>0.99</v>
      </c>
      <c r="V124" t="n">
        <v>0.77</v>
      </c>
      <c r="W124" t="inlineStr">
        <is>
          <t>[1.0, 0.9714285714285714, 1.0]</t>
        </is>
      </c>
      <c r="X124" t="inlineStr">
        <is>
          <t>[0.7, 0.68, 1.0]</t>
        </is>
      </c>
      <c r="Y124" t="n">
        <v>0.9898989898989899</v>
      </c>
      <c r="Z124" t="n">
        <v>0.763584954317713</v>
      </c>
      <c r="AA124" t="n">
        <v>0.99</v>
      </c>
      <c r="AB124" t="n">
        <v>0.77</v>
      </c>
      <c r="AC124" t="inlineStr">
        <is>
          <t>[0.9696969696969697, 1.0, 1.0]</t>
        </is>
      </c>
      <c r="AD124" t="inlineStr">
        <is>
          <t>[0.8974358974358975, 0.53125, 0.8620689655172413]</t>
        </is>
      </c>
      <c r="AE124" t="n">
        <v>0.01</v>
      </c>
      <c r="AF124" t="n">
        <v>0.23</v>
      </c>
      <c r="AG124" t="n">
        <v>0.9803751803751805</v>
      </c>
      <c r="AH124" t="n">
        <v>0.6450723712217965</v>
      </c>
      <c r="AI124" t="n">
        <v>0.9801980198019802</v>
      </c>
      <c r="AJ124" t="n">
        <v>0.6260162601626016</v>
      </c>
      <c r="AK124" t="n">
        <v>0.9851441019900213</v>
      </c>
      <c r="AL124" t="n">
        <v>0.6571350156455069</v>
      </c>
      <c r="AM124" t="n">
        <v>1832.357324868441</v>
      </c>
      <c r="AN124" t="n">
        <v>7.357641629874706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1</v>
      </c>
      <c r="J125" t="n">
        <v>0.82</v>
      </c>
      <c r="K125" t="n">
        <v>1</v>
      </c>
      <c r="L125" t="n">
        <v>0.8054634541703507</v>
      </c>
      <c r="M125" t="n">
        <v>1</v>
      </c>
      <c r="N125" t="n">
        <v>0.8123209446380179</v>
      </c>
      <c r="O125" t="n">
        <v>1</v>
      </c>
      <c r="P125" t="n">
        <v>0.82</v>
      </c>
      <c r="Q125" t="inlineStr">
        <is>
          <t>[1.0, 1.0, 1.0]</t>
        </is>
      </c>
      <c r="R125" t="inlineStr">
        <is>
          <t>[0.9024390243902439, 0.742857142857143, 0.7916666666666666]</t>
        </is>
      </c>
      <c r="S125" t="n">
        <v>1</v>
      </c>
      <c r="T125" t="n">
        <v>0.8482252141982864</v>
      </c>
      <c r="U125" t="n">
        <v>1</v>
      </c>
      <c r="V125" t="n">
        <v>0.82</v>
      </c>
      <c r="W125" t="inlineStr">
        <is>
          <t>[1.0, 1.0, 1.0]</t>
        </is>
      </c>
      <c r="X125" t="inlineStr">
        <is>
          <t>[0.8604651162790697, 0.6842105263157895, 1.0]</t>
        </is>
      </c>
      <c r="Y125" t="n">
        <v>1</v>
      </c>
      <c r="Z125" t="n">
        <v>0.8054634541703507</v>
      </c>
      <c r="AA125" t="n">
        <v>1</v>
      </c>
      <c r="AB125" t="n">
        <v>0.82</v>
      </c>
      <c r="AC125" t="inlineStr">
        <is>
          <t>[1.0, 1.0, 1.0]</t>
        </is>
      </c>
      <c r="AD125" t="inlineStr">
        <is>
          <t>[0.9487179487179487, 0.8125, 0.6551724137931034]</t>
        </is>
      </c>
      <c r="AE125" t="n">
        <v>0</v>
      </c>
      <c r="AF125" t="n">
        <v>0.18</v>
      </c>
      <c r="AG125" t="n">
        <v>1</v>
      </c>
      <c r="AH125" t="n">
        <v>0.6894345756414723</v>
      </c>
      <c r="AI125" t="n">
        <v>1</v>
      </c>
      <c r="AJ125" t="n">
        <v>0.6949152542372882</v>
      </c>
      <c r="AK125" t="n">
        <v>1</v>
      </c>
      <c r="AL125" t="n">
        <v>0.7341075941816512</v>
      </c>
      <c r="AM125" t="n">
        <v>2778.101240172982</v>
      </c>
      <c r="AN125" t="n">
        <v>7.213222369551659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0.93</v>
      </c>
      <c r="J126" t="n">
        <v>0.82</v>
      </c>
      <c r="K126" t="n">
        <v>0.9304812834224599</v>
      </c>
      <c r="L126" t="n">
        <v>0.8250165782493367</v>
      </c>
      <c r="M126" t="n">
        <v>0.9302534944325989</v>
      </c>
      <c r="N126" t="n">
        <v>0.8289122455789122</v>
      </c>
      <c r="O126" t="n">
        <v>0.93</v>
      </c>
      <c r="P126" t="n">
        <v>0.82</v>
      </c>
      <c r="Q126" t="inlineStr">
        <is>
          <t>[0.9523809523809523, 0.8955223880597014, 0.9428571428571428]</t>
        </is>
      </c>
      <c r="R126" t="inlineStr">
        <is>
          <t>[0.8108108108108107, 0.75, 0.9259259259259259]</t>
        </is>
      </c>
      <c r="S126" t="n">
        <v>0.9336609336609337</v>
      </c>
      <c r="T126" t="n">
        <v>0.844047619047619</v>
      </c>
      <c r="U126" t="n">
        <v>0.93</v>
      </c>
      <c r="V126" t="n">
        <v>0.82</v>
      </c>
      <c r="W126" t="inlineStr">
        <is>
          <t>[1.0, 0.9090909090909091, 0.8918918918918919]</t>
        </is>
      </c>
      <c r="X126" t="inlineStr">
        <is>
          <t>[0.8571428571428571, 0.675, 1.0]</t>
        </is>
      </c>
      <c r="Y126" t="n">
        <v>0.9304812834224599</v>
      </c>
      <c r="Z126" t="n">
        <v>0.8250165782493367</v>
      </c>
      <c r="AA126" t="n">
        <v>0.93</v>
      </c>
      <c r="AB126" t="n">
        <v>0.82</v>
      </c>
      <c r="AC126" t="inlineStr">
        <is>
          <t>[0.9090909090909091, 0.8823529411764706, 1.0]</t>
        </is>
      </c>
      <c r="AD126" t="inlineStr">
        <is>
          <t>[0.7692307692307693, 0.84375, 0.8620689655172413]</t>
        </is>
      </c>
      <c r="AE126" t="n">
        <v>0.07000000000000001</v>
      </c>
      <c r="AF126" t="n">
        <v>0.18</v>
      </c>
      <c r="AG126" t="n">
        <v>0.8705978705978706</v>
      </c>
      <c r="AH126" t="n">
        <v>0.7146290491118078</v>
      </c>
      <c r="AI126" t="n">
        <v>0.8691588785046729</v>
      </c>
      <c r="AJ126" t="n">
        <v>0.6949152542372882</v>
      </c>
      <c r="AK126" t="n">
        <v>0.8967552905622898</v>
      </c>
      <c r="AL126" t="n">
        <v>0.7338281803851615</v>
      </c>
      <c r="AM126" t="n">
        <v>3046.124662160873</v>
      </c>
      <c r="AN126" t="n">
        <v>4.76660168170929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0.97</v>
      </c>
      <c r="J127" t="n">
        <v>0.86</v>
      </c>
      <c r="K127" t="n">
        <v>0.9696969696969697</v>
      </c>
      <c r="L127" t="n">
        <v>0.8581270262304744</v>
      </c>
      <c r="M127" t="n">
        <v>0.9700424770847306</v>
      </c>
      <c r="N127" t="n">
        <v>0.8629257534917912</v>
      </c>
      <c r="O127" t="n">
        <v>0.97</v>
      </c>
      <c r="P127" t="n">
        <v>0.8599999999999999</v>
      </c>
      <c r="Q127" t="inlineStr">
        <is>
          <t>[0.9523809523809523, 0.9577464788732395, 1.0]</t>
        </is>
      </c>
      <c r="R127" t="inlineStr">
        <is>
          <t>[0.8831168831168831, 0.7999999999999999, 0.9056603773584906]</t>
        </is>
      </c>
      <c r="S127" t="n">
        <v>0.9729729729729729</v>
      </c>
      <c r="T127" t="n">
        <v>0.8771929824561404</v>
      </c>
      <c r="U127" t="n">
        <v>0.97</v>
      </c>
      <c r="V127" t="n">
        <v>0.86</v>
      </c>
      <c r="W127" t="inlineStr">
        <is>
          <t>[1.0, 0.918918918918919, 1.0]</t>
        </is>
      </c>
      <c r="X127" t="inlineStr">
        <is>
          <t>[0.8947368421052632, 0.7368421052631579, 1.0]</t>
        </is>
      </c>
      <c r="Y127" t="n">
        <v>0.9696969696969697</v>
      </c>
      <c r="Z127" t="n">
        <v>0.8581270262304744</v>
      </c>
      <c r="AA127" t="n">
        <v>0.97</v>
      </c>
      <c r="AB127" t="n">
        <v>0.86</v>
      </c>
      <c r="AC127" t="inlineStr">
        <is>
          <t>[0.9090909090909091, 1.0, 1.0]</t>
        </is>
      </c>
      <c r="AD127" t="inlineStr">
        <is>
          <t>[0.8717948717948718, 0.875, 0.8275862068965517]</t>
        </is>
      </c>
      <c r="AE127" t="n">
        <v>0.03</v>
      </c>
      <c r="AF127" t="n">
        <v>0.14</v>
      </c>
      <c r="AG127" t="n">
        <v>0.9426699426699426</v>
      </c>
      <c r="AH127" t="n">
        <v>0.7616501826606076</v>
      </c>
      <c r="AI127" t="n">
        <v>0.941747572815534</v>
      </c>
      <c r="AJ127" t="n">
        <v>0.7543859649122807</v>
      </c>
      <c r="AK127" t="n">
        <v>0.9562684621833165</v>
      </c>
      <c r="AL127" t="n">
        <v>0.7918010014881413</v>
      </c>
      <c r="AM127" t="n">
        <v>1527.536143451929</v>
      </c>
      <c r="AN127" t="n">
        <v>7.204319939017296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0.98</v>
      </c>
      <c r="J128" t="n">
        <v>0.86</v>
      </c>
      <c r="K128" t="n">
        <v>0.9803921568627452</v>
      </c>
      <c r="L128" t="n">
        <v>0.8586980548187445</v>
      </c>
      <c r="M128" t="n">
        <v>0.979948741142771</v>
      </c>
      <c r="N128" t="n">
        <v>0.8594084080257142</v>
      </c>
      <c r="O128" t="n">
        <v>0.98</v>
      </c>
      <c r="P128" t="n">
        <v>0.8599999999999999</v>
      </c>
      <c r="Q128" t="inlineStr">
        <is>
          <t>[0.9850746268656716, 0.9696969696969697, 0.9850746268656716]</t>
        </is>
      </c>
      <c r="R128" t="inlineStr">
        <is>
          <t>[0.8571428571428571, 0.7719298245614036, 0.9491525423728815]</t>
        </is>
      </c>
      <c r="S128" t="n">
        <v>0.9803921568627452</v>
      </c>
      <c r="T128" t="n">
        <v>0.8711111111111111</v>
      </c>
      <c r="U128" t="n">
        <v>0.98</v>
      </c>
      <c r="V128" t="n">
        <v>0.86</v>
      </c>
      <c r="W128" t="inlineStr">
        <is>
          <t>[0.9705882352941176, 1.0, 0.9705882352941176]</t>
        </is>
      </c>
      <c r="X128" t="inlineStr">
        <is>
          <t>[0.8, 0.88, 0.9333333333333333]</t>
        </is>
      </c>
      <c r="Y128" t="n">
        <v>0.9803921568627452</v>
      </c>
      <c r="Z128" t="n">
        <v>0.8586980548187445</v>
      </c>
      <c r="AA128" t="n">
        <v>0.98</v>
      </c>
      <c r="AB128" t="n">
        <v>0.86</v>
      </c>
      <c r="AC128" t="inlineStr">
        <is>
          <t>[1.0, 0.9411764705882353, 1.0]</t>
        </is>
      </c>
      <c r="AD128" t="inlineStr">
        <is>
          <t>[0.9230769230769231, 0.6875, 0.9655172413793104]</t>
        </is>
      </c>
      <c r="AE128" t="n">
        <v>0.02</v>
      </c>
      <c r="AF128" t="n">
        <v>0.14</v>
      </c>
      <c r="AG128" t="n">
        <v>0.9607843137254902</v>
      </c>
      <c r="AH128" t="n">
        <v>0.7605990783410138</v>
      </c>
      <c r="AI128" t="n">
        <v>0.9607843137254902</v>
      </c>
      <c r="AJ128" t="n">
        <v>0.7543859649122807</v>
      </c>
      <c r="AK128" t="n">
        <v>0.9704426215756036</v>
      </c>
      <c r="AL128" t="n">
        <v>0.7923159550850469</v>
      </c>
      <c r="AM128" t="n">
        <v>3258.619598910213</v>
      </c>
      <c r="AN128" t="n">
        <v>9.659984923899174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0.98</v>
      </c>
      <c r="J129" t="n">
        <v>0.92</v>
      </c>
      <c r="K129" t="n">
        <v>0.9803921568627452</v>
      </c>
      <c r="L129" t="n">
        <v>0.9219901267315059</v>
      </c>
      <c r="M129" t="n">
        <v>0.979948741142771</v>
      </c>
      <c r="N129" t="n">
        <v>0.9225637623470441</v>
      </c>
      <c r="O129" t="n">
        <v>0.98</v>
      </c>
      <c r="P129" t="n">
        <v>0.92</v>
      </c>
      <c r="Q129" t="inlineStr">
        <is>
          <t>[0.9850746268656716, 0.9696969696969697, 0.9850746268656716]</t>
        </is>
      </c>
      <c r="R129" t="inlineStr">
        <is>
          <t>[0.9210526315789475, 0.8823529411764706, 0.9642857142857143]</t>
        </is>
      </c>
      <c r="S129" t="n">
        <v>0.9803921568627452</v>
      </c>
      <c r="T129" t="n">
        <v>0.9264264264264265</v>
      </c>
      <c r="U129" t="n">
        <v>0.98</v>
      </c>
      <c r="V129" t="n">
        <v>0.92</v>
      </c>
      <c r="W129" t="inlineStr">
        <is>
          <t>[0.9705882352941176, 1.0, 0.9705882352941176]</t>
        </is>
      </c>
      <c r="X129" t="inlineStr">
        <is>
          <t>[0.9459459459459459, 0.8333333333333334, 1.0]</t>
        </is>
      </c>
      <c r="Y129" t="n">
        <v>0.9803921568627452</v>
      </c>
      <c r="Z129" t="n">
        <v>0.9219901267315059</v>
      </c>
      <c r="AA129" t="n">
        <v>0.98</v>
      </c>
      <c r="AB129" t="n">
        <v>0.92</v>
      </c>
      <c r="AC129" t="inlineStr">
        <is>
          <t>[1.0, 0.9411764705882353, 1.0]</t>
        </is>
      </c>
      <c r="AD129" t="inlineStr">
        <is>
          <t>[0.8974358974358975, 0.9375, 0.9310344827586207]</t>
        </is>
      </c>
      <c r="AE129" t="n">
        <v>0.02</v>
      </c>
      <c r="AF129" t="n">
        <v>0.08</v>
      </c>
      <c r="AG129" t="n">
        <v>0.9607843137254902</v>
      </c>
      <c r="AH129" t="n">
        <v>0.8580555678515043</v>
      </c>
      <c r="AI129" t="n">
        <v>0.9607843137254902</v>
      </c>
      <c r="AJ129" t="n">
        <v>0.8518518518518519</v>
      </c>
      <c r="AK129" t="n">
        <v>0.9704426215756036</v>
      </c>
      <c r="AL129" t="n">
        <v>0.8807868481097368</v>
      </c>
      <c r="AM129" t="n">
        <v>2332.547892197967</v>
      </c>
      <c r="AN129" t="n">
        <v>7.636950515210629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0.99</v>
      </c>
      <c r="J130" t="n">
        <v>0.91</v>
      </c>
      <c r="K130" t="n">
        <v>0.9898989898989899</v>
      </c>
      <c r="L130" t="n">
        <v>0.9030172413793104</v>
      </c>
      <c r="M130" t="n">
        <v>0.9900408769973987</v>
      </c>
      <c r="N130" t="n">
        <v>0.9088283301398055</v>
      </c>
      <c r="O130" t="n">
        <v>0.99</v>
      </c>
      <c r="P130" t="n">
        <v>0.91</v>
      </c>
      <c r="Q130" t="inlineStr">
        <is>
          <t>[0.9846153846153847, 0.9855072463768115, 1.0]</t>
        </is>
      </c>
      <c r="R130" t="inlineStr">
        <is>
          <t>[0.9285714285714286, 0.8524590163934426, 0.9454545454545454]</t>
        </is>
      </c>
      <c r="S130" t="n">
        <v>0.9904761904761905</v>
      </c>
      <c r="T130" t="n">
        <v>0.9210727969348659</v>
      </c>
      <c r="U130" t="n">
        <v>0.99</v>
      </c>
      <c r="V130" t="n">
        <v>0.91</v>
      </c>
      <c r="W130" t="inlineStr">
        <is>
          <t>[1.0, 0.9714285714285714, 1.0]</t>
        </is>
      </c>
      <c r="X130" t="inlineStr">
        <is>
          <t>[0.8666666666666667, 0.896551724137931, 1.0]</t>
        </is>
      </c>
      <c r="Y130" t="n">
        <v>0.9898989898989899</v>
      </c>
      <c r="Z130" t="n">
        <v>0.9030172413793104</v>
      </c>
      <c r="AA130" t="n">
        <v>0.99</v>
      </c>
      <c r="AB130" t="n">
        <v>0.91</v>
      </c>
      <c r="AC130" t="inlineStr">
        <is>
          <t>[0.9696969696969697, 1.0, 1.0]</t>
        </is>
      </c>
      <c r="AD130" t="inlineStr">
        <is>
          <t>[1.0, 0.8125, 0.896551724137931]</t>
        </is>
      </c>
      <c r="AE130" t="n">
        <v>0.01</v>
      </c>
      <c r="AF130" t="n">
        <v>0.09</v>
      </c>
      <c r="AG130" t="n">
        <v>0.9803751803751805</v>
      </c>
      <c r="AH130" t="n">
        <v>0.8353585112205802</v>
      </c>
      <c r="AI130" t="n">
        <v>0.9801980198019802</v>
      </c>
      <c r="AJ130" t="n">
        <v>0.8348623853211009</v>
      </c>
      <c r="AK130" t="n">
        <v>0.9851441019900213</v>
      </c>
      <c r="AL130" t="n">
        <v>0.8664937729290521</v>
      </c>
      <c r="AM130" t="n">
        <v>2403.175188794732</v>
      </c>
      <c r="AN130" t="n">
        <v>9.330411948263645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0.96</v>
      </c>
      <c r="J131" t="n">
        <v>0.82</v>
      </c>
      <c r="K131" t="n">
        <v>0.9595959595959597</v>
      </c>
      <c r="L131" t="n">
        <v>0.8140196728558798</v>
      </c>
      <c r="M131" t="n">
        <v>0.9599761051373954</v>
      </c>
      <c r="N131" t="n">
        <v>0.819828141783029</v>
      </c>
      <c r="O131" t="n">
        <v>0.96</v>
      </c>
      <c r="P131" t="n">
        <v>0.82</v>
      </c>
      <c r="Q131" t="inlineStr">
        <is>
          <t>[0.9354838709677419, 0.9444444444444444, 1.0]</t>
        </is>
      </c>
      <c r="R131" t="inlineStr">
        <is>
          <t>[0.8799999999999999, 0.763157894736842, 0.8163265306122449]</t>
        </is>
      </c>
      <c r="S131" t="n">
        <v>0.9649122807017544</v>
      </c>
      <c r="T131" t="n">
        <v>0.8585858585858586</v>
      </c>
      <c r="U131" t="n">
        <v>0.96</v>
      </c>
      <c r="V131" t="n">
        <v>0.82</v>
      </c>
      <c r="W131" t="inlineStr">
        <is>
          <t>[1.0, 0.8947368421052632, 1.0]</t>
        </is>
      </c>
      <c r="X131" t="inlineStr">
        <is>
          <t>[0.9166666666666666, 0.6590909090909091, 1.0]</t>
        </is>
      </c>
      <c r="Y131" t="n">
        <v>0.9595959595959597</v>
      </c>
      <c r="Z131" t="n">
        <v>0.8140196728558798</v>
      </c>
      <c r="AA131" t="n">
        <v>0.96</v>
      </c>
      <c r="AB131" t="n">
        <v>0.82</v>
      </c>
      <c r="AC131" t="inlineStr">
        <is>
          <t>[0.8787878787878788, 1.0, 1.0]</t>
        </is>
      </c>
      <c r="AD131" t="inlineStr">
        <is>
          <t>[0.8461538461538461, 0.90625, 0.6896551724137931]</t>
        </is>
      </c>
      <c r="AE131" t="n">
        <v>0.04</v>
      </c>
      <c r="AF131" t="n">
        <v>0.18</v>
      </c>
      <c r="AG131" t="n">
        <v>0.9245082402977139</v>
      </c>
      <c r="AH131" t="n">
        <v>0.6974635782412745</v>
      </c>
      <c r="AI131" t="n">
        <v>0.9230769230769231</v>
      </c>
      <c r="AJ131" t="n">
        <v>0.6949152542372882</v>
      </c>
      <c r="AK131" t="n">
        <v>0.9422251511763704</v>
      </c>
      <c r="AL131" t="n">
        <v>0.7408509401462539</v>
      </c>
      <c r="AM131" t="n">
        <v>2767.150523617864</v>
      </c>
      <c r="AN131" t="n">
        <v>8.837801463901997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0.98</v>
      </c>
      <c r="J132" t="n">
        <v>0.78</v>
      </c>
      <c r="K132" t="n">
        <v>0.9800950683303625</v>
      </c>
      <c r="L132" t="n">
        <v>0.7801816239316239</v>
      </c>
      <c r="M132" t="n">
        <v>0.9800927489250579</v>
      </c>
      <c r="N132" t="n">
        <v>0.7616597494646274</v>
      </c>
      <c r="O132" t="n">
        <v>0.98</v>
      </c>
      <c r="P132" t="n">
        <v>0.78</v>
      </c>
      <c r="Q132" t="inlineStr">
        <is>
          <t>[0.9846153846153847, 0.9705882352941176, 0.9850746268656716]</t>
        </is>
      </c>
      <c r="R132" t="inlineStr">
        <is>
          <t>[0.8292682926829267, 0.5769230769230769, 0.8787878787878788]</t>
        </is>
      </c>
      <c r="S132" t="n">
        <v>0.9803921568627452</v>
      </c>
      <c r="T132" t="n">
        <v>0.7748271527341295</v>
      </c>
      <c r="U132" t="n">
        <v>0.98</v>
      </c>
      <c r="V132" t="n">
        <v>0.78</v>
      </c>
      <c r="W132" t="inlineStr">
        <is>
          <t>[1.0, 0.9705882352941176, 0.9705882352941176]</t>
        </is>
      </c>
      <c r="X132" t="inlineStr">
        <is>
          <t>[0.7906976744186046, 0.75, 0.7837837837837838]</t>
        </is>
      </c>
      <c r="Y132" t="n">
        <v>0.9800950683303625</v>
      </c>
      <c r="Z132" t="n">
        <v>0.7801816239316239</v>
      </c>
      <c r="AA132" t="n">
        <v>0.98</v>
      </c>
      <c r="AB132" t="n">
        <v>0.78</v>
      </c>
      <c r="AC132" t="inlineStr">
        <is>
          <t>[0.9696969696969697, 0.9705882352941176, 1.0]</t>
        </is>
      </c>
      <c r="AD132" t="inlineStr">
        <is>
          <t>[0.8717948717948718, 0.46875, 1.0]</t>
        </is>
      </c>
      <c r="AE132" t="n">
        <v>0.02</v>
      </c>
      <c r="AF132" t="n">
        <v>0.22</v>
      </c>
      <c r="AG132" t="n">
        <v>0.9610474492827433</v>
      </c>
      <c r="AH132" t="n">
        <v>0.6325075075075075</v>
      </c>
      <c r="AI132" t="n">
        <v>0.9607843137254902</v>
      </c>
      <c r="AJ132" t="n">
        <v>0.639344262295082</v>
      </c>
      <c r="AK132" t="n">
        <v>0.9701425465534713</v>
      </c>
      <c r="AL132" t="n">
        <v>0.6787785257366714</v>
      </c>
      <c r="AM132" t="n">
        <v>2817.304677762091</v>
      </c>
      <c r="AN132" t="n">
        <v>7.539319396018982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0.96</v>
      </c>
      <c r="J133" t="n">
        <v>0.82</v>
      </c>
      <c r="K133" t="n">
        <v>0.9595959595959597</v>
      </c>
      <c r="L133" t="n">
        <v>0.8102803566165635</v>
      </c>
      <c r="M133" t="n">
        <v>0.9599761051373954</v>
      </c>
      <c r="N133" t="n">
        <v>0.8174674933264446</v>
      </c>
      <c r="O133" t="n">
        <v>0.96</v>
      </c>
      <c r="P133" t="n">
        <v>0.82</v>
      </c>
      <c r="Q133" t="inlineStr">
        <is>
          <t>[0.9354838709677419, 0.9444444444444444, 1.0]</t>
        </is>
      </c>
      <c r="R133" t="inlineStr">
        <is>
          <t>[0.8860759493670887, 0.75, 0.8163265306122449]</t>
        </is>
      </c>
      <c r="S133" t="n">
        <v>0.9649122807017544</v>
      </c>
      <c r="T133" t="n">
        <v>0.85</v>
      </c>
      <c r="U133" t="n">
        <v>0.96</v>
      </c>
      <c r="V133" t="n">
        <v>0.82</v>
      </c>
      <c r="W133" t="inlineStr">
        <is>
          <t>[1.0, 0.8947368421052632, 1.0]</t>
        </is>
      </c>
      <c r="X133" t="inlineStr">
        <is>
          <t>[0.875, 0.675, 1.0]</t>
        </is>
      </c>
      <c r="Y133" t="n">
        <v>0.9595959595959597</v>
      </c>
      <c r="Z133" t="n">
        <v>0.8102803566165635</v>
      </c>
      <c r="AA133" t="n">
        <v>0.96</v>
      </c>
      <c r="AB133" t="n">
        <v>0.82</v>
      </c>
      <c r="AC133" t="inlineStr">
        <is>
          <t>[0.8787878787878788, 1.0, 1.0]</t>
        </is>
      </c>
      <c r="AD133" t="inlineStr">
        <is>
          <t>[0.8974358974358975, 0.84375, 0.6896551724137931]</t>
        </is>
      </c>
      <c r="AE133" t="n">
        <v>0.04</v>
      </c>
      <c r="AF133" t="n">
        <v>0.18</v>
      </c>
      <c r="AG133" t="n">
        <v>0.9245082402977139</v>
      </c>
      <c r="AH133" t="n">
        <v>0.6950365726227795</v>
      </c>
      <c r="AI133" t="n">
        <v>0.9230769230769231</v>
      </c>
      <c r="AJ133" t="n">
        <v>0.6949152542372882</v>
      </c>
      <c r="AK133" t="n">
        <v>0.9422251511763704</v>
      </c>
      <c r="AL133" t="n">
        <v>0.7346928516951986</v>
      </c>
      <c r="AM133" t="n">
        <v>1897.541601471603</v>
      </c>
      <c r="AN133" t="n">
        <v>7.975306376814842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0.9399999999999999</v>
      </c>
      <c r="J134" t="n">
        <v>0.73</v>
      </c>
      <c r="K134" t="n">
        <v>0.9396910279263221</v>
      </c>
      <c r="L134" t="n">
        <v>0.7200486295313882</v>
      </c>
      <c r="M134" t="n">
        <v>0.9399246934725282</v>
      </c>
      <c r="N134" t="n">
        <v>0.7181362993540495</v>
      </c>
      <c r="O134" t="n">
        <v>0.9399999999999999</v>
      </c>
      <c r="P134" t="n">
        <v>0.7299999999999999</v>
      </c>
      <c r="Q134" t="inlineStr">
        <is>
          <t>[0.9180327868852458, 0.9166666666666667, 0.9850746268656716]</t>
        </is>
      </c>
      <c r="R134" t="inlineStr">
        <is>
          <t>[0.7578947368421053, 0.47058823529411764, 0.9259259259259259]</t>
        </is>
      </c>
      <c r="S134" t="n">
        <v>0.9463364293085655</v>
      </c>
      <c r="T134" t="n">
        <v>0.7581453634085213</v>
      </c>
      <c r="U134" t="n">
        <v>0.9399999999999999</v>
      </c>
      <c r="V134" t="n">
        <v>0.73</v>
      </c>
      <c r="W134" t="inlineStr">
        <is>
          <t>[1.0, 0.868421052631579, 0.9705882352941176]</t>
        </is>
      </c>
      <c r="X134" t="inlineStr">
        <is>
          <t>[0.6428571428571429, 0.631578947368421, 1.0]</t>
        </is>
      </c>
      <c r="Y134" t="n">
        <v>0.9396910279263221</v>
      </c>
      <c r="Z134" t="n">
        <v>0.7200486295313882</v>
      </c>
      <c r="AA134" t="n">
        <v>0.9399999999999999</v>
      </c>
      <c r="AB134" t="n">
        <v>0.73</v>
      </c>
      <c r="AC134" t="inlineStr">
        <is>
          <t>[0.8484848484848485, 0.9705882352941176, 1.0]</t>
        </is>
      </c>
      <c r="AD134" t="inlineStr">
        <is>
          <t>[0.9230769230769231, 0.375, 0.8620689655172413]</t>
        </is>
      </c>
      <c r="AE134" t="n">
        <v>0.06</v>
      </c>
      <c r="AF134" t="n">
        <v>0.27</v>
      </c>
      <c r="AG134" t="n">
        <v>0.8884089766442708</v>
      </c>
      <c r="AH134" t="n">
        <v>0.5933102549116577</v>
      </c>
      <c r="AI134" t="n">
        <v>0.8867924528301887</v>
      </c>
      <c r="AJ134" t="n">
        <v>0.5748031496062992</v>
      </c>
      <c r="AK134" t="n">
        <v>0.9128208031922366</v>
      </c>
      <c r="AL134" t="n">
        <v>0.6067215979377164</v>
      </c>
      <c r="AM134" t="n">
        <v>4241.410524427891</v>
      </c>
      <c r="AN134" t="n">
        <v>4.393919996917248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0.98</v>
      </c>
      <c r="J135" t="n">
        <v>0.8100000000000001</v>
      </c>
      <c r="K135" t="n">
        <v>0.9800950683303625</v>
      </c>
      <c r="L135" t="n">
        <v>0.8033819628647215</v>
      </c>
      <c r="M135" t="n">
        <v>0.9800927489250579</v>
      </c>
      <c r="N135" t="n">
        <v>0.8104927448391309</v>
      </c>
      <c r="O135" t="n">
        <v>0.98</v>
      </c>
      <c r="P135" t="n">
        <v>0.8100000000000001</v>
      </c>
      <c r="Q135" t="inlineStr">
        <is>
          <t>[0.9846153846153847, 0.9705882352941176, 0.9850746268656716]</t>
        </is>
      </c>
      <c r="R135" t="inlineStr">
        <is>
          <t>[0.8275862068965517, 0.6779661016949152, 0.9259259259259259]</t>
        </is>
      </c>
      <c r="S135" t="n">
        <v>0.9803921568627452</v>
      </c>
      <c r="T135" t="n">
        <v>0.8302469135802468</v>
      </c>
      <c r="U135" t="n">
        <v>0.98</v>
      </c>
      <c r="V135" t="n">
        <v>0.8100000000000001</v>
      </c>
      <c r="W135" t="inlineStr">
        <is>
          <t>[1.0, 0.9705882352941176, 0.9705882352941176]</t>
        </is>
      </c>
      <c r="X135" t="inlineStr">
        <is>
          <t>[0.75, 0.7407407407407407, 1.0]</t>
        </is>
      </c>
      <c r="Y135" t="n">
        <v>0.9800950683303625</v>
      </c>
      <c r="Z135" t="n">
        <v>0.8033819628647215</v>
      </c>
      <c r="AA135" t="n">
        <v>0.98</v>
      </c>
      <c r="AB135" t="n">
        <v>0.8100000000000001</v>
      </c>
      <c r="AC135" t="inlineStr">
        <is>
          <t>[0.9696969696969697, 0.9705882352941176, 1.0]</t>
        </is>
      </c>
      <c r="AD135" t="inlineStr">
        <is>
          <t>[0.9230769230769231, 0.625, 0.8620689655172413]</t>
        </is>
      </c>
      <c r="AE135" t="n">
        <v>0.02</v>
      </c>
      <c r="AF135" t="n">
        <v>0.19</v>
      </c>
      <c r="AG135" t="n">
        <v>0.9610474492827433</v>
      </c>
      <c r="AH135" t="n">
        <v>0.6935906104263102</v>
      </c>
      <c r="AI135" t="n">
        <v>0.9607843137254902</v>
      </c>
      <c r="AJ135" t="n">
        <v>0.680672268907563</v>
      </c>
      <c r="AK135" t="n">
        <v>0.9701425465534713</v>
      </c>
      <c r="AL135" t="n">
        <v>0.7162739527924512</v>
      </c>
      <c r="AM135" t="n">
        <v>4091.841436870396</v>
      </c>
      <c r="AN135" t="n">
        <v>7.385652050375938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0.96</v>
      </c>
      <c r="J136" t="n">
        <v>0.82</v>
      </c>
      <c r="K136" t="n">
        <v>0.9595959595959597</v>
      </c>
      <c r="L136" t="n">
        <v>0.8102803566165635</v>
      </c>
      <c r="M136" t="n">
        <v>0.9599761051373954</v>
      </c>
      <c r="N136" t="n">
        <v>0.8174674933264446</v>
      </c>
      <c r="O136" t="n">
        <v>0.96</v>
      </c>
      <c r="P136" t="n">
        <v>0.82</v>
      </c>
      <c r="Q136" t="inlineStr">
        <is>
          <t>[0.9354838709677419, 0.9444444444444444, 1.0]</t>
        </is>
      </c>
      <c r="R136" t="inlineStr">
        <is>
          <t>[0.8860759493670887, 0.75, 0.8163265306122449]</t>
        </is>
      </c>
      <c r="S136" t="n">
        <v>0.9649122807017544</v>
      </c>
      <c r="T136" t="n">
        <v>0.85</v>
      </c>
      <c r="U136" t="n">
        <v>0.96</v>
      </c>
      <c r="V136" t="n">
        <v>0.82</v>
      </c>
      <c r="W136" t="inlineStr">
        <is>
          <t>[1.0, 0.8947368421052632, 1.0]</t>
        </is>
      </c>
      <c r="X136" t="inlineStr">
        <is>
          <t>[0.875, 0.675, 1.0]</t>
        </is>
      </c>
      <c r="Y136" t="n">
        <v>0.9595959595959597</v>
      </c>
      <c r="Z136" t="n">
        <v>0.8102803566165635</v>
      </c>
      <c r="AA136" t="n">
        <v>0.96</v>
      </c>
      <c r="AB136" t="n">
        <v>0.82</v>
      </c>
      <c r="AC136" t="inlineStr">
        <is>
          <t>[0.8787878787878788, 1.0, 1.0]</t>
        </is>
      </c>
      <c r="AD136" t="inlineStr">
        <is>
          <t>[0.8974358974358975, 0.84375, 0.6896551724137931]</t>
        </is>
      </c>
      <c r="AE136" t="n">
        <v>0.04</v>
      </c>
      <c r="AF136" t="n">
        <v>0.18</v>
      </c>
      <c r="AG136" t="n">
        <v>0.9245082402977139</v>
      </c>
      <c r="AH136" t="n">
        <v>0.6950365726227795</v>
      </c>
      <c r="AI136" t="n">
        <v>0.9230769230769231</v>
      </c>
      <c r="AJ136" t="n">
        <v>0.6949152542372882</v>
      </c>
      <c r="AK136" t="n">
        <v>0.9422251511763704</v>
      </c>
      <c r="AL136" t="n">
        <v>0.7346928516951986</v>
      </c>
      <c r="AM136" t="n">
        <v>1833.354497656226</v>
      </c>
      <c r="AN136" t="n">
        <v>7.827807508409023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0.99</v>
      </c>
      <c r="J137" t="n">
        <v>0.87</v>
      </c>
      <c r="K137" t="n">
        <v>0.9898989898989899</v>
      </c>
      <c r="L137" t="n">
        <v>0.867245063365753</v>
      </c>
      <c r="M137" t="n">
        <v>0.9900408769973987</v>
      </c>
      <c r="N137" t="n">
        <v>0.8693451004116106</v>
      </c>
      <c r="O137" t="n">
        <v>0.99</v>
      </c>
      <c r="P137" t="n">
        <v>0.87</v>
      </c>
      <c r="Q137" t="inlineStr">
        <is>
          <t>[0.9846153846153847, 0.9855072463768115, 1.0]</t>
        </is>
      </c>
      <c r="R137" t="inlineStr">
        <is>
          <t>[0.8705882352941177, 0.7719298245614036, 0.9655172413793104]</t>
        </is>
      </c>
      <c r="S137" t="n">
        <v>0.9904761904761905</v>
      </c>
      <c r="T137" t="n">
        <v>0.883288355822089</v>
      </c>
      <c r="U137" t="n">
        <v>0.99</v>
      </c>
      <c r="V137" t="n">
        <v>0.87</v>
      </c>
      <c r="W137" t="inlineStr">
        <is>
          <t>[1.0, 0.9714285714285714, 1.0]</t>
        </is>
      </c>
      <c r="X137" t="inlineStr">
        <is>
          <t>[0.8043478260869565, 0.88, 0.9655172413793104]</t>
        </is>
      </c>
      <c r="Y137" t="n">
        <v>0.9898989898989899</v>
      </c>
      <c r="Z137" t="n">
        <v>0.867245063365753</v>
      </c>
      <c r="AA137" t="n">
        <v>0.99</v>
      </c>
      <c r="AB137" t="n">
        <v>0.87</v>
      </c>
      <c r="AC137" t="inlineStr">
        <is>
          <t>[0.9696969696969697, 1.0, 1.0]</t>
        </is>
      </c>
      <c r="AD137" t="inlineStr">
        <is>
          <t>[0.9487179487179487, 0.6875, 0.9655172413793104]</t>
        </is>
      </c>
      <c r="AE137" t="n">
        <v>0.01</v>
      </c>
      <c r="AF137" t="n">
        <v>0.13</v>
      </c>
      <c r="AG137" t="n">
        <v>0.9803751803751805</v>
      </c>
      <c r="AH137" t="n">
        <v>0.7775793650793652</v>
      </c>
      <c r="AI137" t="n">
        <v>0.9801980198019802</v>
      </c>
      <c r="AJ137" t="n">
        <v>0.7699115044247787</v>
      </c>
      <c r="AK137" t="n">
        <v>0.9851441019900213</v>
      </c>
      <c r="AL137" t="n">
        <v>0.8081024507326596</v>
      </c>
      <c r="AM137" t="n">
        <v>3863.225546941161</v>
      </c>
      <c r="AN137" t="n">
        <v>4.863684497773647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0.97</v>
      </c>
      <c r="J138" t="n">
        <v>0.84</v>
      </c>
      <c r="K138" t="n">
        <v>0.9702911467617351</v>
      </c>
      <c r="L138" t="n">
        <v>0.8327623047450633</v>
      </c>
      <c r="M138" t="n">
        <v>0.9701425001688392</v>
      </c>
      <c r="N138" t="n">
        <v>0.839908125179443</v>
      </c>
      <c r="O138" t="n">
        <v>0.97</v>
      </c>
      <c r="P138" t="n">
        <v>0.8399999999999999</v>
      </c>
      <c r="Q138" t="inlineStr">
        <is>
          <t>[0.9846153846153847, 0.955223880597015, 0.9705882352941176]</t>
        </is>
      </c>
      <c r="R138" t="inlineStr">
        <is>
          <t>[0.8604651162790696, 0.7333333333333334, 0.9259259259259259]</t>
        </is>
      </c>
      <c r="S138" t="n">
        <v>0.970851370851371</v>
      </c>
      <c r="T138" t="n">
        <v>0.8576494427558258</v>
      </c>
      <c r="U138" t="n">
        <v>0.97</v>
      </c>
      <c r="V138" t="n">
        <v>0.84</v>
      </c>
      <c r="W138" t="inlineStr">
        <is>
          <t>[1.0, 0.9696969696969697, 0.9428571428571428]</t>
        </is>
      </c>
      <c r="X138" t="inlineStr">
        <is>
          <t>[0.7872340425531915, 0.7857142857142857, 1.0]</t>
        </is>
      </c>
      <c r="Y138" t="n">
        <v>0.9702911467617351</v>
      </c>
      <c r="Z138" t="n">
        <v>0.8327623047450633</v>
      </c>
      <c r="AA138" t="n">
        <v>0.97</v>
      </c>
      <c r="AB138" t="n">
        <v>0.84</v>
      </c>
      <c r="AC138" t="inlineStr">
        <is>
          <t>[0.9696969696969697, 0.9411764705882353, 1.0]</t>
        </is>
      </c>
      <c r="AD138" t="inlineStr">
        <is>
          <t>[0.9487179487179487, 0.6875, 0.8620689655172413]</t>
        </is>
      </c>
      <c r="AE138" t="n">
        <v>0.03</v>
      </c>
      <c r="AF138" t="n">
        <v>0.16</v>
      </c>
      <c r="AG138" t="n">
        <v>0.9422799422799422</v>
      </c>
      <c r="AH138" t="n">
        <v>0.7320394582515402</v>
      </c>
      <c r="AI138" t="n">
        <v>0.941747572815534</v>
      </c>
      <c r="AJ138" t="n">
        <v>0.7241379310344828</v>
      </c>
      <c r="AK138" t="n">
        <v>0.9554322158980145</v>
      </c>
      <c r="AL138" t="n">
        <v>0.7612785914497906</v>
      </c>
      <c r="AM138" t="n">
        <v>1835.234403625131</v>
      </c>
      <c r="AN138" t="n">
        <v>5.703399337828159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0.99</v>
      </c>
      <c r="J139" t="n">
        <v>0.82</v>
      </c>
      <c r="K139" t="n">
        <v>0.9898989898989899</v>
      </c>
      <c r="L139" t="n">
        <v>0.8169669171824344</v>
      </c>
      <c r="M139" t="n">
        <v>0.9900408769973987</v>
      </c>
      <c r="N139" t="n">
        <v>0.8226742532005691</v>
      </c>
      <c r="O139" t="n">
        <v>0.99</v>
      </c>
      <c r="P139" t="n">
        <v>0.82</v>
      </c>
      <c r="Q139" t="inlineStr">
        <is>
          <t>[0.9846153846153847, 0.9855072463768115, 1.0]</t>
        </is>
      </c>
      <c r="R139" t="inlineStr">
        <is>
          <t>[0.8648648648648648, 0.763157894736842, 0.8400000000000001]</t>
        </is>
      </c>
      <c r="S139" t="n">
        <v>0.9904761904761905</v>
      </c>
      <c r="T139" t="n">
        <v>0.8577922077922078</v>
      </c>
      <c r="U139" t="n">
        <v>0.99</v>
      </c>
      <c r="V139" t="n">
        <v>0.82</v>
      </c>
      <c r="W139" t="inlineStr">
        <is>
          <t>[1.0, 0.9714285714285714, 1.0]</t>
        </is>
      </c>
      <c r="X139" t="inlineStr">
        <is>
          <t>[0.9142857142857143, 0.6590909090909091, 1.0]</t>
        </is>
      </c>
      <c r="Y139" t="n">
        <v>0.9898989898989899</v>
      </c>
      <c r="Z139" t="n">
        <v>0.8169669171824344</v>
      </c>
      <c r="AA139" t="n">
        <v>0.99</v>
      </c>
      <c r="AB139" t="n">
        <v>0.82</v>
      </c>
      <c r="AC139" t="inlineStr">
        <is>
          <t>[0.9696969696969697, 1.0, 1.0]</t>
        </is>
      </c>
      <c r="AD139" t="inlineStr">
        <is>
          <t>[0.8205128205128205, 0.90625, 0.7241379310344828]</t>
        </is>
      </c>
      <c r="AE139" t="n">
        <v>0.01</v>
      </c>
      <c r="AF139" t="n">
        <v>0.18</v>
      </c>
      <c r="AG139" t="n">
        <v>0.9803751803751805</v>
      </c>
      <c r="AH139" t="n">
        <v>0.7010213231783298</v>
      </c>
      <c r="AI139" t="n">
        <v>0.9801980198019802</v>
      </c>
      <c r="AJ139" t="n">
        <v>0.6949152542372882</v>
      </c>
      <c r="AK139" t="n">
        <v>0.9851441019900213</v>
      </c>
      <c r="AL139" t="n">
        <v>0.7406492416512913</v>
      </c>
      <c r="AM139" t="n">
        <v>1188.770275697112</v>
      </c>
      <c r="AN139" t="n">
        <v>5.525814533233643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0.83</v>
      </c>
      <c r="J140" t="n">
        <v>0.6899999999999999</v>
      </c>
      <c r="K140" t="n">
        <v>0.8282828282828283</v>
      </c>
      <c r="L140" t="n">
        <v>0.6965719864426761</v>
      </c>
      <c r="M140" t="n">
        <v>0.817687074829932</v>
      </c>
      <c r="N140" t="n">
        <v>0.6731481481481483</v>
      </c>
      <c r="O140" t="n">
        <v>0.83</v>
      </c>
      <c r="P140" t="n">
        <v>0.6899999999999999</v>
      </c>
      <c r="Q140" t="inlineStr">
        <is>
          <t>[0.653061224489796, 0.8, 1.0]</t>
        </is>
      </c>
      <c r="R140" t="inlineStr">
        <is>
          <t>[0.7777777777777778, 0.5416666666666666, 0.7000000000000002]</t>
        </is>
      </c>
      <c r="S140" t="n">
        <v>0.8888888888888888</v>
      </c>
      <c r="T140" t="n">
        <v>0.7366681521093286</v>
      </c>
      <c r="U140" t="n">
        <v>0.83</v>
      </c>
      <c r="V140" t="n">
        <v>0.6899999999999999</v>
      </c>
      <c r="W140" t="inlineStr">
        <is>
          <t>[1.0, 0.6666666666666666, 1.0]</t>
        </is>
      </c>
      <c r="X140" t="inlineStr">
        <is>
          <t>[0.8484848484848485, 0.8125, 0.5490196078431373]</t>
        </is>
      </c>
      <c r="Y140" t="n">
        <v>0.8282828282828283</v>
      </c>
      <c r="Z140" t="n">
        <v>0.6965719864426761</v>
      </c>
      <c r="AA140" t="n">
        <v>0.83</v>
      </c>
      <c r="AB140" t="n">
        <v>0.6899999999999999</v>
      </c>
      <c r="AC140" t="inlineStr">
        <is>
          <t>[0.48484848484848486, 1.0, 1.0]</t>
        </is>
      </c>
      <c r="AD140" t="inlineStr">
        <is>
          <t>[0.717948717948718, 0.40625, 0.9655172413793104]</t>
        </is>
      </c>
      <c r="AE140" t="n">
        <v>0.17</v>
      </c>
      <c r="AF140" t="n">
        <v>0.31</v>
      </c>
      <c r="AG140" t="n">
        <v>0.7171717171717171</v>
      </c>
      <c r="AH140" t="n">
        <v>0.5154179154179154</v>
      </c>
      <c r="AI140" t="n">
        <v>0.7094017094017094</v>
      </c>
      <c r="AJ140" t="n">
        <v>0.5267175572519084</v>
      </c>
      <c r="AK140" t="n">
        <v>0.7790468768306349</v>
      </c>
      <c r="AL140" t="n">
        <v>0.5723940918215816</v>
      </c>
      <c r="AM140" t="n">
        <v>1575.241918705404</v>
      </c>
      <c r="AN140" t="n">
        <v>6.105543360114098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1</v>
      </c>
      <c r="J141" t="n">
        <v>0.85</v>
      </c>
      <c r="K141" t="n">
        <v>1</v>
      </c>
      <c r="L141" t="n">
        <v>0.8413093132920718</v>
      </c>
      <c r="M141" t="n">
        <v>1</v>
      </c>
      <c r="N141" t="n">
        <v>0.8484172853937123</v>
      </c>
      <c r="O141" t="n">
        <v>1</v>
      </c>
      <c r="P141" t="n">
        <v>0.85</v>
      </c>
      <c r="Q141" t="inlineStr">
        <is>
          <t>[1.0, 1.0, 1.0]</t>
        </is>
      </c>
      <c r="R141" t="inlineStr">
        <is>
          <t>[0.8735632183908045, 0.7457627118644067, 0.9259259259259259]</t>
        </is>
      </c>
      <c r="S141" t="n">
        <v>1</v>
      </c>
      <c r="T141" t="n">
        <v>0.8688271604938271</v>
      </c>
      <c r="U141" t="n">
        <v>1</v>
      </c>
      <c r="V141" t="n">
        <v>0.85</v>
      </c>
      <c r="W141" t="inlineStr">
        <is>
          <t>[1.0, 1.0, 1.0]</t>
        </is>
      </c>
      <c r="X141" t="inlineStr">
        <is>
          <t>[0.7916666666666666, 0.8148148148148148, 1.0]</t>
        </is>
      </c>
      <c r="Y141" t="n">
        <v>1</v>
      </c>
      <c r="Z141" t="n">
        <v>0.8413093132920718</v>
      </c>
      <c r="AA141" t="n">
        <v>1</v>
      </c>
      <c r="AB141" t="n">
        <v>0.85</v>
      </c>
      <c r="AC141" t="inlineStr">
        <is>
          <t>[1.0, 1.0, 1.0]</t>
        </is>
      </c>
      <c r="AD141" t="inlineStr">
        <is>
          <t>[0.9743589743589743, 0.6875, 0.8620689655172413]</t>
        </is>
      </c>
      <c r="AE141" t="n">
        <v>0</v>
      </c>
      <c r="AF141" t="n">
        <v>0.15</v>
      </c>
      <c r="AG141" t="n">
        <v>1</v>
      </c>
      <c r="AH141" t="n">
        <v>0.744057921397823</v>
      </c>
      <c r="AI141" t="n">
        <v>1</v>
      </c>
      <c r="AJ141" t="n">
        <v>0.7391304347826086</v>
      </c>
      <c r="AK141" t="n">
        <v>1</v>
      </c>
      <c r="AL141" t="n">
        <v>0.7780350179179051</v>
      </c>
      <c r="AM141" t="n">
        <v>3067.50678037107</v>
      </c>
      <c r="AN141" t="n">
        <v>5.905393287539482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0.99</v>
      </c>
      <c r="J142" t="n">
        <v>0.84</v>
      </c>
      <c r="K142" t="n">
        <v>0.9898989898989899</v>
      </c>
      <c r="L142" t="n">
        <v>0.8399554229295608</v>
      </c>
      <c r="M142" t="n">
        <v>0.9900408769973987</v>
      </c>
      <c r="N142" t="n">
        <v>0.8444213444213444</v>
      </c>
      <c r="O142" t="n">
        <v>0.99</v>
      </c>
      <c r="P142" t="n">
        <v>0.8399999999999999</v>
      </c>
      <c r="Q142" t="inlineStr">
        <is>
          <t>[0.9846153846153847, 0.9855072463768115, 1.0]</t>
        </is>
      </c>
      <c r="R142" t="inlineStr">
        <is>
          <t>[0.8648648648648648, 0.7837837837837837, 0.8846153846153846]</t>
        </is>
      </c>
      <c r="S142" t="n">
        <v>0.9904761904761905</v>
      </c>
      <c r="T142" t="n">
        <v>0.8682539682539683</v>
      </c>
      <c r="U142" t="n">
        <v>0.99</v>
      </c>
      <c r="V142" t="n">
        <v>0.84</v>
      </c>
      <c r="W142" t="inlineStr">
        <is>
          <t>[1.0, 0.9714285714285714, 1.0]</t>
        </is>
      </c>
      <c r="X142" t="inlineStr">
        <is>
          <t>[0.9142857142857143, 0.6904761904761905, 1.0]</t>
        </is>
      </c>
      <c r="Y142" t="n">
        <v>0.9898989898989899</v>
      </c>
      <c r="Z142" t="n">
        <v>0.8399554229295608</v>
      </c>
      <c r="AA142" t="n">
        <v>0.99</v>
      </c>
      <c r="AB142" t="n">
        <v>0.84</v>
      </c>
      <c r="AC142" t="inlineStr">
        <is>
          <t>[0.9696969696969697, 1.0, 1.0]</t>
        </is>
      </c>
      <c r="AD142" t="inlineStr">
        <is>
          <t>[0.8205128205128205, 0.90625, 0.7931034482758621]</t>
        </is>
      </c>
      <c r="AE142" t="n">
        <v>0.01</v>
      </c>
      <c r="AF142" t="n">
        <v>0.16</v>
      </c>
      <c r="AG142" t="n">
        <v>0.9803751803751805</v>
      </c>
      <c r="AH142" t="n">
        <v>0.7331508848750228</v>
      </c>
      <c r="AI142" t="n">
        <v>0.9801980198019802</v>
      </c>
      <c r="AJ142" t="n">
        <v>0.7241379310344828</v>
      </c>
      <c r="AK142" t="n">
        <v>0.9851441019900213</v>
      </c>
      <c r="AL142" t="n">
        <v>0.7672961553186561</v>
      </c>
      <c r="AM142" t="n">
        <v>1127.922021992505</v>
      </c>
      <c r="AN142" t="n">
        <v>5.372682429850101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0.99</v>
      </c>
      <c r="J143" t="n">
        <v>0.8100000000000001</v>
      </c>
      <c r="K143" t="n">
        <v>0.9898989898989899</v>
      </c>
      <c r="L143" t="n">
        <v>0.828258547008547</v>
      </c>
      <c r="M143" t="n">
        <v>0.9900408769973987</v>
      </c>
      <c r="N143" t="n">
        <v>0.813870316010727</v>
      </c>
      <c r="O143" t="n">
        <v>0.99</v>
      </c>
      <c r="P143" t="n">
        <v>0.8100000000000001</v>
      </c>
      <c r="Q143" t="inlineStr">
        <is>
          <t>[0.9846153846153847, 0.9855072463768115, 1.0]</t>
        </is>
      </c>
      <c r="R143" t="inlineStr">
        <is>
          <t>[0.7812500000000001, 0.7397260273972602, 0.9206349206349206]</t>
        </is>
      </c>
      <c r="S143" t="n">
        <v>0.9904761904761905</v>
      </c>
      <c r="T143" t="n">
        <v>0.8371592539454807</v>
      </c>
      <c r="U143" t="n">
        <v>0.99</v>
      </c>
      <c r="V143" t="n">
        <v>0.8100000000000001</v>
      </c>
      <c r="W143" t="inlineStr">
        <is>
          <t>[1.0, 0.9714285714285714, 1.0]</t>
        </is>
      </c>
      <c r="X143" t="inlineStr">
        <is>
          <t>[1.0, 0.6585365853658537, 0.8529411764705882]</t>
        </is>
      </c>
      <c r="Y143" t="n">
        <v>0.9898989898989899</v>
      </c>
      <c r="Z143" t="n">
        <v>0.828258547008547</v>
      </c>
      <c r="AA143" t="n">
        <v>0.99</v>
      </c>
      <c r="AB143" t="n">
        <v>0.8100000000000001</v>
      </c>
      <c r="AC143" t="inlineStr">
        <is>
          <t>[0.9696969696969697, 1.0, 1.0]</t>
        </is>
      </c>
      <c r="AD143" t="inlineStr">
        <is>
          <t>[0.6410256410256411, 0.84375, 1.0]</t>
        </is>
      </c>
      <c r="AE143" t="n">
        <v>0.01</v>
      </c>
      <c r="AF143" t="n">
        <v>0.19</v>
      </c>
      <c r="AG143" t="n">
        <v>0.9803751803751805</v>
      </c>
      <c r="AH143" t="n">
        <v>0.6936411130784532</v>
      </c>
      <c r="AI143" t="n">
        <v>0.9801980198019802</v>
      </c>
      <c r="AJ143" t="n">
        <v>0.680672268907563</v>
      </c>
      <c r="AK143" t="n">
        <v>0.9851441019900213</v>
      </c>
      <c r="AL143" t="n">
        <v>0.734045102467193</v>
      </c>
      <c r="AM143" t="n">
        <v>2630.884045369923</v>
      </c>
      <c r="AN143" t="n">
        <v>4.592802762985229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0.99</v>
      </c>
      <c r="J144" t="n">
        <v>0.76</v>
      </c>
      <c r="K144" t="n">
        <v>0.9901960784313726</v>
      </c>
      <c r="L144" t="n">
        <v>0.7456896551724137</v>
      </c>
      <c r="M144" t="n">
        <v>0.990049751243781</v>
      </c>
      <c r="N144" t="n">
        <v>0.7406147644242882</v>
      </c>
      <c r="O144" t="n">
        <v>0.99</v>
      </c>
      <c r="P144" t="n">
        <v>0.76</v>
      </c>
      <c r="Q144" t="inlineStr">
        <is>
          <t>[1.0, 0.9850746268656716, 0.9850746268656716]</t>
        </is>
      </c>
      <c r="R144" t="inlineStr">
        <is>
          <t>[0.7959183673469388, 0.5, 0.9259259259259259]</t>
        </is>
      </c>
      <c r="S144" t="n">
        <v>0.9901960784313726</v>
      </c>
      <c r="T144" t="n">
        <v>0.8036723163841808</v>
      </c>
      <c r="U144" t="n">
        <v>0.99</v>
      </c>
      <c r="V144" t="n">
        <v>0.76</v>
      </c>
      <c r="W144" t="inlineStr">
        <is>
          <t>[1.0, 1.0, 0.9705882352941176]</t>
        </is>
      </c>
      <c r="X144" t="inlineStr">
        <is>
          <t>[0.6610169491525424, 0.75, 1.0]</t>
        </is>
      </c>
      <c r="Y144" t="n">
        <v>0.9901960784313726</v>
      </c>
      <c r="Z144" t="n">
        <v>0.7456896551724137</v>
      </c>
      <c r="AA144" t="n">
        <v>0.99</v>
      </c>
      <c r="AB144" t="n">
        <v>0.76</v>
      </c>
      <c r="AC144" t="inlineStr">
        <is>
          <t>[1.0, 0.9705882352941176, 1.0]</t>
        </is>
      </c>
      <c r="AD144" t="inlineStr">
        <is>
          <t>[1.0, 0.375, 0.8620689655172413]</t>
        </is>
      </c>
      <c r="AE144" t="n">
        <v>0.01</v>
      </c>
      <c r="AF144" t="n">
        <v>0.24</v>
      </c>
      <c r="AG144" t="n">
        <v>0.9803921568627452</v>
      </c>
      <c r="AH144" t="n">
        <v>0.618806416001039</v>
      </c>
      <c r="AI144" t="n">
        <v>0.9801980198019802</v>
      </c>
      <c r="AJ144" t="n">
        <v>0.6129032258064516</v>
      </c>
      <c r="AK144" t="n">
        <v>0.9851485148514851</v>
      </c>
      <c r="AL144" t="n">
        <v>0.6651893510286827</v>
      </c>
      <c r="AM144" t="n">
        <v>2351.626485720277</v>
      </c>
      <c r="AN144" t="n">
        <v>4.757797598838806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0.99</v>
      </c>
      <c r="J145" t="n">
        <v>0.84</v>
      </c>
      <c r="K145" t="n">
        <v>0.9898989898989899</v>
      </c>
      <c r="L145" t="n">
        <v>0.8399554229295608</v>
      </c>
      <c r="M145" t="n">
        <v>0.9900408769973987</v>
      </c>
      <c r="N145" t="n">
        <v>0.8444213444213444</v>
      </c>
      <c r="O145" t="n">
        <v>0.99</v>
      </c>
      <c r="P145" t="n">
        <v>0.8399999999999999</v>
      </c>
      <c r="Q145" t="inlineStr">
        <is>
          <t>[0.9846153846153847, 0.9855072463768115, 1.0]</t>
        </is>
      </c>
      <c r="R145" t="inlineStr">
        <is>
          <t>[0.8648648648648648, 0.7837837837837837, 0.8846153846153846]</t>
        </is>
      </c>
      <c r="S145" t="n">
        <v>0.9904761904761905</v>
      </c>
      <c r="T145" t="n">
        <v>0.8682539682539683</v>
      </c>
      <c r="U145" t="n">
        <v>0.99</v>
      </c>
      <c r="V145" t="n">
        <v>0.84</v>
      </c>
      <c r="W145" t="inlineStr">
        <is>
          <t>[1.0, 0.9714285714285714, 1.0]</t>
        </is>
      </c>
      <c r="X145" t="inlineStr">
        <is>
          <t>[0.9142857142857143, 0.6904761904761905, 1.0]</t>
        </is>
      </c>
      <c r="Y145" t="n">
        <v>0.9898989898989899</v>
      </c>
      <c r="Z145" t="n">
        <v>0.8399554229295608</v>
      </c>
      <c r="AA145" t="n">
        <v>0.99</v>
      </c>
      <c r="AB145" t="n">
        <v>0.84</v>
      </c>
      <c r="AC145" t="inlineStr">
        <is>
          <t>[0.9696969696969697, 1.0, 1.0]</t>
        </is>
      </c>
      <c r="AD145" t="inlineStr">
        <is>
          <t>[0.8205128205128205, 0.90625, 0.7931034482758621]</t>
        </is>
      </c>
      <c r="AE145" t="n">
        <v>0.01</v>
      </c>
      <c r="AF145" t="n">
        <v>0.16</v>
      </c>
      <c r="AG145" t="n">
        <v>0.9803751803751805</v>
      </c>
      <c r="AH145" t="n">
        <v>0.7331508848750228</v>
      </c>
      <c r="AI145" t="n">
        <v>0.9801980198019802</v>
      </c>
      <c r="AJ145" t="n">
        <v>0.7241379310344828</v>
      </c>
      <c r="AK145" t="n">
        <v>0.9851441019900213</v>
      </c>
      <c r="AL145" t="n">
        <v>0.7672961553186561</v>
      </c>
      <c r="AM145" t="n">
        <v>1127.293961592019</v>
      </c>
      <c r="AN145" t="n">
        <v>5.362106405198574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0.9399999999999999</v>
      </c>
      <c r="J146" t="n">
        <v>0.66</v>
      </c>
      <c r="K146" t="n">
        <v>0.9396910279263221</v>
      </c>
      <c r="L146" t="n">
        <v>0.6503647214854111</v>
      </c>
      <c r="M146" t="n">
        <v>0.9399246934725282</v>
      </c>
      <c r="N146" t="n">
        <v>0.5598649028989587</v>
      </c>
      <c r="O146" t="n">
        <v>0.9399999999999999</v>
      </c>
      <c r="P146" t="n">
        <v>0.66</v>
      </c>
      <c r="Q146" t="inlineStr">
        <is>
          <t>[0.9180327868852458, 0.9166666666666667, 0.9850746268656716]</t>
        </is>
      </c>
      <c r="R146" t="inlineStr">
        <is>
          <t>[0.8470588235294118, 0.10526315789473684, 0.7272727272727274]</t>
        </is>
      </c>
      <c r="S146" t="n">
        <v>0.9463364293085655</v>
      </c>
      <c r="T146" t="n">
        <v>0.5664251207729469</v>
      </c>
      <c r="U146" t="n">
        <v>0.9399999999999999</v>
      </c>
      <c r="V146" t="n">
        <v>0.66</v>
      </c>
      <c r="W146" t="inlineStr">
        <is>
          <t>[1.0, 0.868421052631579, 0.9705882352941176]</t>
        </is>
      </c>
      <c r="X146" t="inlineStr">
        <is>
          <t>[0.782608695652174, 0.3333333333333333, 0.5833333333333334]</t>
        </is>
      </c>
      <c r="Y146" t="n">
        <v>0.9396910279263221</v>
      </c>
      <c r="Z146" t="n">
        <v>0.6503647214854111</v>
      </c>
      <c r="AA146" t="n">
        <v>0.9399999999999999</v>
      </c>
      <c r="AB146" t="n">
        <v>0.66</v>
      </c>
      <c r="AC146" t="inlineStr">
        <is>
          <t>[0.8484848484848485, 0.9705882352941176, 1.0]</t>
        </is>
      </c>
      <c r="AD146" t="inlineStr">
        <is>
          <t>[0.9230769230769231, 0.0625, 0.9655172413793104]</t>
        </is>
      </c>
      <c r="AE146" t="n">
        <v>0.06</v>
      </c>
      <c r="AF146" t="n">
        <v>0.34</v>
      </c>
      <c r="AG146" t="n">
        <v>0.8884089766442708</v>
      </c>
      <c r="AH146" t="n">
        <v>0.4538926681783824</v>
      </c>
      <c r="AI146" t="n">
        <v>0.8867924528301887</v>
      </c>
      <c r="AJ146" t="n">
        <v>0.4925373134328358</v>
      </c>
      <c r="AK146" t="n">
        <v>0.9128208031922366</v>
      </c>
      <c r="AL146" t="n">
        <v>0.5320859973932879</v>
      </c>
      <c r="AM146" t="n">
        <v>1954.152293778956</v>
      </c>
      <c r="AN146" t="n">
        <v>4.93600931763649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0.93</v>
      </c>
      <c r="J147" t="n">
        <v>0.76</v>
      </c>
      <c r="K147" t="n">
        <v>0.9304812834224599</v>
      </c>
      <c r="L147" t="n">
        <v>0.75</v>
      </c>
      <c r="M147" t="n">
        <v>0.9302534944325989</v>
      </c>
      <c r="N147" t="n">
        <v>0.7028583709434774</v>
      </c>
      <c r="O147" t="n">
        <v>0.93</v>
      </c>
      <c r="P147" t="n">
        <v>0.76</v>
      </c>
      <c r="Q147" t="inlineStr">
        <is>
          <t>[0.9523809523809523, 0.8955223880597014, 0.9428571428571428]</t>
        </is>
      </c>
      <c r="R147" t="inlineStr">
        <is>
          <t>[0.8297872340425533, 0.4, 0.8787878787878788]</t>
        </is>
      </c>
      <c r="S147" t="n">
        <v>0.9336609336609337</v>
      </c>
      <c r="T147" t="n">
        <v>0.830958230958231</v>
      </c>
      <c r="U147" t="n">
        <v>0.93</v>
      </c>
      <c r="V147" t="n">
        <v>0.76</v>
      </c>
      <c r="W147" t="inlineStr">
        <is>
          <t>[1.0, 0.9090909090909091, 0.8918918918918919]</t>
        </is>
      </c>
      <c r="X147" t="inlineStr">
        <is>
          <t>[0.7090909090909091, 1.0, 0.7837837837837838]</t>
        </is>
      </c>
      <c r="Y147" t="n">
        <v>0.9304812834224599</v>
      </c>
      <c r="Z147" t="n">
        <v>0.75</v>
      </c>
      <c r="AA147" t="n">
        <v>0.93</v>
      </c>
      <c r="AB147" t="n">
        <v>0.76</v>
      </c>
      <c r="AC147" t="inlineStr">
        <is>
          <t>[0.9090909090909091, 0.8823529411764706, 1.0]</t>
        </is>
      </c>
      <c r="AD147" t="inlineStr">
        <is>
          <t>[1.0, 0.25, 1.0]</t>
        </is>
      </c>
      <c r="AE147" t="n">
        <v>0.07000000000000001</v>
      </c>
      <c r="AF147" t="n">
        <v>0.24</v>
      </c>
      <c r="AG147" t="n">
        <v>0.8705978705978706</v>
      </c>
      <c r="AH147" t="n">
        <v>0.580958230958231</v>
      </c>
      <c r="AI147" t="n">
        <v>0.8691588785046729</v>
      </c>
      <c r="AJ147" t="n">
        <v>0.6129032258064516</v>
      </c>
      <c r="AK147" t="n">
        <v>0.8967552905622898</v>
      </c>
      <c r="AL147" t="n">
        <v>0.6814968732813672</v>
      </c>
      <c r="AM147" t="n">
        <v>2681.390601433814</v>
      </c>
      <c r="AN147" t="n">
        <v>5.78574126213789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0.96</v>
      </c>
      <c r="J148" t="n">
        <v>0.75</v>
      </c>
      <c r="K148" t="n">
        <v>0.9601901366607249</v>
      </c>
      <c r="L148" t="n">
        <v>0.7592930297671677</v>
      </c>
      <c r="M148" t="n">
        <v>0.9601715686274509</v>
      </c>
      <c r="N148" t="n">
        <v>0.7642657898574244</v>
      </c>
      <c r="O148" t="n">
        <v>0.96</v>
      </c>
      <c r="P148" t="n">
        <v>0.75</v>
      </c>
      <c r="Q148" t="inlineStr">
        <is>
          <t>[0.96875, 0.9411764705882353, 0.9705882352941176]</t>
        </is>
      </c>
      <c r="R148" t="inlineStr">
        <is>
          <t>[0.7246376811594204, 0.6835443037974684, 0.8846153846153846]</t>
        </is>
      </c>
      <c r="S148" t="n">
        <v>0.9613445378151261</v>
      </c>
      <c r="T148" t="n">
        <v>0.8026004728132388</v>
      </c>
      <c r="U148" t="n">
        <v>0.96</v>
      </c>
      <c r="V148" t="n">
        <v>0.75</v>
      </c>
      <c r="W148" t="inlineStr">
        <is>
          <t>[1.0, 0.9411764705882353, 0.9428571428571428]</t>
        </is>
      </c>
      <c r="X148" t="inlineStr">
        <is>
          <t>[0.8333333333333334, 0.574468085106383, 1.0]</t>
        </is>
      </c>
      <c r="Y148" t="n">
        <v>0.9601901366607249</v>
      </c>
      <c r="Z148" t="n">
        <v>0.7592930297671677</v>
      </c>
      <c r="AA148" t="n">
        <v>0.96</v>
      </c>
      <c r="AB148" t="n">
        <v>0.75</v>
      </c>
      <c r="AC148" t="inlineStr">
        <is>
          <t>[0.9393939393939394, 0.9411764705882353, 1.0]</t>
        </is>
      </c>
      <c r="AD148" t="inlineStr">
        <is>
          <t>[0.6410256410256411, 0.84375, 0.7931034482758621]</t>
        </is>
      </c>
      <c r="AE148" t="n">
        <v>0.04</v>
      </c>
      <c r="AF148" t="n">
        <v>0.25</v>
      </c>
      <c r="AG148" t="n">
        <v>0.9237133237133236</v>
      </c>
      <c r="AH148" t="n">
        <v>0.6268386785628165</v>
      </c>
      <c r="AI148" t="n">
        <v>0.9230769230769231</v>
      </c>
      <c r="AJ148" t="n">
        <v>0.6</v>
      </c>
      <c r="AK148" t="n">
        <v>0.9405585604114375</v>
      </c>
      <c r="AL148" t="n">
        <v>0.6411505109291188</v>
      </c>
      <c r="AM148" t="n">
        <v>1296.24381197989</v>
      </c>
      <c r="AN148" t="n">
        <v>5.11617773771286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0.9399999999999999</v>
      </c>
      <c r="J149" t="n">
        <v>0.91</v>
      </c>
      <c r="K149" t="n">
        <v>0.9396910279263221</v>
      </c>
      <c r="L149" t="n">
        <v>0.912651046271736</v>
      </c>
      <c r="M149" t="n">
        <v>0.9399246934725282</v>
      </c>
      <c r="N149" t="n">
        <v>0.9120488706695603</v>
      </c>
      <c r="O149" t="n">
        <v>0.9399999999999999</v>
      </c>
      <c r="P149" t="n">
        <v>0.91</v>
      </c>
      <c r="Q149" t="inlineStr">
        <is>
          <t>[0.9180327868852458, 0.9166666666666667, 0.9850746268656716]</t>
        </is>
      </c>
      <c r="R149" t="inlineStr">
        <is>
          <t>[0.9090909090909091, 0.8615384615384615, 0.9655172413793104]</t>
        </is>
      </c>
      <c r="S149" t="n">
        <v>0.9463364293085655</v>
      </c>
      <c r="T149" t="n">
        <v>0.9116849071477021</v>
      </c>
      <c r="U149" t="n">
        <v>0.9399999999999999</v>
      </c>
      <c r="V149" t="n">
        <v>0.91</v>
      </c>
      <c r="W149" t="inlineStr">
        <is>
          <t>[1.0, 0.868421052631579, 0.9705882352941176]</t>
        </is>
      </c>
      <c r="X149" t="inlineStr">
        <is>
          <t>[0.9210526315789473, 0.8484848484848485, 0.9655172413793104]</t>
        </is>
      </c>
      <c r="Y149" t="n">
        <v>0.9396910279263221</v>
      </c>
      <c r="Z149" t="n">
        <v>0.912651046271736</v>
      </c>
      <c r="AA149" t="n">
        <v>0.9399999999999999</v>
      </c>
      <c r="AB149" t="n">
        <v>0.91</v>
      </c>
      <c r="AC149" t="inlineStr">
        <is>
          <t>[0.8484848484848485, 0.9705882352941176, 1.0]</t>
        </is>
      </c>
      <c r="AD149" t="inlineStr">
        <is>
          <t>[0.8974358974358975, 0.875, 0.9655172413793104]</t>
        </is>
      </c>
      <c r="AE149" t="n">
        <v>0.06</v>
      </c>
      <c r="AF149" t="n">
        <v>0.09</v>
      </c>
      <c r="AG149" t="n">
        <v>0.8884089766442708</v>
      </c>
      <c r="AH149" t="n">
        <v>0.8411411411411412</v>
      </c>
      <c r="AI149" t="n">
        <v>0.8867924528301887</v>
      </c>
      <c r="AJ149" t="n">
        <v>0.8348623853211009</v>
      </c>
      <c r="AK149" t="n">
        <v>0.9128208031922366</v>
      </c>
      <c r="AL149" t="n">
        <v>0.8641997507233119</v>
      </c>
      <c r="AM149" t="n">
        <v>1935.185536012053</v>
      </c>
      <c r="AN149" t="n">
        <v>6.377387762069702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0.92</v>
      </c>
      <c r="J150" t="n">
        <v>0.88</v>
      </c>
      <c r="K150" t="n">
        <v>0.9209744503862151</v>
      </c>
      <c r="L150" t="n">
        <v>0.874714485705865</v>
      </c>
      <c r="M150" t="n">
        <v>0.9201388888888888</v>
      </c>
      <c r="N150" t="n">
        <v>0.878196505462439</v>
      </c>
      <c r="O150" t="n">
        <v>0.92</v>
      </c>
      <c r="P150" t="n">
        <v>0.88</v>
      </c>
      <c r="Q150" t="inlineStr">
        <is>
          <t>[0.96875, 0.8749999999999999, 0.9166666666666666]</t>
        </is>
      </c>
      <c r="R150" t="inlineStr">
        <is>
          <t>[0.8941176470588235, 0.7931034482758621, 0.9473684210526316]</t>
        </is>
      </c>
      <c r="S150" t="n">
        <v>0.9264957264957264</v>
      </c>
      <c r="T150" t="n">
        <v>0.891662685140946</v>
      </c>
      <c r="U150" t="n">
        <v>0.92</v>
      </c>
      <c r="V150" t="n">
        <v>0.88</v>
      </c>
      <c r="W150" t="inlineStr">
        <is>
          <t>[1.0, 0.9333333333333333, 0.8461538461538461]</t>
        </is>
      </c>
      <c r="X150" t="inlineStr">
        <is>
          <t>[0.8260869565217391, 0.8846153846153846, 0.9642857142857143]</t>
        </is>
      </c>
      <c r="Y150" t="n">
        <v>0.9209744503862151</v>
      </c>
      <c r="Z150" t="n">
        <v>0.874714485705865</v>
      </c>
      <c r="AA150" t="n">
        <v>0.92</v>
      </c>
      <c r="AB150" t="n">
        <v>0.88</v>
      </c>
      <c r="AC150" t="inlineStr">
        <is>
          <t>[0.9393939393939394, 0.8235294117647058, 1.0]</t>
        </is>
      </c>
      <c r="AD150" t="inlineStr">
        <is>
          <t>[0.9743589743589743, 0.71875, 0.9310344827586207]</t>
        </is>
      </c>
      <c r="AE150" t="n">
        <v>0.08</v>
      </c>
      <c r="AF150" t="n">
        <v>0.12</v>
      </c>
      <c r="AG150" t="n">
        <v>0.8544418544418545</v>
      </c>
      <c r="AH150" t="n">
        <v>0.7885511651469098</v>
      </c>
      <c r="AI150" t="n">
        <v>0.8518518518518519</v>
      </c>
      <c r="AJ150" t="n">
        <v>0.7857142857142857</v>
      </c>
      <c r="AK150" t="n">
        <v>0.8837757183112677</v>
      </c>
      <c r="AL150" t="n">
        <v>0.8226061427041597</v>
      </c>
      <c r="AM150" t="n">
        <v>2981.928852722049</v>
      </c>
      <c r="AN150" t="n">
        <v>4.296078160405159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0.96</v>
      </c>
      <c r="J151" t="n">
        <v>0.87</v>
      </c>
      <c r="K151" t="n">
        <v>0.9601901366607249</v>
      </c>
      <c r="L151" t="n">
        <v>0.8696212791040377</v>
      </c>
      <c r="M151" t="n">
        <v>0.9601715686274509</v>
      </c>
      <c r="N151" t="n">
        <v>0.87354567064712</v>
      </c>
      <c r="O151" t="n">
        <v>0.96</v>
      </c>
      <c r="P151" t="n">
        <v>0.87</v>
      </c>
      <c r="Q151" t="inlineStr">
        <is>
          <t>[0.96875, 0.9411764705882353, 0.9705882352941176]</t>
        </is>
      </c>
      <c r="R151" t="inlineStr">
        <is>
          <t>[0.8831168831168831, 0.8115942028985507, 0.9259259259259259]</t>
        </is>
      </c>
      <c r="S151" t="n">
        <v>0.9613445378151261</v>
      </c>
      <c r="T151" t="n">
        <v>0.8838311996206732</v>
      </c>
      <c r="U151" t="n">
        <v>0.96</v>
      </c>
      <c r="V151" t="n">
        <v>0.87</v>
      </c>
      <c r="W151" t="inlineStr">
        <is>
          <t>[1.0, 0.9411764705882353, 0.9428571428571428]</t>
        </is>
      </c>
      <c r="X151" t="inlineStr">
        <is>
          <t>[0.8947368421052632, 0.7567567567567568, 1.0]</t>
        </is>
      </c>
      <c r="Y151" t="n">
        <v>0.9601901366607249</v>
      </c>
      <c r="Z151" t="n">
        <v>0.8696212791040377</v>
      </c>
      <c r="AA151" t="n">
        <v>0.96</v>
      </c>
      <c r="AB151" t="n">
        <v>0.87</v>
      </c>
      <c r="AC151" t="inlineStr">
        <is>
          <t>[0.9393939393939394, 0.9411764705882353, 1.0]</t>
        </is>
      </c>
      <c r="AD151" t="inlineStr">
        <is>
          <t>[0.8717948717948718, 0.875, 0.8620689655172413]</t>
        </is>
      </c>
      <c r="AE151" t="n">
        <v>0.04</v>
      </c>
      <c r="AF151" t="n">
        <v>0.13</v>
      </c>
      <c r="AG151" t="n">
        <v>0.9237133237133236</v>
      </c>
      <c r="AH151" t="n">
        <v>0.7785644897347129</v>
      </c>
      <c r="AI151" t="n">
        <v>0.9230769230769231</v>
      </c>
      <c r="AJ151" t="n">
        <v>0.7699115044247787</v>
      </c>
      <c r="AK151" t="n">
        <v>0.9405585604114375</v>
      </c>
      <c r="AL151" t="n">
        <v>0.8058654136932943</v>
      </c>
      <c r="AM151" t="n">
        <v>1314.537130542099</v>
      </c>
      <c r="AN151" t="n">
        <v>5.711924858391285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0.9399999999999999</v>
      </c>
      <c r="J152" t="n">
        <v>0.85</v>
      </c>
      <c r="K152" t="n">
        <v>0.9396910279263221</v>
      </c>
      <c r="L152" t="n">
        <v>0.8445420719127616</v>
      </c>
      <c r="M152" t="n">
        <v>0.9399246934725282</v>
      </c>
      <c r="N152" t="n">
        <v>0.8454769859081485</v>
      </c>
      <c r="O152" t="n">
        <v>0.9399999999999999</v>
      </c>
      <c r="P152" t="n">
        <v>0.85</v>
      </c>
      <c r="Q152" t="inlineStr">
        <is>
          <t>[0.9180327868852458, 0.9166666666666667, 0.9850746268656716]</t>
        </is>
      </c>
      <c r="R152" t="inlineStr">
        <is>
          <t>[0.853932584269663, 0.7169811320754718, 0.9655172413793104]</t>
        </is>
      </c>
      <c r="S152" t="n">
        <v>0.9463364293085655</v>
      </c>
      <c r="T152" t="n">
        <v>0.8767597153804051</v>
      </c>
      <c r="U152" t="n">
        <v>0.9399999999999999</v>
      </c>
      <c r="V152" t="n">
        <v>0.85</v>
      </c>
      <c r="W152" t="inlineStr">
        <is>
          <t>[1.0, 0.868421052631579, 0.9705882352941176]</t>
        </is>
      </c>
      <c r="X152" t="inlineStr">
        <is>
          <t>[0.76, 0.9047619047619048, 0.9655172413793104]</t>
        </is>
      </c>
      <c r="Y152" t="n">
        <v>0.9396910279263221</v>
      </c>
      <c r="Z152" t="n">
        <v>0.8445420719127616</v>
      </c>
      <c r="AA152" t="n">
        <v>0.9399999999999999</v>
      </c>
      <c r="AB152" t="n">
        <v>0.85</v>
      </c>
      <c r="AC152" t="inlineStr">
        <is>
          <t>[0.8484848484848485, 0.9705882352941176, 1.0]</t>
        </is>
      </c>
      <c r="AD152" t="inlineStr">
        <is>
          <t>[0.9743589743589743, 0.59375, 0.9655172413793104]</t>
        </is>
      </c>
      <c r="AE152" t="n">
        <v>0.06</v>
      </c>
      <c r="AF152" t="n">
        <v>0.15</v>
      </c>
      <c r="AG152" t="n">
        <v>0.8884089766442708</v>
      </c>
      <c r="AH152" t="n">
        <v>0.7457516339869281</v>
      </c>
      <c r="AI152" t="n">
        <v>0.8867924528301887</v>
      </c>
      <c r="AJ152" t="n">
        <v>0.7391304347826086</v>
      </c>
      <c r="AK152" t="n">
        <v>0.9128208031922366</v>
      </c>
      <c r="AL152" t="n">
        <v>0.7854426801911955</v>
      </c>
      <c r="AM152" t="n">
        <v>2027.437871217728</v>
      </c>
      <c r="AN152" t="n">
        <v>5.500947587192059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0.95</v>
      </c>
      <c r="J153" t="n">
        <v>0.77</v>
      </c>
      <c r="K153" t="n">
        <v>0.9506833036244801</v>
      </c>
      <c r="L153" t="n">
        <v>0.764155982905983</v>
      </c>
      <c r="M153" t="n">
        <v>0.95018315018315</v>
      </c>
      <c r="N153" t="n">
        <v>0.7361085673585673</v>
      </c>
      <c r="O153" t="n">
        <v>0.9500000000000001</v>
      </c>
      <c r="P153" t="n">
        <v>0.7699999999999999</v>
      </c>
      <c r="Q153" t="inlineStr">
        <is>
          <t>[0.9846153846153847, 0.923076923076923, 0.9428571428571428]</t>
        </is>
      </c>
      <c r="R153" t="inlineStr">
        <is>
          <t>[0.8131868131868132, 0.4888888888888889, 0.90625]</t>
        </is>
      </c>
      <c r="S153" t="n">
        <v>0.953211275791921</v>
      </c>
      <c r="T153" t="n">
        <v>0.7954212454212454</v>
      </c>
      <c r="U153" t="n">
        <v>0.95</v>
      </c>
      <c r="V153" t="n">
        <v>0.77</v>
      </c>
      <c r="W153" t="inlineStr">
        <is>
          <t>[1.0, 0.967741935483871, 0.8918918918918919]</t>
        </is>
      </c>
      <c r="X153" t="inlineStr">
        <is>
          <t>[0.7115384615384616, 0.8461538461538461, 0.8285714285714286]</t>
        </is>
      </c>
      <c r="Y153" t="n">
        <v>0.9506833036244801</v>
      </c>
      <c r="Z153" t="n">
        <v>0.764155982905983</v>
      </c>
      <c r="AA153" t="n">
        <v>0.95</v>
      </c>
      <c r="AB153" t="n">
        <v>0.77</v>
      </c>
      <c r="AC153" t="inlineStr">
        <is>
          <t>[0.9696969696969697, 0.8823529411764706, 1.0]</t>
        </is>
      </c>
      <c r="AD153" t="inlineStr">
        <is>
          <t>[0.9487179487179487, 0.34375, 1.0]</t>
        </is>
      </c>
      <c r="AE153" t="n">
        <v>0.05</v>
      </c>
      <c r="AF153" t="n">
        <v>0.23</v>
      </c>
      <c r="AG153" t="n">
        <v>0.9062439062439062</v>
      </c>
      <c r="AH153" t="n">
        <v>0.6124286751737733</v>
      </c>
      <c r="AI153" t="n">
        <v>0.9047619047619048</v>
      </c>
      <c r="AJ153" t="n">
        <v>0.6260162601626016</v>
      </c>
      <c r="AK153" t="n">
        <v>0.9268339787257514</v>
      </c>
      <c r="AL153" t="n">
        <v>0.6787917801716342</v>
      </c>
      <c r="AM153" t="n">
        <v>3009.454041995108</v>
      </c>
      <c r="AN153" t="n">
        <v>4.003305815160275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0.96</v>
      </c>
      <c r="J154" t="n">
        <v>0.6899999999999999</v>
      </c>
      <c r="K154" t="n">
        <v>0.9601901366607249</v>
      </c>
      <c r="L154" t="n">
        <v>0.6735650604185087</v>
      </c>
      <c r="M154" t="n">
        <v>0.9601715686274509</v>
      </c>
      <c r="N154" t="n">
        <v>0.6539565092284293</v>
      </c>
      <c r="O154" t="n">
        <v>0.96</v>
      </c>
      <c r="P154" t="n">
        <v>0.6899999999999999</v>
      </c>
      <c r="Q154" t="inlineStr">
        <is>
          <t>[0.96875, 0.9411764705882353, 0.9705882352941176]</t>
        </is>
      </c>
      <c r="R154" t="inlineStr">
        <is>
          <t>[0.7450980392156863, 0.3111111111111111, 0.9056603773584906]</t>
        </is>
      </c>
      <c r="S154" t="n">
        <v>0.9613445378151261</v>
      </c>
      <c r="T154" t="n">
        <v>0.7138787138787138</v>
      </c>
      <c r="U154" t="n">
        <v>0.96</v>
      </c>
      <c r="V154" t="n">
        <v>0.6899999999999999</v>
      </c>
      <c r="W154" t="inlineStr">
        <is>
          <t>[1.0, 0.9411764705882353, 0.9428571428571428]</t>
        </is>
      </c>
      <c r="X154" t="inlineStr">
        <is>
          <t>[0.6031746031746031, 0.5384615384615384, 1.0]</t>
        </is>
      </c>
      <c r="Y154" t="n">
        <v>0.9601901366607249</v>
      </c>
      <c r="Z154" t="n">
        <v>0.6735650604185087</v>
      </c>
      <c r="AA154" t="n">
        <v>0.96</v>
      </c>
      <c r="AB154" t="n">
        <v>0.6899999999999999</v>
      </c>
      <c r="AC154" t="inlineStr">
        <is>
          <t>[0.9393939393939394, 0.9411764705882353, 1.0]</t>
        </is>
      </c>
      <c r="AD154" t="inlineStr">
        <is>
          <t>[0.9743589743589743, 0.21875, 0.8275862068965517]</t>
        </is>
      </c>
      <c r="AE154" t="n">
        <v>0.04</v>
      </c>
      <c r="AF154" t="n">
        <v>0.31</v>
      </c>
      <c r="AG154" t="n">
        <v>0.9237133237133236</v>
      </c>
      <c r="AH154" t="n">
        <v>0.5351822444041138</v>
      </c>
      <c r="AI154" t="n">
        <v>0.9230769230769231</v>
      </c>
      <c r="AJ154" t="n">
        <v>0.5267175572519084</v>
      </c>
      <c r="AK154" t="n">
        <v>0.9405585604114375</v>
      </c>
      <c r="AL154" t="n">
        <v>0.5633508552857487</v>
      </c>
      <c r="AM154" t="n">
        <v>1400.696729287505</v>
      </c>
      <c r="AN154" t="n">
        <v>4.713475570082664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0.9399999999999999</v>
      </c>
      <c r="J155" t="n">
        <v>0.32</v>
      </c>
      <c r="K155" t="n">
        <v>0.9399881164587046</v>
      </c>
      <c r="L155" t="n">
        <v>0.358974358974359</v>
      </c>
      <c r="M155" t="n">
        <v>0.940119273515858</v>
      </c>
      <c r="N155" t="n">
        <v>0.201058201058201</v>
      </c>
      <c r="O155" t="n">
        <v>0.9399999999999999</v>
      </c>
      <c r="P155" t="n">
        <v>0.32</v>
      </c>
      <c r="Q155" t="inlineStr">
        <is>
          <t>[0.9354838709677419, 0.9142857142857143, 0.9705882352941176]</t>
        </is>
      </c>
      <c r="R155" t="inlineStr">
        <is>
          <t>[0.14285714285714288, 0.0, 0.4603174603174603]</t>
        </is>
      </c>
      <c r="S155" t="n">
        <v>0.9439153439153438</v>
      </c>
      <c r="T155" t="n">
        <v>0.4329896907216495</v>
      </c>
      <c r="U155" t="n">
        <v>0.9399999999999999</v>
      </c>
      <c r="V155" t="n">
        <v>0.32</v>
      </c>
      <c r="W155" t="inlineStr">
        <is>
          <t>[1.0, 0.8888888888888888, 0.9428571428571428]</t>
        </is>
      </c>
      <c r="X155" t="inlineStr">
        <is>
          <t>[1.0, 0.0, 0.29896907216494845]</t>
        </is>
      </c>
      <c r="Y155" t="n">
        <v>0.9399881164587046</v>
      </c>
      <c r="Z155" t="n">
        <v>0.358974358974359</v>
      </c>
      <c r="AA155" t="n">
        <v>0.9399999999999999</v>
      </c>
      <c r="AB155" t="n">
        <v>0.32</v>
      </c>
      <c r="AC155" t="inlineStr">
        <is>
          <t>[0.8787878787878788, 0.9411764705882353, 1.0]</t>
        </is>
      </c>
      <c r="AD155" t="inlineStr">
        <is>
          <t>[0.07692307692307693, 0.0, 1.0]</t>
        </is>
      </c>
      <c r="AE155" t="n">
        <v>0.06</v>
      </c>
      <c r="AF155" t="n">
        <v>0.68</v>
      </c>
      <c r="AG155" t="n">
        <v>0.8879167616009722</v>
      </c>
      <c r="AH155" t="n">
        <v>0.1252973830293418</v>
      </c>
      <c r="AI155" t="n">
        <v>0.8867924528301887</v>
      </c>
      <c r="AJ155" t="n">
        <v>0.1904761904761905</v>
      </c>
      <c r="AK155" t="n">
        <v>0.9116075511413506</v>
      </c>
      <c r="AL155" t="n">
        <v>0.1376163948944676</v>
      </c>
      <c r="AM155" t="n">
        <v>2433.725974395871</v>
      </c>
      <c r="AN155" t="n">
        <v>4.171288393437862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0.87</v>
      </c>
      <c r="J156" t="n">
        <v>0.88</v>
      </c>
      <c r="K156" t="n">
        <v>0.8716577540106952</v>
      </c>
      <c r="L156" t="n">
        <v>0.8803234600648393</v>
      </c>
      <c r="M156" t="n">
        <v>0.8692290836380568</v>
      </c>
      <c r="N156" t="n">
        <v>0.8839285714285715</v>
      </c>
      <c r="O156" t="n">
        <v>0.87</v>
      </c>
      <c r="P156" t="n">
        <v>0.88</v>
      </c>
      <c r="Q156" t="inlineStr">
        <is>
          <t>[0.9523809523809523, 0.7868852459016393, 0.868421052631579]</t>
        </is>
      </c>
      <c r="R156" t="inlineStr">
        <is>
          <t>[0.875, 0.8125, 0.9642857142857143]</t>
        </is>
      </c>
      <c r="S156" t="n">
        <v>0.8854435831180018</v>
      </c>
      <c r="T156" t="n">
        <v>0.8887195121951219</v>
      </c>
      <c r="U156" t="n">
        <v>0.87</v>
      </c>
      <c r="V156" t="n">
        <v>0.88</v>
      </c>
      <c r="W156" t="inlineStr">
        <is>
          <t>[1.0, 0.8888888888888888, 0.7674418604651163]</t>
        </is>
      </c>
      <c r="X156" t="inlineStr">
        <is>
          <t>[0.8536585365853658, 0.8125, 1.0]</t>
        </is>
      </c>
      <c r="Y156" t="n">
        <v>0.8716577540106952</v>
      </c>
      <c r="Z156" t="n">
        <v>0.8803234600648393</v>
      </c>
      <c r="AA156" t="n">
        <v>0.87</v>
      </c>
      <c r="AB156" t="n">
        <v>0.88</v>
      </c>
      <c r="AC156" t="inlineStr">
        <is>
          <t>[0.9090909090909091, 0.7058823529411765, 1.0]</t>
        </is>
      </c>
      <c r="AD156" t="inlineStr">
        <is>
          <t>[0.8974358974358975, 0.8125, 0.9310344827586207]</t>
        </is>
      </c>
      <c r="AE156" t="n">
        <v>0.13</v>
      </c>
      <c r="AF156" t="n">
        <v>0.12</v>
      </c>
      <c r="AG156" t="n">
        <v>0.7750604727348914</v>
      </c>
      <c r="AH156" t="n">
        <v>0.7976742622840627</v>
      </c>
      <c r="AI156" t="n">
        <v>0.7699115044247787</v>
      </c>
      <c r="AJ156" t="n">
        <v>0.7857142857142857</v>
      </c>
      <c r="AK156" t="n">
        <v>0.8148802436216048</v>
      </c>
      <c r="AL156" t="n">
        <v>0.8185183264766287</v>
      </c>
      <c r="AM156" t="n">
        <v>3530.943654194474</v>
      </c>
      <c r="AN156" t="n">
        <v>4.416292496025562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0.97</v>
      </c>
      <c r="J157" t="n">
        <v>0.84</v>
      </c>
      <c r="K157" t="n">
        <v>0.9705882352941176</v>
      </c>
      <c r="L157" t="n">
        <v>0.8487971559092249</v>
      </c>
      <c r="M157" t="n">
        <v>0.9701226309921962</v>
      </c>
      <c r="N157" t="n">
        <v>0.8469755469755468</v>
      </c>
      <c r="O157" t="n">
        <v>0.97</v>
      </c>
      <c r="P157" t="n">
        <v>0.8399999999999999</v>
      </c>
      <c r="Q157" t="inlineStr">
        <is>
          <t>[1.0, 0.9538461538461539, 0.9565217391304348]</t>
        </is>
      </c>
      <c r="R157" t="inlineStr">
        <is>
          <t>[0.8285714285714285, 0.7837837837837837, 0.9285714285714286]</t>
        </is>
      </c>
      <c r="S157" t="n">
        <v>0.9722222222222222</v>
      </c>
      <c r="T157" t="n">
        <v>0.862974341468965</v>
      </c>
      <c r="U157" t="n">
        <v>0.97</v>
      </c>
      <c r="V157" t="n">
        <v>0.84</v>
      </c>
      <c r="W157" t="inlineStr">
        <is>
          <t>[1.0, 1.0, 0.9166666666666666]</t>
        </is>
      </c>
      <c r="X157" t="inlineStr">
        <is>
          <t>[0.9354838709677419, 0.6904761904761905, 0.9629629629629629]</t>
        </is>
      </c>
      <c r="Y157" t="n">
        <v>0.9705882352941176</v>
      </c>
      <c r="Z157" t="n">
        <v>0.8487971559092249</v>
      </c>
      <c r="AA157" t="n">
        <v>0.97</v>
      </c>
      <c r="AB157" t="n">
        <v>0.84</v>
      </c>
      <c r="AC157" t="inlineStr">
        <is>
          <t>[1.0, 0.9117647058823529, 1.0]</t>
        </is>
      </c>
      <c r="AD157" t="inlineStr">
        <is>
          <t>[0.7435897435897436, 0.90625, 0.896551724137931]</t>
        </is>
      </c>
      <c r="AE157" t="n">
        <v>0.03</v>
      </c>
      <c r="AF157" t="n">
        <v>0.16</v>
      </c>
      <c r="AG157" t="n">
        <v>0.9428104575163397</v>
      </c>
      <c r="AH157" t="n">
        <v>0.739476061427281</v>
      </c>
      <c r="AI157" t="n">
        <v>0.941747572815534</v>
      </c>
      <c r="AJ157" t="n">
        <v>0.7241379310344828</v>
      </c>
      <c r="AK157" t="n">
        <v>0.9563066943863682</v>
      </c>
      <c r="AL157" t="n">
        <v>0.7696151375291891</v>
      </c>
      <c r="AM157" t="n">
        <v>1742.195051886141</v>
      </c>
      <c r="AN157" t="n">
        <v>5.780127584934235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0.9399999999999999</v>
      </c>
      <c r="J158" t="n">
        <v>0.76</v>
      </c>
      <c r="K158" t="n">
        <v>0.9399881164587046</v>
      </c>
      <c r="L158" t="n">
        <v>0.7512986295313882</v>
      </c>
      <c r="M158" t="n">
        <v>0.940119273515858</v>
      </c>
      <c r="N158" t="n">
        <v>0.7377388724450883</v>
      </c>
      <c r="O158" t="n">
        <v>0.9399999999999999</v>
      </c>
      <c r="P158" t="n">
        <v>0.76</v>
      </c>
      <c r="Q158" t="inlineStr">
        <is>
          <t>[0.9354838709677419, 0.9142857142857143, 0.9705882352941176]</t>
        </is>
      </c>
      <c r="R158" t="inlineStr">
        <is>
          <t>[0.9113924050632911, 0.5555555555555556, 0.746268656716418]</t>
        </is>
      </c>
      <c r="S158" t="n">
        <v>0.9439153439153438</v>
      </c>
      <c r="T158" t="n">
        <v>0.7465709728867624</v>
      </c>
      <c r="U158" t="n">
        <v>0.9399999999999999</v>
      </c>
      <c r="V158" t="n">
        <v>0.76</v>
      </c>
      <c r="W158" t="inlineStr">
        <is>
          <t>[1.0, 0.8888888888888888, 0.9428571428571428]</t>
        </is>
      </c>
      <c r="X158" t="inlineStr">
        <is>
          <t>[0.9, 0.6818181818181818, 0.6578947368421053]</t>
        </is>
      </c>
      <c r="Y158" t="n">
        <v>0.9399881164587046</v>
      </c>
      <c r="Z158" t="n">
        <v>0.7512986295313882</v>
      </c>
      <c r="AA158" t="n">
        <v>0.9399999999999999</v>
      </c>
      <c r="AB158" t="n">
        <v>0.76</v>
      </c>
      <c r="AC158" t="inlineStr">
        <is>
          <t>[0.8787878787878788, 0.9411764705882353, 1.0]</t>
        </is>
      </c>
      <c r="AD158" t="inlineStr">
        <is>
          <t>[0.9230769230769231, 0.46875, 0.8620689655172413]</t>
        </is>
      </c>
      <c r="AE158" t="n">
        <v>0.06</v>
      </c>
      <c r="AF158" t="n">
        <v>0.24</v>
      </c>
      <c r="AG158" t="n">
        <v>0.8879167616009722</v>
      </c>
      <c r="AH158" t="n">
        <v>0.6056875940596872</v>
      </c>
      <c r="AI158" t="n">
        <v>0.8867924528301887</v>
      </c>
      <c r="AJ158" t="n">
        <v>0.6129032258064516</v>
      </c>
      <c r="AK158" t="n">
        <v>0.9116075511413506</v>
      </c>
      <c r="AL158" t="n">
        <v>0.6471418767966886</v>
      </c>
      <c r="AM158" t="n">
        <v>2311.135040923953</v>
      </c>
      <c r="AN158" t="n">
        <v>5.581268653273582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0.87</v>
      </c>
      <c r="J159" t="n">
        <v>0.74</v>
      </c>
      <c r="K159" t="n">
        <v>0.87106357694593</v>
      </c>
      <c r="L159" t="n">
        <v>0.7347756410256411</v>
      </c>
      <c r="M159" t="n">
        <v>0.8699748929257126</v>
      </c>
      <c r="N159" t="n">
        <v>0.6975357975357976</v>
      </c>
      <c r="O159" t="n">
        <v>0.87</v>
      </c>
      <c r="P159" t="n">
        <v>0.74</v>
      </c>
      <c r="Q159" t="inlineStr">
        <is>
          <t>[0.9180327868852458, 0.7999999999999999, 0.8918918918918919]</t>
        </is>
      </c>
      <c r="R159" t="inlineStr">
        <is>
          <t>[0.7912087912087913, 0.4090909090909091, 0.8923076923076924]</t>
        </is>
      </c>
      <c r="S159" t="n">
        <v>0.8811959087332809</v>
      </c>
      <c r="T159" t="n">
        <v>0.7492877492877493</v>
      </c>
      <c r="U159" t="n">
        <v>0.87</v>
      </c>
      <c r="V159" t="n">
        <v>0.74</v>
      </c>
      <c r="W159" t="inlineStr">
        <is>
          <t>[1.0, 0.8387096774193549, 0.8048780487804879]</t>
        </is>
      </c>
      <c r="X159" t="inlineStr">
        <is>
          <t>[0.6923076923076923, 0.75, 0.8055555555555556]</t>
        </is>
      </c>
      <c r="Y159" t="n">
        <v>0.87106357694593</v>
      </c>
      <c r="Z159" t="n">
        <v>0.7347756410256411</v>
      </c>
      <c r="AA159" t="n">
        <v>0.87</v>
      </c>
      <c r="AB159" t="n">
        <v>0.74</v>
      </c>
      <c r="AC159" t="inlineStr">
        <is>
          <t>[0.8484848484848485, 0.7647058823529411, 1.0]</t>
        </is>
      </c>
      <c r="AD159" t="inlineStr">
        <is>
          <t>[0.9230769230769231, 0.28125, 1.0]</t>
        </is>
      </c>
      <c r="AE159" t="n">
        <v>0.13</v>
      </c>
      <c r="AF159" t="n">
        <v>0.26</v>
      </c>
      <c r="AG159" t="n">
        <v>0.7733431879773344</v>
      </c>
      <c r="AH159" t="n">
        <v>0.5724146224146224</v>
      </c>
      <c r="AI159" t="n">
        <v>0.7699115044247787</v>
      </c>
      <c r="AJ159" t="n">
        <v>0.5873015873015873</v>
      </c>
      <c r="AK159" t="n">
        <v>0.8110467706994628</v>
      </c>
      <c r="AL159" t="n">
        <v>0.6337300151405715</v>
      </c>
      <c r="AM159" t="n">
        <v>3317.309856697917</v>
      </c>
      <c r="AN159" t="n">
        <v>4.585801146924496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0.97</v>
      </c>
      <c r="J160" t="n">
        <v>0.85</v>
      </c>
      <c r="K160" t="n">
        <v>0.9705882352941176</v>
      </c>
      <c r="L160" t="n">
        <v>0.8514496758031241</v>
      </c>
      <c r="M160" t="n">
        <v>0.9701226309921962</v>
      </c>
      <c r="N160" t="n">
        <v>0.8550152633895203</v>
      </c>
      <c r="O160" t="n">
        <v>0.97</v>
      </c>
      <c r="P160" t="n">
        <v>0.85</v>
      </c>
      <c r="Q160" t="inlineStr">
        <is>
          <t>[1.0, 0.9538461538461539, 0.9565217391304348]</t>
        </is>
      </c>
      <c r="R160" t="inlineStr">
        <is>
          <t>[0.8648648648648648, 0.7945205479452054, 0.9056603773584906]</t>
        </is>
      </c>
      <c r="S160" t="n">
        <v>0.9722222222222222</v>
      </c>
      <c r="T160" t="n">
        <v>0.8738675958188153</v>
      </c>
      <c r="U160" t="n">
        <v>0.97</v>
      </c>
      <c r="V160" t="n">
        <v>0.85</v>
      </c>
      <c r="W160" t="inlineStr">
        <is>
          <t>[1.0, 1.0, 0.9166666666666666]</t>
        </is>
      </c>
      <c r="X160" t="inlineStr">
        <is>
          <t>[0.9142857142857143, 0.7073170731707317, 1.0]</t>
        </is>
      </c>
      <c r="Y160" t="n">
        <v>0.9705882352941176</v>
      </c>
      <c r="Z160" t="n">
        <v>0.8514496758031241</v>
      </c>
      <c r="AA160" t="n">
        <v>0.97</v>
      </c>
      <c r="AB160" t="n">
        <v>0.85</v>
      </c>
      <c r="AC160" t="inlineStr">
        <is>
          <t>[1.0, 0.9117647058823529, 1.0]</t>
        </is>
      </c>
      <c r="AD160" t="inlineStr">
        <is>
          <t>[0.8205128205128205, 0.90625, 0.8275862068965517]</t>
        </is>
      </c>
      <c r="AE160" t="n">
        <v>0.03</v>
      </c>
      <c r="AF160" t="n">
        <v>0.15</v>
      </c>
      <c r="AG160" t="n">
        <v>0.9428104575163397</v>
      </c>
      <c r="AH160" t="n">
        <v>0.7495272926307409</v>
      </c>
      <c r="AI160" t="n">
        <v>0.941747572815534</v>
      </c>
      <c r="AJ160" t="n">
        <v>0.7391304347826086</v>
      </c>
      <c r="AK160" t="n">
        <v>0.9563066943863682</v>
      </c>
      <c r="AL160" t="n">
        <v>0.7808615600719186</v>
      </c>
      <c r="AM160" t="n">
        <v>1686.531428962946</v>
      </c>
      <c r="AN160" t="n">
        <v>5.564379505813122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0.9</v>
      </c>
      <c r="J161" t="n">
        <v>0.72</v>
      </c>
      <c r="K161" t="n">
        <v>0.9010695187165775</v>
      </c>
      <c r="L161" t="n">
        <v>0.7117871352785147</v>
      </c>
      <c r="M161" t="n">
        <v>0.9000801804740161</v>
      </c>
      <c r="N161" t="n">
        <v>0.6936469367052774</v>
      </c>
      <c r="O161" t="n">
        <v>0.9</v>
      </c>
      <c r="P161" t="n">
        <v>0.72</v>
      </c>
      <c r="Q161" t="inlineStr">
        <is>
          <t>[0.9523809523809523, 0.84375, 0.9041095890410958]</t>
        </is>
      </c>
      <c r="R161" t="inlineStr">
        <is>
          <t>[0.7422680412371133, 0.391304347826087, 0.9473684210526316]</t>
        </is>
      </c>
      <c r="S161" t="n">
        <v>0.9083333333333332</v>
      </c>
      <c r="T161" t="n">
        <v>0.7426108374384236</v>
      </c>
      <c r="U161" t="n">
        <v>0.9</v>
      </c>
      <c r="V161" t="n">
        <v>0.72</v>
      </c>
      <c r="W161" t="inlineStr">
        <is>
          <t>[1.0, 0.9, 0.825]</t>
        </is>
      </c>
      <c r="X161" t="inlineStr">
        <is>
          <t>[0.6206896551724138, 0.6428571428571429, 0.9642857142857143]</t>
        </is>
      </c>
      <c r="Y161" t="n">
        <v>0.9010695187165775</v>
      </c>
      <c r="Z161" t="n">
        <v>0.7117871352785147</v>
      </c>
      <c r="AA161" t="n">
        <v>0.9</v>
      </c>
      <c r="AB161" t="n">
        <v>0.72</v>
      </c>
      <c r="AC161" t="inlineStr">
        <is>
          <t>[0.9090909090909091, 0.7941176470588235, 1.0]</t>
        </is>
      </c>
      <c r="AD161" t="inlineStr">
        <is>
          <t>[0.9230769230769231, 0.28125, 0.9310344827586207]</t>
        </is>
      </c>
      <c r="AE161" t="n">
        <v>0.1</v>
      </c>
      <c r="AF161" t="n">
        <v>0.28</v>
      </c>
      <c r="AG161" t="n">
        <v>0.8212735462735462</v>
      </c>
      <c r="AH161" t="n">
        <v>0.5778023925564909</v>
      </c>
      <c r="AI161" t="n">
        <v>0.8181818181818182</v>
      </c>
      <c r="AJ161" t="n">
        <v>0.5625</v>
      </c>
      <c r="AK161" t="n">
        <v>0.8548274043167633</v>
      </c>
      <c r="AL161" t="n">
        <v>0.6013466960903703</v>
      </c>
      <c r="AM161" t="n">
        <v>3305.277207620442</v>
      </c>
      <c r="AN161" t="n">
        <v>2.707187213003635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0.77</v>
      </c>
      <c r="J162" t="n">
        <v>0.77</v>
      </c>
      <c r="K162" t="n">
        <v>0.7706476530005942</v>
      </c>
      <c r="L162" t="n">
        <v>0.7649480548187445</v>
      </c>
      <c r="M162" t="n">
        <v>0.7663981239306078</v>
      </c>
      <c r="N162" t="n">
        <v>0.7541244943076716</v>
      </c>
      <c r="O162" t="n">
        <v>0.7699999999999999</v>
      </c>
      <c r="P162" t="n">
        <v>0.7699999999999999</v>
      </c>
      <c r="Q162" t="inlineStr">
        <is>
          <t>[0.7547169811320755, 0.676056338028169, 0.868421052631579]</t>
        </is>
      </c>
      <c r="R162" t="inlineStr">
        <is>
          <t>[0.7826086956521738, 0.5306122448979592, 0.9491525423728815]</t>
        </is>
      </c>
      <c r="S162" t="n">
        <v>0.8053635030379217</v>
      </c>
      <c r="T162" t="n">
        <v>0.7924281662350475</v>
      </c>
      <c r="U162" t="n">
        <v>0.77</v>
      </c>
      <c r="V162" t="n">
        <v>0.77</v>
      </c>
      <c r="W162" t="inlineStr">
        <is>
          <t>[1.0, 0.6486486486486487, 0.7674418604651163]</t>
        </is>
      </c>
      <c r="X162" t="inlineStr">
        <is>
          <t>[0.6792452830188679, 0.7647058823529411, 0.9333333333333333]</t>
        </is>
      </c>
      <c r="Y162" t="n">
        <v>0.7706476530005942</v>
      </c>
      <c r="Z162" t="n">
        <v>0.7649480548187445</v>
      </c>
      <c r="AA162" t="n">
        <v>0.77</v>
      </c>
      <c r="AB162" t="n">
        <v>0.77</v>
      </c>
      <c r="AC162" t="inlineStr">
        <is>
          <t>[0.6060606060606061, 0.7058823529411765, 1.0]</t>
        </is>
      </c>
      <c r="AD162" t="inlineStr">
        <is>
          <t>[0.9230769230769231, 0.40625, 0.9655172413793104]</t>
        </is>
      </c>
      <c r="AE162" t="n">
        <v>0.23</v>
      </c>
      <c r="AF162" t="n">
        <v>0.23</v>
      </c>
      <c r="AG162" t="n">
        <v>0.6280469214660209</v>
      </c>
      <c r="AH162" t="n">
        <v>0.635731353473289</v>
      </c>
      <c r="AI162" t="n">
        <v>0.6260162601626016</v>
      </c>
      <c r="AJ162" t="n">
        <v>0.6260162601626016</v>
      </c>
      <c r="AK162" t="n">
        <v>0.6689199650421666</v>
      </c>
      <c r="AL162" t="n">
        <v>0.6696215696098599</v>
      </c>
      <c r="AM162" t="n">
        <v>3203.948617763817</v>
      </c>
      <c r="AN162" t="n">
        <v>4.81894014775753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0.97</v>
      </c>
      <c r="J163" t="n">
        <v>0.87</v>
      </c>
      <c r="K163" t="n">
        <v>0.9705882352941176</v>
      </c>
      <c r="L163" t="n">
        <v>0.873360595343354</v>
      </c>
      <c r="M163" t="n">
        <v>0.9701226309921962</v>
      </c>
      <c r="N163" t="n">
        <v>0.8748520209707423</v>
      </c>
      <c r="O163" t="n">
        <v>0.97</v>
      </c>
      <c r="P163" t="n">
        <v>0.87</v>
      </c>
      <c r="Q163" t="inlineStr">
        <is>
          <t>[1.0, 0.9538461538461539, 0.9565217391304348]</t>
        </is>
      </c>
      <c r="R163" t="inlineStr">
        <is>
          <t>[0.8767123287671232, 0.821917808219178, 0.9259259259259259]</t>
        </is>
      </c>
      <c r="S163" t="n">
        <v>0.9722222222222222</v>
      </c>
      <c r="T163" t="n">
        <v>0.890961262553802</v>
      </c>
      <c r="U163" t="n">
        <v>0.97</v>
      </c>
      <c r="V163" t="n">
        <v>0.87</v>
      </c>
      <c r="W163" t="inlineStr">
        <is>
          <t>[1.0, 1.0, 0.9166666666666666]</t>
        </is>
      </c>
      <c r="X163" t="inlineStr">
        <is>
          <t>[0.9411764705882353, 0.7317073170731707, 1.0]</t>
        </is>
      </c>
      <c r="Y163" t="n">
        <v>0.9705882352941176</v>
      </c>
      <c r="Z163" t="n">
        <v>0.873360595343354</v>
      </c>
      <c r="AA163" t="n">
        <v>0.97</v>
      </c>
      <c r="AB163" t="n">
        <v>0.87</v>
      </c>
      <c r="AC163" t="inlineStr">
        <is>
          <t>[1.0, 0.9117647058823529, 1.0]</t>
        </is>
      </c>
      <c r="AD163" t="inlineStr">
        <is>
          <t>[0.8205128205128205, 0.9375, 0.8620689655172413]</t>
        </is>
      </c>
      <c r="AE163" t="n">
        <v>0.03</v>
      </c>
      <c r="AF163" t="n">
        <v>0.13</v>
      </c>
      <c r="AG163" t="n">
        <v>0.9428104575163397</v>
      </c>
      <c r="AH163" t="n">
        <v>0.7800770629999804</v>
      </c>
      <c r="AI163" t="n">
        <v>0.941747572815534</v>
      </c>
      <c r="AJ163" t="n">
        <v>0.7699115044247787</v>
      </c>
      <c r="AK163" t="n">
        <v>0.9563066943863682</v>
      </c>
      <c r="AL163" t="n">
        <v>0.8116011418826206</v>
      </c>
      <c r="AM163" t="n">
        <v>1700.615718983114</v>
      </c>
      <c r="AN163" t="n">
        <v>5.670791357755661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0.99</v>
      </c>
      <c r="J164" t="n">
        <v>0.78</v>
      </c>
      <c r="K164" t="n">
        <v>0.9898989898989899</v>
      </c>
      <c r="L164" t="n">
        <v>0.764082301797819</v>
      </c>
      <c r="M164" t="n">
        <v>0.9900408769973987</v>
      </c>
      <c r="N164" t="n">
        <v>0.7702651097892342</v>
      </c>
      <c r="O164" t="n">
        <v>0.99</v>
      </c>
      <c r="P164" t="n">
        <v>0.78</v>
      </c>
      <c r="Q164" t="inlineStr">
        <is>
          <t>[0.9846153846153847, 0.9855072463768115, 1.0]</t>
        </is>
      </c>
      <c r="R164" t="inlineStr">
        <is>
          <t>[0.853932584269663, 0.6333333333333334, 0.823529411764706]</t>
        </is>
      </c>
      <c r="S164" t="n">
        <v>0.9904761904761905</v>
      </c>
      <c r="T164" t="n">
        <v>0.7977056277056277</v>
      </c>
      <c r="U164" t="n">
        <v>0.99</v>
      </c>
      <c r="V164" t="n">
        <v>0.78</v>
      </c>
      <c r="W164" t="inlineStr">
        <is>
          <t>[1.0, 0.9714285714285714, 1.0]</t>
        </is>
      </c>
      <c r="X164" t="inlineStr">
        <is>
          <t>[0.76, 0.6785714285714286, 0.9545454545454546]</t>
        </is>
      </c>
      <c r="Y164" t="n">
        <v>0.9898989898989899</v>
      </c>
      <c r="Z164" t="n">
        <v>0.764082301797819</v>
      </c>
      <c r="AA164" t="n">
        <v>0.99</v>
      </c>
      <c r="AB164" t="n">
        <v>0.78</v>
      </c>
      <c r="AC164" t="inlineStr">
        <is>
          <t>[0.9696969696969697, 1.0, 1.0]</t>
        </is>
      </c>
      <c r="AD164" t="inlineStr">
        <is>
          <t>[0.9743589743589743, 0.59375, 0.7241379310344828]</t>
        </is>
      </c>
      <c r="AE164" t="n">
        <v>0.01</v>
      </c>
      <c r="AF164" t="n">
        <v>0.22</v>
      </c>
      <c r="AG164" t="n">
        <v>0.9803751803751805</v>
      </c>
      <c r="AH164" t="n">
        <v>0.6361708911206759</v>
      </c>
      <c r="AI164" t="n">
        <v>0.9801980198019802</v>
      </c>
      <c r="AJ164" t="n">
        <v>0.639344262295082</v>
      </c>
      <c r="AK164" t="n">
        <v>0.9851441019900213</v>
      </c>
      <c r="AL164" t="n">
        <v>0.6722574416235025</v>
      </c>
      <c r="AM164" t="n">
        <v>11038.44426628947</v>
      </c>
      <c r="AN164" t="n">
        <v>25.24637195467949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0.88</v>
      </c>
      <c r="J165" t="n">
        <v>0.88</v>
      </c>
      <c r="K165" t="n">
        <v>0.8793820558526441</v>
      </c>
      <c r="L165" t="n">
        <v>0.8899572649572649</v>
      </c>
      <c r="M165" t="n">
        <v>0.8780406899601947</v>
      </c>
      <c r="N165" t="n">
        <v>0.883769063180828</v>
      </c>
      <c r="O165" t="n">
        <v>0.88</v>
      </c>
      <c r="P165" t="n">
        <v>0.88</v>
      </c>
      <c r="Q165" t="inlineStr">
        <is>
          <t>[0.8214285714285715, 0.8421052631578947, 0.9705882352941176]</t>
        </is>
      </c>
      <c r="R165" t="inlineStr">
        <is>
          <t>[0.8611111111111112, 0.823529411764706, 0.9666666666666666]</t>
        </is>
      </c>
      <c r="S165" t="n">
        <v>0.9015873015873016</v>
      </c>
      <c r="T165" t="n">
        <v>0.8842185293798197</v>
      </c>
      <c r="U165" t="n">
        <v>0.88</v>
      </c>
      <c r="V165" t="n">
        <v>0.88</v>
      </c>
      <c r="W165" t="inlineStr">
        <is>
          <t>[1.0, 0.7619047619047619, 0.9428571428571428]</t>
        </is>
      </c>
      <c r="X165" t="inlineStr">
        <is>
          <t>[0.9393939393939394, 0.7777777777777778, 0.9354838709677419]</t>
        </is>
      </c>
      <c r="Y165" t="n">
        <v>0.8793820558526441</v>
      </c>
      <c r="Z165" t="n">
        <v>0.8899572649572649</v>
      </c>
      <c r="AA165" t="n">
        <v>0.88</v>
      </c>
      <c r="AB165" t="n">
        <v>0.88</v>
      </c>
      <c r="AC165" t="inlineStr">
        <is>
          <t>[0.696969696969697, 0.9411764705882353, 1.0]</t>
        </is>
      </c>
      <c r="AD165" t="inlineStr">
        <is>
          <t>[0.7948717948717948, 0.875, 1.0]</t>
        </is>
      </c>
      <c r="AE165" t="n">
        <v>0.12</v>
      </c>
      <c r="AF165" t="n">
        <v>0.12</v>
      </c>
      <c r="AG165" t="n">
        <v>0.789033189033189</v>
      </c>
      <c r="AH165" t="n">
        <v>0.7971938106477839</v>
      </c>
      <c r="AI165" t="n">
        <v>0.7857142857142857</v>
      </c>
      <c r="AJ165" t="n">
        <v>0.7857142857142857</v>
      </c>
      <c r="AK165" t="n">
        <v>0.8303216525948461</v>
      </c>
      <c r="AL165" t="n">
        <v>0.8233380798651591</v>
      </c>
      <c r="AM165" t="n">
        <v>6001.998010031879</v>
      </c>
      <c r="AN165" t="n">
        <v>31.0044426843524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0.96</v>
      </c>
      <c r="J166" t="n">
        <v>0.75</v>
      </c>
      <c r="K166" t="n">
        <v>0.9601901366607249</v>
      </c>
      <c r="L166" t="n">
        <v>0.7352729885057471</v>
      </c>
      <c r="M166" t="n">
        <v>0.9601715686274509</v>
      </c>
      <c r="N166" t="n">
        <v>0.7243647942736088</v>
      </c>
      <c r="O166" t="n">
        <v>0.96</v>
      </c>
      <c r="P166" t="n">
        <v>0.75</v>
      </c>
      <c r="Q166" t="inlineStr">
        <is>
          <t>[0.96875, 0.9411764705882353, 0.9705882352941176]</t>
        </is>
      </c>
      <c r="R166" t="inlineStr">
        <is>
          <t>[0.7959183673469388, 0.4680851063829787, 0.9090909090909091]</t>
        </is>
      </c>
      <c r="S166" t="n">
        <v>0.9613445378151261</v>
      </c>
      <c r="T166" t="n">
        <v>0.7852962480081125</v>
      </c>
      <c r="U166" t="n">
        <v>0.96</v>
      </c>
      <c r="V166" t="n">
        <v>0.75</v>
      </c>
      <c r="W166" t="inlineStr">
        <is>
          <t>[1.0, 0.9411764705882353, 0.9428571428571428]</t>
        </is>
      </c>
      <c r="X166" t="inlineStr">
        <is>
          <t>[0.6610169491525424, 0.7333333333333333, 0.9615384615384616]</t>
        </is>
      </c>
      <c r="Y166" t="n">
        <v>0.9601901366607249</v>
      </c>
      <c r="Z166" t="n">
        <v>0.7352729885057471</v>
      </c>
      <c r="AA166" t="n">
        <v>0.96</v>
      </c>
      <c r="AB166" t="n">
        <v>0.75</v>
      </c>
      <c r="AC166" t="inlineStr">
        <is>
          <t>[0.9393939393939394, 0.9411764705882353, 1.0]</t>
        </is>
      </c>
      <c r="AD166" t="inlineStr">
        <is>
          <t>[1.0, 0.34375, 0.8620689655172413]</t>
        </is>
      </c>
      <c r="AE166" t="n">
        <v>0.04</v>
      </c>
      <c r="AF166" t="n">
        <v>0.25</v>
      </c>
      <c r="AG166" t="n">
        <v>0.9237133237133236</v>
      </c>
      <c r="AH166" t="n">
        <v>0.5999686126804771</v>
      </c>
      <c r="AI166" t="n">
        <v>0.9230769230769231</v>
      </c>
      <c r="AJ166" t="n">
        <v>0.6</v>
      </c>
      <c r="AK166" t="n">
        <v>0.9405585604114375</v>
      </c>
      <c r="AL166" t="n">
        <v>0.6504594520181656</v>
      </c>
      <c r="AM166" t="n">
        <v>5939.483503326774</v>
      </c>
      <c r="AN166" t="n">
        <v>15.65675067901611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0.95</v>
      </c>
      <c r="J167" t="n">
        <v>0.88</v>
      </c>
      <c r="K167" t="n">
        <v>0.9494949494949495</v>
      </c>
      <c r="L167" t="n">
        <v>0.8821931181844974</v>
      </c>
      <c r="M167" t="n">
        <v>0.9498465454001047</v>
      </c>
      <c r="N167" t="n">
        <v>0.8828890407837777</v>
      </c>
      <c r="O167" t="n">
        <v>0.9500000000000001</v>
      </c>
      <c r="P167" t="n">
        <v>0.88</v>
      </c>
      <c r="Q167" t="inlineStr">
        <is>
          <t>[0.9180327868852458, 0.9315068493150686, 1.0]</t>
        </is>
      </c>
      <c r="R167" t="inlineStr">
        <is>
          <t>[0.8831168831168831, 0.8181818181818182, 0.9473684210526316]</t>
        </is>
      </c>
      <c r="S167" t="n">
        <v>0.9572649572649573</v>
      </c>
      <c r="T167" t="n">
        <v>0.8843800678166004</v>
      </c>
      <c r="U167" t="n">
        <v>0.95</v>
      </c>
      <c r="V167" t="n">
        <v>0.88</v>
      </c>
      <c r="W167" t="inlineStr">
        <is>
          <t>[1.0, 0.8717948717948718, 1.0]</t>
        </is>
      </c>
      <c r="X167" t="inlineStr">
        <is>
          <t>[0.8947368421052632, 0.7941176470588235, 0.9642857142857143]</t>
        </is>
      </c>
      <c r="Y167" t="n">
        <v>0.9494949494949495</v>
      </c>
      <c r="Z167" t="n">
        <v>0.8821931181844974</v>
      </c>
      <c r="AA167" t="n">
        <v>0.95</v>
      </c>
      <c r="AB167" t="n">
        <v>0.88</v>
      </c>
      <c r="AC167" t="inlineStr">
        <is>
          <t>[0.8484848484848485, 1.0, 1.0]</t>
        </is>
      </c>
      <c r="AD167" t="inlineStr">
        <is>
          <t>[0.8717948717948718, 0.84375, 0.9310344827586207]</t>
        </is>
      </c>
      <c r="AE167" t="n">
        <v>0.05</v>
      </c>
      <c r="AF167" t="n">
        <v>0.12</v>
      </c>
      <c r="AG167" t="n">
        <v>0.9067599067599068</v>
      </c>
      <c r="AH167" t="n">
        <v>0.7943351222420989</v>
      </c>
      <c r="AI167" t="n">
        <v>0.9047619047619048</v>
      </c>
      <c r="AJ167" t="n">
        <v>0.7857142857142857</v>
      </c>
      <c r="AK167" t="n">
        <v>0.9284302228709339</v>
      </c>
      <c r="AL167" t="n">
        <v>0.8190476284064039</v>
      </c>
      <c r="AM167" t="n">
        <v>6699.664875209332</v>
      </c>
      <c r="AN167" t="n">
        <v>27.07158870249987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0.6899999999999999</v>
      </c>
      <c r="J168" t="n">
        <v>0.68</v>
      </c>
      <c r="K168" t="n">
        <v>0.6960784313725489</v>
      </c>
      <c r="L168" t="n">
        <v>0.6666666666666666</v>
      </c>
      <c r="M168" t="n">
        <v>0.6141915110987276</v>
      </c>
      <c r="N168" t="n">
        <v>0.5459829565046057</v>
      </c>
      <c r="O168" t="n">
        <v>0.6899999999999999</v>
      </c>
      <c r="P168" t="n">
        <v>0.68</v>
      </c>
      <c r="Q168" t="inlineStr">
        <is>
          <t>[1.0, 0.1621621621621622, 0.6804123711340206]</t>
        </is>
      </c>
      <c r="R168" t="inlineStr">
        <is>
          <t>[0.7722772277227723, 0.0, 0.8656716417910448]</t>
        </is>
      </c>
      <c r="S168" t="n">
        <v>0.8385416666666666</v>
      </c>
      <c r="T168" t="n">
        <v>0.4640633842671194</v>
      </c>
      <c r="U168" t="n">
        <v>0.6899999999999999</v>
      </c>
      <c r="V168" t="n">
        <v>0.68</v>
      </c>
      <c r="W168" t="inlineStr">
        <is>
          <t>[1.0, 1.0, 0.515625]</t>
        </is>
      </c>
      <c r="X168" t="inlineStr">
        <is>
          <t>[0.6290322580645161, 0.0, 0.7631578947368421]</t>
        </is>
      </c>
      <c r="Y168" t="n">
        <v>0.6960784313725489</v>
      </c>
      <c r="Z168" t="n">
        <v>0.6666666666666666</v>
      </c>
      <c r="AA168" t="n">
        <v>0.6899999999999999</v>
      </c>
      <c r="AB168" t="n">
        <v>0.68</v>
      </c>
      <c r="AC168" t="inlineStr">
        <is>
          <t>[1.0, 0.08823529411764706, 1.0]</t>
        </is>
      </c>
      <c r="AD168" t="inlineStr">
        <is>
          <t>[1.0, 0.0, 1.0]</t>
        </is>
      </c>
      <c r="AE168" t="n">
        <v>0.31</v>
      </c>
      <c r="AF168" t="n">
        <v>0.32</v>
      </c>
      <c r="AG168" t="n">
        <v>0.5346200980392156</v>
      </c>
      <c r="AH168" t="n">
        <v>0.4640633842671194</v>
      </c>
      <c r="AI168" t="n">
        <v>0.5267175572519084</v>
      </c>
      <c r="AJ168" t="n">
        <v>0.5151515151515151</v>
      </c>
      <c r="AK168" t="n">
        <v>0.6355005048834723</v>
      </c>
      <c r="AL168" t="n">
        <v>0.5875422574016029</v>
      </c>
      <c r="AM168" t="n">
        <v>6860.646690152586</v>
      </c>
      <c r="AN168" t="n">
        <v>24.27860186249018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0.99</v>
      </c>
      <c r="J169" t="n">
        <v>0.82</v>
      </c>
      <c r="K169" t="n">
        <v>0.9898989898989899</v>
      </c>
      <c r="L169" t="n">
        <v>0.8081896551724137</v>
      </c>
      <c r="M169" t="n">
        <v>0.9900408769973987</v>
      </c>
      <c r="N169" t="n">
        <v>0.8134728931830381</v>
      </c>
      <c r="O169" t="n">
        <v>0.99</v>
      </c>
      <c r="P169" t="n">
        <v>0.82</v>
      </c>
      <c r="Q169" t="inlineStr">
        <is>
          <t>[0.9846153846153847, 0.9855072463768115, 1.0]</t>
        </is>
      </c>
      <c r="R169" t="inlineStr">
        <is>
          <t>[0.8478260869565216, 0.6666666666666666, 0.9259259259259259]</t>
        </is>
      </c>
      <c r="S169" t="n">
        <v>0.9904761904761905</v>
      </c>
      <c r="T169" t="n">
        <v>0.8513436249285306</v>
      </c>
      <c r="U169" t="n">
        <v>0.99</v>
      </c>
      <c r="V169" t="n">
        <v>0.82</v>
      </c>
      <c r="W169" t="inlineStr">
        <is>
          <t>[1.0, 0.9714285714285714, 1.0]</t>
        </is>
      </c>
      <c r="X169" t="inlineStr">
        <is>
          <t>[0.7358490566037735, 0.8181818181818182, 1.0]</t>
        </is>
      </c>
      <c r="Y169" t="n">
        <v>0.9898989898989899</v>
      </c>
      <c r="Z169" t="n">
        <v>0.8081896551724137</v>
      </c>
      <c r="AA169" t="n">
        <v>0.99</v>
      </c>
      <c r="AB169" t="n">
        <v>0.82</v>
      </c>
      <c r="AC169" t="inlineStr">
        <is>
          <t>[0.9696969696969697, 1.0, 1.0]</t>
        </is>
      </c>
      <c r="AD169" t="inlineStr">
        <is>
          <t>[1.0, 0.5625, 0.8620689655172413]</t>
        </is>
      </c>
      <c r="AE169" t="n">
        <v>0.01</v>
      </c>
      <c r="AF169" t="n">
        <v>0.18</v>
      </c>
      <c r="AG169" t="n">
        <v>0.9803751803751805</v>
      </c>
      <c r="AH169" t="n">
        <v>0.6993060073736718</v>
      </c>
      <c r="AI169" t="n">
        <v>0.9801980198019802</v>
      </c>
      <c r="AJ169" t="n">
        <v>0.6949152542372882</v>
      </c>
      <c r="AK169" t="n">
        <v>0.9851441019900213</v>
      </c>
      <c r="AL169" t="n">
        <v>0.7416722156437348</v>
      </c>
      <c r="AM169" t="n">
        <v>5830.733013048768</v>
      </c>
      <c r="AN169" t="n">
        <v>37.28228101879358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1</v>
      </c>
      <c r="J170" t="n">
        <v>0.73</v>
      </c>
      <c r="K170" t="n">
        <v>1</v>
      </c>
      <c r="L170" t="n">
        <v>0.7149462127910403</v>
      </c>
      <c r="M170" t="n">
        <v>1</v>
      </c>
      <c r="N170" t="n">
        <v>0.7196900165611054</v>
      </c>
      <c r="O170" t="n">
        <v>1</v>
      </c>
      <c r="P170" t="n">
        <v>0.7299999999999999</v>
      </c>
      <c r="Q170" t="inlineStr">
        <is>
          <t>[1.0, 1.0, 1.0]</t>
        </is>
      </c>
      <c r="R170" t="inlineStr">
        <is>
          <t>[0.7872340425531915, 0.5090909090909091, 0.8627450980392156]</t>
        </is>
      </c>
      <c r="S170" t="n">
        <v>1</v>
      </c>
      <c r="T170" t="n">
        <v>0.7604743083003953</v>
      </c>
      <c r="U170" t="n">
        <v>1</v>
      </c>
      <c r="V170" t="n">
        <v>0.73</v>
      </c>
      <c r="W170" t="inlineStr">
        <is>
          <t>[1.0, 1.0, 1.0]</t>
        </is>
      </c>
      <c r="X170" t="inlineStr">
        <is>
          <t>[0.6727272727272727, 0.6086956521739131, 1.0]</t>
        </is>
      </c>
      <c r="Y170" t="n">
        <v>1</v>
      </c>
      <c r="Z170" t="n">
        <v>0.7149462127910403</v>
      </c>
      <c r="AA170" t="n">
        <v>1</v>
      </c>
      <c r="AB170" t="n">
        <v>0.73</v>
      </c>
      <c r="AC170" t="inlineStr">
        <is>
          <t>[1.0, 1.0, 1.0]</t>
        </is>
      </c>
      <c r="AD170" t="inlineStr">
        <is>
          <t>[0.9487179487179487, 0.4375, 0.7586206896551724]</t>
        </is>
      </c>
      <c r="AE170" t="n">
        <v>0</v>
      </c>
      <c r="AF170" t="n">
        <v>0.27</v>
      </c>
      <c r="AG170" t="n">
        <v>1</v>
      </c>
      <c r="AH170" t="n">
        <v>0.5830689704356209</v>
      </c>
      <c r="AI170" t="n">
        <v>1</v>
      </c>
      <c r="AJ170" t="n">
        <v>0.5748031496062992</v>
      </c>
      <c r="AK170" t="n">
        <v>1</v>
      </c>
      <c r="AL170" t="n">
        <v>0.6021138210707784</v>
      </c>
      <c r="AM170" t="n">
        <v>7566.422451123595</v>
      </c>
      <c r="AN170" t="n">
        <v>31.4436094686389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0.97</v>
      </c>
      <c r="J171" t="n">
        <v>0.7</v>
      </c>
      <c r="K171" t="n">
        <v>0.9696969696969697</v>
      </c>
      <c r="L171" t="n">
        <v>0.684488284703802</v>
      </c>
      <c r="M171" t="n">
        <v>0.9700424770847306</v>
      </c>
      <c r="N171" t="n">
        <v>0.6900810536980749</v>
      </c>
      <c r="O171" t="n">
        <v>0.97</v>
      </c>
      <c r="P171" t="n">
        <v>0.7</v>
      </c>
      <c r="Q171" t="inlineStr">
        <is>
          <t>[0.9523809523809523, 0.9577464788732395, 1.0]</t>
        </is>
      </c>
      <c r="R171" t="inlineStr">
        <is>
          <t>[0.7659574468085106, 0.46428571428571425, 0.8400000000000001]</t>
        </is>
      </c>
      <c r="S171" t="n">
        <v>0.9729729729729729</v>
      </c>
      <c r="T171" t="n">
        <v>0.7320707070707071</v>
      </c>
      <c r="U171" t="n">
        <v>0.97</v>
      </c>
      <c r="V171" t="n">
        <v>0.7</v>
      </c>
      <c r="W171" t="inlineStr">
        <is>
          <t>[1.0, 0.918918918918919, 1.0]</t>
        </is>
      </c>
      <c r="X171" t="inlineStr">
        <is>
          <t>[0.6545454545454545, 0.5416666666666666, 1.0]</t>
        </is>
      </c>
      <c r="Y171" t="n">
        <v>0.9696969696969697</v>
      </c>
      <c r="Z171" t="n">
        <v>0.684488284703802</v>
      </c>
      <c r="AA171" t="n">
        <v>0.97</v>
      </c>
      <c r="AB171" t="n">
        <v>0.7</v>
      </c>
      <c r="AC171" t="inlineStr">
        <is>
          <t>[0.9090909090909091, 1.0, 1.0]</t>
        </is>
      </c>
      <c r="AD171" t="inlineStr">
        <is>
          <t>[0.9230769230769231, 0.40625, 0.7241379310344828]</t>
        </is>
      </c>
      <c r="AE171" t="n">
        <v>0.03</v>
      </c>
      <c r="AF171" t="n">
        <v>0.3</v>
      </c>
      <c r="AG171" t="n">
        <v>0.9426699426699426</v>
      </c>
      <c r="AH171" t="n">
        <v>0.5490510558674151</v>
      </c>
      <c r="AI171" t="n">
        <v>0.941747572815534</v>
      </c>
      <c r="AJ171" t="n">
        <v>0.5384615384615384</v>
      </c>
      <c r="AK171" t="n">
        <v>0.9562684621833165</v>
      </c>
      <c r="AL171" t="n">
        <v>0.5540477977146598</v>
      </c>
      <c r="AM171" t="n">
        <v>6071.661220401525</v>
      </c>
      <c r="AN171" t="n">
        <v>26.53263629972935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0.95</v>
      </c>
      <c r="J172" t="n">
        <v>0.64</v>
      </c>
      <c r="K172" t="n">
        <v>0.9509803921568628</v>
      </c>
      <c r="L172" t="n">
        <v>0.6362179487179488</v>
      </c>
      <c r="M172" t="n">
        <v>0.9500707951412176</v>
      </c>
      <c r="N172" t="n">
        <v>0.5477319424687845</v>
      </c>
      <c r="O172" t="n">
        <v>0.9500000000000001</v>
      </c>
      <c r="P172" t="n">
        <v>0.64</v>
      </c>
      <c r="Q172" t="inlineStr">
        <is>
          <t>[1.0, 0.9206349206349206, 0.9295774647887324]</t>
        </is>
      </c>
      <c r="R172" t="inlineStr">
        <is>
          <t>[0.868421052631579, 0.10810810810810811, 0.6666666666666666]</t>
        </is>
      </c>
      <c r="S172" t="n">
        <v>0.956140350877193</v>
      </c>
      <c r="T172" t="n">
        <v>0.5972972972972973</v>
      </c>
      <c r="U172" t="n">
        <v>0.95</v>
      </c>
      <c r="V172" t="n">
        <v>0.64</v>
      </c>
      <c r="W172" t="inlineStr">
        <is>
          <t>[1.0, 1.0, 0.868421052631579]</t>
        </is>
      </c>
      <c r="X172" t="inlineStr">
        <is>
          <t>[0.8918918918918919, 0.4, 0.5]</t>
        </is>
      </c>
      <c r="Y172" t="n">
        <v>0.9509803921568628</v>
      </c>
      <c r="Z172" t="n">
        <v>0.6362179487179488</v>
      </c>
      <c r="AA172" t="n">
        <v>0.95</v>
      </c>
      <c r="AB172" t="n">
        <v>0.64</v>
      </c>
      <c r="AC172" t="inlineStr">
        <is>
          <t>[1.0, 0.8529411764705882, 1.0]</t>
        </is>
      </c>
      <c r="AD172" t="inlineStr">
        <is>
          <t>[0.8461538461538461, 0.0625, 1.0]</t>
        </is>
      </c>
      <c r="AE172" t="n">
        <v>0.05</v>
      </c>
      <c r="AF172" t="n">
        <v>0.36</v>
      </c>
      <c r="AG172" t="n">
        <v>0.9071207430340559</v>
      </c>
      <c r="AH172" t="n">
        <v>0.4415282392026578</v>
      </c>
      <c r="AI172" t="n">
        <v>0.9047619047619048</v>
      </c>
      <c r="AJ172" t="n">
        <v>0.4705882352941176</v>
      </c>
      <c r="AK172" t="n">
        <v>0.928532642591725</v>
      </c>
      <c r="AL172" t="n">
        <v>0.5290265245307353</v>
      </c>
      <c r="AM172" t="n">
        <v>7243.135862864554</v>
      </c>
      <c r="AN172" t="n">
        <v>37.69779750704765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0.97</v>
      </c>
      <c r="J173" t="n">
        <v>0.7</v>
      </c>
      <c r="K173" t="n">
        <v>0.9696969696969697</v>
      </c>
      <c r="L173" t="n">
        <v>0.6928234600648393</v>
      </c>
      <c r="M173" t="n">
        <v>0.9700424770847306</v>
      </c>
      <c r="N173" t="n">
        <v>0.6619200535462922</v>
      </c>
      <c r="O173" t="n">
        <v>0.97</v>
      </c>
      <c r="P173" t="n">
        <v>0.7</v>
      </c>
      <c r="Q173" t="inlineStr">
        <is>
          <t>[0.9523809523809523, 0.9577464788732395, 1.0]</t>
        </is>
      </c>
      <c r="R173" t="inlineStr">
        <is>
          <t>[0.7526881720430108, 0.34782608695652173, 0.8852459016393444]</t>
        </is>
      </c>
      <c r="S173" t="n">
        <v>0.9729729729729729</v>
      </c>
      <c r="T173" t="n">
        <v>0.6877755731922398</v>
      </c>
      <c r="U173" t="n">
        <v>0.97</v>
      </c>
      <c r="V173" t="n">
        <v>0.7</v>
      </c>
      <c r="W173" t="inlineStr">
        <is>
          <t>[1.0, 0.918918918918919, 1.0]</t>
        </is>
      </c>
      <c r="X173" t="inlineStr">
        <is>
          <t>[0.6481481481481481, 0.5714285714285714, 0.84375]</t>
        </is>
      </c>
      <c r="Y173" t="n">
        <v>0.9696969696969697</v>
      </c>
      <c r="Z173" t="n">
        <v>0.6928234600648393</v>
      </c>
      <c r="AA173" t="n">
        <v>0.97</v>
      </c>
      <c r="AB173" t="n">
        <v>0.7</v>
      </c>
      <c r="AC173" t="inlineStr">
        <is>
          <t>[0.9090909090909091, 1.0, 1.0]</t>
        </is>
      </c>
      <c r="AD173" t="inlineStr">
        <is>
          <t>[0.8974358974358975, 0.25, 0.9310344827586207]</t>
        </is>
      </c>
      <c r="AE173" t="n">
        <v>0.03</v>
      </c>
      <c r="AF173" t="n">
        <v>0.3</v>
      </c>
      <c r="AG173" t="n">
        <v>0.9426699426699426</v>
      </c>
      <c r="AH173" t="n">
        <v>0.5360307462367887</v>
      </c>
      <c r="AI173" t="n">
        <v>0.941747572815534</v>
      </c>
      <c r="AJ173" t="n">
        <v>0.5384615384615384</v>
      </c>
      <c r="AK173" t="n">
        <v>0.9562684621833165</v>
      </c>
      <c r="AL173" t="n">
        <v>0.5648937360813756</v>
      </c>
      <c r="AM173" t="n">
        <v>14923.00700742751</v>
      </c>
      <c r="AN173" t="n">
        <v>40.95066067576408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0.97</v>
      </c>
      <c r="J174" t="n">
        <v>0.72</v>
      </c>
      <c r="K174" t="n">
        <v>0.9702911467617351</v>
      </c>
      <c r="L174" t="n">
        <v>0.7051005747126436</v>
      </c>
      <c r="M174" t="n">
        <v>0.9701425001688392</v>
      </c>
      <c r="N174" t="n">
        <v>0.6755368814192343</v>
      </c>
      <c r="O174" t="n">
        <v>0.97</v>
      </c>
      <c r="P174" t="n">
        <v>0.72</v>
      </c>
      <c r="Q174" t="inlineStr">
        <is>
          <t>[0.9846153846153847, 0.955223880597015, 0.9705882352941176]</t>
        </is>
      </c>
      <c r="R174" t="inlineStr">
        <is>
          <t>[0.7647058823529412, 0.3333333333333333, 0.9285714285714286]</t>
        </is>
      </c>
      <c r="S174" t="n">
        <v>0.970851370851371</v>
      </c>
      <c r="T174" t="n">
        <v>0.7606701940035273</v>
      </c>
      <c r="U174" t="n">
        <v>0.97</v>
      </c>
      <c r="V174" t="n">
        <v>0.72</v>
      </c>
      <c r="W174" t="inlineStr">
        <is>
          <t>[1.0, 0.9696969696969697, 0.9428571428571428]</t>
        </is>
      </c>
      <c r="X174" t="inlineStr">
        <is>
          <t>[0.6190476190476191, 0.7, 0.9629629629629629]</t>
        </is>
      </c>
      <c r="Y174" t="n">
        <v>0.9702911467617351</v>
      </c>
      <c r="Z174" t="n">
        <v>0.7051005747126436</v>
      </c>
      <c r="AA174" t="n">
        <v>0.97</v>
      </c>
      <c r="AB174" t="n">
        <v>0.72</v>
      </c>
      <c r="AC174" t="inlineStr">
        <is>
          <t>[0.9696969696969697, 0.9411764705882353, 1.0]</t>
        </is>
      </c>
      <c r="AD174" t="inlineStr">
        <is>
          <t>[1.0, 0.21875, 0.896551724137931]</t>
        </is>
      </c>
      <c r="AE174" t="n">
        <v>0.03</v>
      </c>
      <c r="AF174" t="n">
        <v>0.28</v>
      </c>
      <c r="AG174" t="n">
        <v>0.9422799422799422</v>
      </c>
      <c r="AH174" t="n">
        <v>0.5619047619047619</v>
      </c>
      <c r="AI174" t="n">
        <v>0.941747572815534</v>
      </c>
      <c r="AJ174" t="n">
        <v>0.5625</v>
      </c>
      <c r="AK174" t="n">
        <v>0.9554322158980145</v>
      </c>
      <c r="AL174" t="n">
        <v>0.6205604800996192</v>
      </c>
      <c r="AM174" t="n">
        <v>8166.321429491043</v>
      </c>
      <c r="AN174" t="n">
        <v>29.2148182541132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0.98</v>
      </c>
      <c r="J175" t="n">
        <v>0.79</v>
      </c>
      <c r="K175" t="n">
        <v>0.9800950683303625</v>
      </c>
      <c r="L175" t="n">
        <v>0.7833407014441497</v>
      </c>
      <c r="M175" t="n">
        <v>0.9800927489250579</v>
      </c>
      <c r="N175" t="n">
        <v>0.7806045514283738</v>
      </c>
      <c r="O175" t="n">
        <v>0.98</v>
      </c>
      <c r="P175" t="n">
        <v>0.79</v>
      </c>
      <c r="Q175" t="inlineStr">
        <is>
          <t>[0.9846153846153847, 0.9705882352941176, 0.9850746268656716]</t>
        </is>
      </c>
      <c r="R175" t="inlineStr">
        <is>
          <t>[0.8860759493670887, 0.6557377049180328, 0.7999999999999999]</t>
        </is>
      </c>
      <c r="S175" t="n">
        <v>0.9803921568627452</v>
      </c>
      <c r="T175" t="n">
        <v>0.7796162402669632</v>
      </c>
      <c r="U175" t="n">
        <v>0.98</v>
      </c>
      <c r="V175" t="n">
        <v>0.79</v>
      </c>
      <c r="W175" t="inlineStr">
        <is>
          <t>[1.0, 0.9705882352941176, 0.9705882352941176]</t>
        </is>
      </c>
      <c r="X175" t="inlineStr">
        <is>
          <t>[0.875, 0.6896551724137931, 0.7741935483870968]</t>
        </is>
      </c>
      <c r="Y175" t="n">
        <v>0.9800950683303625</v>
      </c>
      <c r="Z175" t="n">
        <v>0.7833407014441497</v>
      </c>
      <c r="AA175" t="n">
        <v>0.98</v>
      </c>
      <c r="AB175" t="n">
        <v>0.79</v>
      </c>
      <c r="AC175" t="inlineStr">
        <is>
          <t>[0.9696969696969697, 0.9705882352941176, 1.0]</t>
        </is>
      </c>
      <c r="AD175" t="inlineStr">
        <is>
          <t>[0.8974358974358975, 0.625, 0.8275862068965517]</t>
        </is>
      </c>
      <c r="AE175" t="n">
        <v>0.02</v>
      </c>
      <c r="AF175" t="n">
        <v>0.21</v>
      </c>
      <c r="AG175" t="n">
        <v>0.9610474492827433</v>
      </c>
      <c r="AH175" t="n">
        <v>0.6499753633899975</v>
      </c>
      <c r="AI175" t="n">
        <v>0.9607843137254902</v>
      </c>
      <c r="AJ175" t="n">
        <v>0.6528925619834711</v>
      </c>
      <c r="AK175" t="n">
        <v>0.9701425465534713</v>
      </c>
      <c r="AL175" t="n">
        <v>0.6831673190007777</v>
      </c>
      <c r="AM175" t="n">
        <v>7468.592629753053</v>
      </c>
      <c r="AN175" t="n">
        <v>36.54573665559292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0.98</v>
      </c>
      <c r="J176" t="n">
        <v>0.78</v>
      </c>
      <c r="K176" t="n">
        <v>0.9797979797979798</v>
      </c>
      <c r="L176" t="n">
        <v>0.7648743737105805</v>
      </c>
      <c r="M176" t="n">
        <v>0.9800595238095239</v>
      </c>
      <c r="N176" t="n">
        <v>0.7722383720930232</v>
      </c>
      <c r="O176" t="n">
        <v>0.98</v>
      </c>
      <c r="P176" t="n">
        <v>0.78</v>
      </c>
      <c r="Q176" t="inlineStr">
        <is>
          <t>[0.96875, 0.9714285714285714, 1.0]</t>
        </is>
      </c>
      <c r="R176" t="inlineStr">
        <is>
          <t>[0.8604651162790696, 0.65625, 0.7999999999999999]</t>
        </is>
      </c>
      <c r="S176" t="n">
        <v>0.9814814814814815</v>
      </c>
      <c r="T176" t="n">
        <v>0.7986216649780479</v>
      </c>
      <c r="U176" t="n">
        <v>0.98</v>
      </c>
      <c r="V176" t="n">
        <v>0.78</v>
      </c>
      <c r="W176" t="inlineStr">
        <is>
          <t>[1.0, 0.9444444444444444, 1.0]</t>
        </is>
      </c>
      <c r="X176" t="inlineStr">
        <is>
          <t>[0.7872340425531915, 0.65625, 0.9523809523809523]</t>
        </is>
      </c>
      <c r="Y176" t="n">
        <v>0.9797979797979798</v>
      </c>
      <c r="Z176" t="n">
        <v>0.7648743737105805</v>
      </c>
      <c r="AA176" t="n">
        <v>0.98</v>
      </c>
      <c r="AB176" t="n">
        <v>0.78</v>
      </c>
      <c r="AC176" t="inlineStr">
        <is>
          <t>[0.9393939393939394, 1.0, 1.0]</t>
        </is>
      </c>
      <c r="AD176" t="inlineStr">
        <is>
          <t>[0.9487179487179487, 0.65625, 0.6896551724137931]</t>
        </is>
      </c>
      <c r="AE176" t="n">
        <v>0.02</v>
      </c>
      <c r="AF176" t="n">
        <v>0.22</v>
      </c>
      <c r="AG176" t="n">
        <v>0.9612794612794614</v>
      </c>
      <c r="AH176" t="n">
        <v>0.6367136001687497</v>
      </c>
      <c r="AI176" t="n">
        <v>0.9607843137254902</v>
      </c>
      <c r="AJ176" t="n">
        <v>0.639344262295082</v>
      </c>
      <c r="AK176" t="n">
        <v>0.9705709644392344</v>
      </c>
      <c r="AL176" t="n">
        <v>0.6700268675318318</v>
      </c>
      <c r="AM176" t="n">
        <v>9764.902007818222</v>
      </c>
      <c r="AN176" t="n">
        <v>31.60583034157753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0.99</v>
      </c>
      <c r="J177" t="n">
        <v>0.72</v>
      </c>
      <c r="K177" t="n">
        <v>0.9898989898989899</v>
      </c>
      <c r="L177" t="n">
        <v>0.6986350574712644</v>
      </c>
      <c r="M177" t="n">
        <v>0.9900408769973987</v>
      </c>
      <c r="N177" t="n">
        <v>0.7006439078113109</v>
      </c>
      <c r="O177" t="n">
        <v>0.99</v>
      </c>
      <c r="P177" t="n">
        <v>0.72</v>
      </c>
      <c r="Q177" t="inlineStr">
        <is>
          <t>[0.9846153846153847, 0.9855072463768115, 1.0]</t>
        </is>
      </c>
      <c r="R177" t="inlineStr">
        <is>
          <t>[0.8041237113402061, 0.4814814814814815, 0.8163265306122449]</t>
        </is>
      </c>
      <c r="S177" t="n">
        <v>0.9904761904761905</v>
      </c>
      <c r="T177" t="n">
        <v>0.754440961337513</v>
      </c>
      <c r="U177" t="n">
        <v>0.99</v>
      </c>
      <c r="V177" t="n">
        <v>0.72</v>
      </c>
      <c r="W177" t="inlineStr">
        <is>
          <t>[1.0, 0.9714285714285714, 1.0]</t>
        </is>
      </c>
      <c r="X177" t="inlineStr">
        <is>
          <t>[0.6724137931034483, 0.5909090909090909, 1.0]</t>
        </is>
      </c>
      <c r="Y177" t="n">
        <v>0.9898989898989899</v>
      </c>
      <c r="Z177" t="n">
        <v>0.6986350574712644</v>
      </c>
      <c r="AA177" t="n">
        <v>0.99</v>
      </c>
      <c r="AB177" t="n">
        <v>0.72</v>
      </c>
      <c r="AC177" t="inlineStr">
        <is>
          <t>[0.9696969696969697, 1.0, 1.0]</t>
        </is>
      </c>
      <c r="AD177" t="inlineStr">
        <is>
          <t>[1.0, 0.40625, 0.6896551724137931]</t>
        </is>
      </c>
      <c r="AE177" t="n">
        <v>0.01</v>
      </c>
      <c r="AF177" t="n">
        <v>0.28</v>
      </c>
      <c r="AG177" t="n">
        <v>0.9803751803751805</v>
      </c>
      <c r="AH177" t="n">
        <v>0.5597140454163162</v>
      </c>
      <c r="AI177" t="n">
        <v>0.9801980198019802</v>
      </c>
      <c r="AJ177" t="n">
        <v>0.5625</v>
      </c>
      <c r="AK177" t="n">
        <v>0.9851441019900213</v>
      </c>
      <c r="AL177" t="n">
        <v>0.5924163131760694</v>
      </c>
      <c r="AM177" t="n">
        <v>9470.677053943276</v>
      </c>
      <c r="AN177" t="n">
        <v>28.35960572957993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0.86</v>
      </c>
      <c r="J178" t="n">
        <v>0.44</v>
      </c>
      <c r="K178" t="n">
        <v>0.8585858585858586</v>
      </c>
      <c r="L178" t="n">
        <v>0.4652777777777777</v>
      </c>
      <c r="M178" t="n">
        <v>0.8533458411507192</v>
      </c>
      <c r="N178" t="n">
        <v>0.3880118084969837</v>
      </c>
      <c r="O178" t="n">
        <v>0.8599999999999999</v>
      </c>
      <c r="P178" t="n">
        <v>0.44</v>
      </c>
      <c r="Q178" t="inlineStr">
        <is>
          <t>[0.7307692307692308, 0.8292682926829268, 1.0]</t>
        </is>
      </c>
      <c r="R178" t="inlineStr">
        <is>
          <t>[0.4905660377358491, 0.08163265306122448, 0.5918367346938774]</t>
        </is>
      </c>
      <c r="S178" t="n">
        <v>0.9027777777777778</v>
      </c>
      <c r="T178" t="n">
        <v>0.4888361141558072</v>
      </c>
      <c r="U178" t="n">
        <v>0.86</v>
      </c>
      <c r="V178" t="n">
        <v>0.44</v>
      </c>
      <c r="W178" t="inlineStr">
        <is>
          <t>[1.0, 0.7083333333333334, 1.0]</t>
        </is>
      </c>
      <c r="X178" t="inlineStr">
        <is>
          <t>[0.9285714285714286, 0.11764705882352941, 0.42028985507246375]</t>
        </is>
      </c>
      <c r="Y178" t="n">
        <v>0.8585858585858586</v>
      </c>
      <c r="Z178" t="n">
        <v>0.4652777777777777</v>
      </c>
      <c r="AA178" t="n">
        <v>0.86</v>
      </c>
      <c r="AB178" t="n">
        <v>0.44</v>
      </c>
      <c r="AC178" t="inlineStr">
        <is>
          <t>[0.5757575757575758, 1.0, 1.0]</t>
        </is>
      </c>
      <c r="AD178" t="inlineStr">
        <is>
          <t>[0.3333333333333333, 0.0625, 1.0]</t>
        </is>
      </c>
      <c r="AE178" t="n">
        <v>0.14</v>
      </c>
      <c r="AF178" t="n">
        <v>0.5600000000000001</v>
      </c>
      <c r="AG178" t="n">
        <v>0.7613636363636364</v>
      </c>
      <c r="AH178" t="n">
        <v>0.2626143488539418</v>
      </c>
      <c r="AI178" t="n">
        <v>0.7543859649122807</v>
      </c>
      <c r="AJ178" t="n">
        <v>0.282051282051282</v>
      </c>
      <c r="AK178" t="n">
        <v>0.813937527935595</v>
      </c>
      <c r="AL178" t="n">
        <v>0.2334414448548846</v>
      </c>
      <c r="AM178" t="n">
        <v>7263.389027096331</v>
      </c>
      <c r="AN178" t="n">
        <v>35.02721507847309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0.98</v>
      </c>
      <c r="J179" t="n">
        <v>0.76</v>
      </c>
      <c r="K179" t="n">
        <v>0.9797979797979798</v>
      </c>
      <c r="L179" t="n">
        <v>0.7478448275862069</v>
      </c>
      <c r="M179" t="n">
        <v>0.9800595238095239</v>
      </c>
      <c r="N179" t="n">
        <v>0.7299308878256247</v>
      </c>
      <c r="O179" t="n">
        <v>0.98</v>
      </c>
      <c r="P179" t="n">
        <v>0.76</v>
      </c>
      <c r="Q179" t="inlineStr">
        <is>
          <t>[0.96875, 0.9714285714285714, 1.0]</t>
        </is>
      </c>
      <c r="R179" t="inlineStr">
        <is>
          <t>[0.787878787878788, 0.45454545454545453, 0.9473684210526316]</t>
        </is>
      </c>
      <c r="S179" t="n">
        <v>0.9814814814814815</v>
      </c>
      <c r="T179" t="n">
        <v>0.815873015873016</v>
      </c>
      <c r="U179" t="n">
        <v>0.98</v>
      </c>
      <c r="V179" t="n">
        <v>0.76</v>
      </c>
      <c r="W179" t="inlineStr">
        <is>
          <t>[1.0, 0.9444444444444444, 1.0]</t>
        </is>
      </c>
      <c r="X179" t="inlineStr">
        <is>
          <t>[0.65, 0.8333333333333334, 0.9642857142857143]</t>
        </is>
      </c>
      <c r="Y179" t="n">
        <v>0.9797979797979798</v>
      </c>
      <c r="Z179" t="n">
        <v>0.7478448275862069</v>
      </c>
      <c r="AA179" t="n">
        <v>0.98</v>
      </c>
      <c r="AB179" t="n">
        <v>0.76</v>
      </c>
      <c r="AC179" t="inlineStr">
        <is>
          <t>[0.9393939393939394, 1.0, 1.0]</t>
        </is>
      </c>
      <c r="AD179" t="inlineStr">
        <is>
          <t>[1.0, 0.3125, 0.9310344827586207]</t>
        </is>
      </c>
      <c r="AE179" t="n">
        <v>0.02</v>
      </c>
      <c r="AF179" t="n">
        <v>0.24</v>
      </c>
      <c r="AG179" t="n">
        <v>0.9612794612794614</v>
      </c>
      <c r="AH179" t="n">
        <v>0.6147058823529412</v>
      </c>
      <c r="AI179" t="n">
        <v>0.9607843137254902</v>
      </c>
      <c r="AJ179" t="n">
        <v>0.6129032258064516</v>
      </c>
      <c r="AK179" t="n">
        <v>0.9705709644392344</v>
      </c>
      <c r="AL179" t="n">
        <v>0.6755360959138265</v>
      </c>
      <c r="AM179" t="n">
        <v>7144.921611003578</v>
      </c>
      <c r="AN179" t="n">
        <v>26.48091497272253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0.98</v>
      </c>
      <c r="J180" t="n">
        <v>0.66</v>
      </c>
      <c r="K180" t="n">
        <v>0.9797979797979798</v>
      </c>
      <c r="L180" t="n">
        <v>0.6503647214854111</v>
      </c>
      <c r="M180" t="n">
        <v>0.9800595238095239</v>
      </c>
      <c r="N180" t="n">
        <v>0.5679160021265285</v>
      </c>
      <c r="O180" t="n">
        <v>0.98</v>
      </c>
      <c r="P180" t="n">
        <v>0.66</v>
      </c>
      <c r="Q180" t="inlineStr">
        <is>
          <t>[0.96875, 0.9714285714285714, 1.0]</t>
        </is>
      </c>
      <c r="R180" t="inlineStr">
        <is>
          <t>[0.7499999999999999, 0.10526315789473684, 0.8484848484848485]</t>
        </is>
      </c>
      <c r="S180" t="n">
        <v>0.9814814814814815</v>
      </c>
      <c r="T180" t="n">
        <v>0.5738896791528371</v>
      </c>
      <c r="U180" t="n">
        <v>0.98</v>
      </c>
      <c r="V180" t="n">
        <v>0.66</v>
      </c>
      <c r="W180" t="inlineStr">
        <is>
          <t>[1.0, 0.9444444444444444, 1.0]</t>
        </is>
      </c>
      <c r="X180" t="inlineStr">
        <is>
          <t>[0.631578947368421, 0.3333333333333333, 0.7567567567567568]</t>
        </is>
      </c>
      <c r="Y180" t="n">
        <v>0.9797979797979798</v>
      </c>
      <c r="Z180" t="n">
        <v>0.6503647214854111</v>
      </c>
      <c r="AA180" t="n">
        <v>0.98</v>
      </c>
      <c r="AB180" t="n">
        <v>0.66</v>
      </c>
      <c r="AC180" t="inlineStr">
        <is>
          <t>[0.9393939393939394, 1.0, 1.0]</t>
        </is>
      </c>
      <c r="AD180" t="inlineStr">
        <is>
          <t>[0.9230769230769231, 0.0625, 0.9655172413793104]</t>
        </is>
      </c>
      <c r="AE180" t="n">
        <v>0.02</v>
      </c>
      <c r="AF180" t="n">
        <v>0.34</v>
      </c>
      <c r="AG180" t="n">
        <v>0.9612794612794614</v>
      </c>
      <c r="AH180" t="n">
        <v>0.4641325536062378</v>
      </c>
      <c r="AI180" t="n">
        <v>0.9607843137254902</v>
      </c>
      <c r="AJ180" t="n">
        <v>0.4925373134328358</v>
      </c>
      <c r="AK180" t="n">
        <v>0.9705709644392344</v>
      </c>
      <c r="AL180" t="n">
        <v>0.5233509487607355</v>
      </c>
      <c r="AM180" t="n">
        <v>6417.087862238288</v>
      </c>
      <c r="AN180" t="n">
        <v>13.89013789594173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1</v>
      </c>
      <c r="J181" t="n">
        <v>0.79</v>
      </c>
      <c r="K181" t="n">
        <v>1</v>
      </c>
      <c r="L181" t="n">
        <v>0.7780172413793104</v>
      </c>
      <c r="M181" t="n">
        <v>1</v>
      </c>
      <c r="N181" t="n">
        <v>0.776461038961039</v>
      </c>
      <c r="O181" t="n">
        <v>1</v>
      </c>
      <c r="P181" t="n">
        <v>0.79</v>
      </c>
      <c r="Q181" t="inlineStr">
        <is>
          <t>[1.0, 1.0, 1.0]</t>
        </is>
      </c>
      <c r="R181" t="inlineStr">
        <is>
          <t>[0.8125000000000001, 0.5714285714285714, 0.9454545454545454]</t>
        </is>
      </c>
      <c r="S181" t="n">
        <v>1</v>
      </c>
      <c r="T181" t="n">
        <v>0.8359133126934984</v>
      </c>
      <c r="U181" t="n">
        <v>1</v>
      </c>
      <c r="V181" t="n">
        <v>0.79</v>
      </c>
      <c r="W181" t="inlineStr">
        <is>
          <t>[1.0, 1.0, 1.0]</t>
        </is>
      </c>
      <c r="X181" t="inlineStr">
        <is>
          <t>[0.6842105263157895, 0.8235294117647058, 1.0]</t>
        </is>
      </c>
      <c r="Y181" t="n">
        <v>1</v>
      </c>
      <c r="Z181" t="n">
        <v>0.7780172413793104</v>
      </c>
      <c r="AA181" t="n">
        <v>1</v>
      </c>
      <c r="AB181" t="n">
        <v>0.79</v>
      </c>
      <c r="AC181" t="inlineStr">
        <is>
          <t>[1.0, 1.0, 1.0]</t>
        </is>
      </c>
      <c r="AD181" t="inlineStr">
        <is>
          <t>[1.0, 0.4375, 0.896551724137931]</t>
        </is>
      </c>
      <c r="AE181" t="n">
        <v>0</v>
      </c>
      <c r="AF181" t="n">
        <v>0.21</v>
      </c>
      <c r="AG181" t="n">
        <v>1</v>
      </c>
      <c r="AH181" t="n">
        <v>0.6602540834845735</v>
      </c>
      <c r="AI181" t="n">
        <v>1</v>
      </c>
      <c r="AJ181" t="n">
        <v>0.6528925619834711</v>
      </c>
      <c r="AK181" t="n">
        <v>1</v>
      </c>
      <c r="AL181" t="n">
        <v>0.7078702089841822</v>
      </c>
      <c r="AM181" t="n">
        <v>8341.685282543302</v>
      </c>
      <c r="AN181" t="n">
        <v>31.52324318140745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0.96</v>
      </c>
      <c r="J182" t="n">
        <v>0.76</v>
      </c>
      <c r="K182" t="n">
        <v>0.9604872251931075</v>
      </c>
      <c r="L182" t="n">
        <v>0.7526617300324197</v>
      </c>
      <c r="M182" t="n">
        <v>0.9598930481283423</v>
      </c>
      <c r="N182" t="n">
        <v>0.7329427484839141</v>
      </c>
      <c r="O182" t="n">
        <v>0.96</v>
      </c>
      <c r="P182" t="n">
        <v>0.76</v>
      </c>
      <c r="Q182" t="inlineStr">
        <is>
          <t>[0.9696969696969697, 0.9393939393939394, 0.9705882352941176]</t>
        </is>
      </c>
      <c r="R182" t="inlineStr">
        <is>
          <t>[0.7872340425531915, 0.4782608695652174, 0.9333333333333333]</t>
        </is>
      </c>
      <c r="S182" t="n">
        <v>0.9604347041847042</v>
      </c>
      <c r="T182" t="n">
        <v>0.7872224549643905</v>
      </c>
      <c r="U182" t="n">
        <v>0.96</v>
      </c>
      <c r="V182" t="n">
        <v>0.76</v>
      </c>
      <c r="W182" t="inlineStr">
        <is>
          <t>[0.9696969696969697, 0.96875, 0.9428571428571428]</t>
        </is>
      </c>
      <c r="X182" t="inlineStr">
        <is>
          <t>[0.6727272727272727, 0.7857142857142857, 0.9032258064516129]</t>
        </is>
      </c>
      <c r="Y182" t="n">
        <v>0.9604872251931075</v>
      </c>
      <c r="Z182" t="n">
        <v>0.7526617300324197</v>
      </c>
      <c r="AA182" t="n">
        <v>0.96</v>
      </c>
      <c r="AB182" t="n">
        <v>0.76</v>
      </c>
      <c r="AC182" t="inlineStr">
        <is>
          <t>[0.9696969696969697, 0.9117647058823529, 1.0]</t>
        </is>
      </c>
      <c r="AD182" t="inlineStr">
        <is>
          <t>[0.9487179487179487, 0.34375, 0.9655172413793104]</t>
        </is>
      </c>
      <c r="AE182" t="n">
        <v>0.04</v>
      </c>
      <c r="AF182" t="n">
        <v>0.24</v>
      </c>
      <c r="AG182" t="n">
        <v>0.9232492997198879</v>
      </c>
      <c r="AH182" t="n">
        <v>0.6128028404344193</v>
      </c>
      <c r="AI182" t="n">
        <v>0.9230769230769231</v>
      </c>
      <c r="AJ182" t="n">
        <v>0.6129032258064516</v>
      </c>
      <c r="AK182" t="n">
        <v>0.9405762728520112</v>
      </c>
      <c r="AL182" t="n">
        <v>0.6622340105508602</v>
      </c>
      <c r="AM182" t="n">
        <v>9344.236604452133</v>
      </c>
      <c r="AN182" t="n">
        <v>24.88584338873625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0.98</v>
      </c>
      <c r="J183" t="n">
        <v>0.6899999999999999</v>
      </c>
      <c r="K183" t="n">
        <v>0.9800950683303625</v>
      </c>
      <c r="L183" t="n">
        <v>0.6760057471264368</v>
      </c>
      <c r="M183" t="n">
        <v>0.9800927489250579</v>
      </c>
      <c r="N183" t="n">
        <v>0.5941061670569866</v>
      </c>
      <c r="O183" t="n">
        <v>0.98</v>
      </c>
      <c r="P183" t="n">
        <v>0.6899999999999999</v>
      </c>
      <c r="Q183" t="inlineStr">
        <is>
          <t>[0.9846153846153847, 0.9705882352941176, 0.9850746268656716]</t>
        </is>
      </c>
      <c r="R183" t="inlineStr">
        <is>
          <t>[0.7499999999999999, 0.11428571428571428, 0.9180327868852458]</t>
        </is>
      </c>
      <c r="S183" t="n">
        <v>0.9803921568627452</v>
      </c>
      <c r="T183" t="n">
        <v>0.7138888888888889</v>
      </c>
      <c r="U183" t="n">
        <v>0.98</v>
      </c>
      <c r="V183" t="n">
        <v>0.6899999999999999</v>
      </c>
      <c r="W183" t="inlineStr">
        <is>
          <t>[1.0, 0.9705882352941176, 0.9705882352941176]</t>
        </is>
      </c>
      <c r="X183" t="inlineStr">
        <is>
          <t>[0.6, 0.6666666666666666, 0.875]</t>
        </is>
      </c>
      <c r="Y183" t="n">
        <v>0.9800950683303625</v>
      </c>
      <c r="Z183" t="n">
        <v>0.6760057471264368</v>
      </c>
      <c r="AA183" t="n">
        <v>0.98</v>
      </c>
      <c r="AB183" t="n">
        <v>0.6899999999999999</v>
      </c>
      <c r="AC183" t="inlineStr">
        <is>
          <t>[0.9696969696969697, 0.9705882352941176, 1.0]</t>
        </is>
      </c>
      <c r="AD183" t="inlineStr">
        <is>
          <t>[1.0, 0.0625, 0.9655172413793104]</t>
        </is>
      </c>
      <c r="AE183" t="n">
        <v>0.02</v>
      </c>
      <c r="AF183" t="n">
        <v>0.31</v>
      </c>
      <c r="AG183" t="n">
        <v>0.9610474492827433</v>
      </c>
      <c r="AH183" t="n">
        <v>0.503030303030303</v>
      </c>
      <c r="AI183" t="n">
        <v>0.9607843137254902</v>
      </c>
      <c r="AJ183" t="n">
        <v>0.5267175572519084</v>
      </c>
      <c r="AK183" t="n">
        <v>0.9701425465534713</v>
      </c>
      <c r="AL183" t="n">
        <v>0.5965730158998878</v>
      </c>
      <c r="AM183" t="n">
        <v>10350.62634102255</v>
      </c>
      <c r="AN183" t="n">
        <v>29.51836413145065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0.82</v>
      </c>
      <c r="J184" t="n">
        <v>0.41</v>
      </c>
      <c r="K184" t="n">
        <v>0.8229352346999406</v>
      </c>
      <c r="L184" t="n">
        <v>0.4460377984084881</v>
      </c>
      <c r="M184" t="n">
        <v>0.8155906593406593</v>
      </c>
      <c r="N184" t="n">
        <v>0.3664527171587506</v>
      </c>
      <c r="O184" t="n">
        <v>0.82</v>
      </c>
      <c r="P184" t="n">
        <v>0.41</v>
      </c>
      <c r="Q184" t="inlineStr">
        <is>
          <t>[0.96875, 0.6923076923076924, 0.7857142857142858]</t>
        </is>
      </c>
      <c r="R184" t="inlineStr">
        <is>
          <t>[0.2666666666666667, 0.34146341463414637, 0.49122807017543857]</t>
        </is>
      </c>
      <c r="S184" t="n">
        <v>0.8823529411764706</v>
      </c>
      <c r="T184" t="n">
        <v>0.7023965141612201</v>
      </c>
      <c r="U184" t="n">
        <v>0.82</v>
      </c>
      <c r="V184" t="n">
        <v>0.41</v>
      </c>
      <c r="W184" t="inlineStr">
        <is>
          <t>[1.0, 1.0, 0.6470588235294118]</t>
        </is>
      </c>
      <c r="X184" t="inlineStr">
        <is>
          <t>[1.0, 0.7777777777777778, 0.32941176470588235]</t>
        </is>
      </c>
      <c r="Y184" t="n">
        <v>0.8229352346999406</v>
      </c>
      <c r="Z184" t="n">
        <v>0.4460377984084881</v>
      </c>
      <c r="AA184" t="n">
        <v>0.82</v>
      </c>
      <c r="AB184" t="n">
        <v>0.41</v>
      </c>
      <c r="AC184" t="inlineStr">
        <is>
          <t>[0.9393939393939394, 0.5294117647058824, 1.0]</t>
        </is>
      </c>
      <c r="AD184" t="inlineStr">
        <is>
          <t>[0.15384615384615385, 0.21875, 0.9655172413793104]</t>
        </is>
      </c>
      <c r="AE184" t="n">
        <v>0.18</v>
      </c>
      <c r="AF184" t="n">
        <v>0.59</v>
      </c>
      <c r="AG184" t="n">
        <v>0.7052881758764111</v>
      </c>
      <c r="AH184" t="n">
        <v>0.2284366340453892</v>
      </c>
      <c r="AI184" t="n">
        <v>0.6949152542372882</v>
      </c>
      <c r="AJ184" t="n">
        <v>0.2578616352201258</v>
      </c>
      <c r="AK184" t="n">
        <v>0.7647199201022902</v>
      </c>
      <c r="AL184" t="n">
        <v>0.2654517426373316</v>
      </c>
      <c r="AM184" t="n">
        <v>9957.285367131233</v>
      </c>
      <c r="AN184" t="n">
        <v>26.01845952123404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0.99</v>
      </c>
      <c r="J185" t="n">
        <v>0.68</v>
      </c>
      <c r="K185" t="n">
        <v>0.9898989898989899</v>
      </c>
      <c r="L185" t="n">
        <v>0.6690428824049514</v>
      </c>
      <c r="M185" t="n">
        <v>0.9900408769973987</v>
      </c>
      <c r="N185" t="n">
        <v>0.6436843684368436</v>
      </c>
      <c r="O185" t="n">
        <v>0.99</v>
      </c>
      <c r="P185" t="n">
        <v>0.68</v>
      </c>
      <c r="Q185" t="inlineStr">
        <is>
          <t>[0.9846153846153847, 0.9855072463768115, 1.0]</t>
        </is>
      </c>
      <c r="R185" t="inlineStr">
        <is>
          <t>[0.7128712871287128, 0.2727272727272727, 0.9454545454545454]</t>
        </is>
      </c>
      <c r="S185" t="n">
        <v>0.9904761904761905</v>
      </c>
      <c r="T185" t="n">
        <v>0.6935483870967741</v>
      </c>
      <c r="U185" t="n">
        <v>0.99</v>
      </c>
      <c r="V185" t="n">
        <v>0.68</v>
      </c>
      <c r="W185" t="inlineStr">
        <is>
          <t>[1.0, 0.9714285714285714, 1.0]</t>
        </is>
      </c>
      <c r="X185" t="inlineStr">
        <is>
          <t>[0.5806451612903226, 0.5, 1.0]</t>
        </is>
      </c>
      <c r="Y185" t="n">
        <v>0.9898989898989899</v>
      </c>
      <c r="Z185" t="n">
        <v>0.6690428824049514</v>
      </c>
      <c r="AA185" t="n">
        <v>0.99</v>
      </c>
      <c r="AB185" t="n">
        <v>0.68</v>
      </c>
      <c r="AC185" t="inlineStr">
        <is>
          <t>[0.9696969696969697, 1.0, 1.0]</t>
        </is>
      </c>
      <c r="AD185" t="inlineStr">
        <is>
          <t>[0.9230769230769231, 0.1875, 0.896551724137931]</t>
        </is>
      </c>
      <c r="AE185" t="n">
        <v>0.01</v>
      </c>
      <c r="AF185" t="n">
        <v>0.32</v>
      </c>
      <c r="AG185" t="n">
        <v>0.9803751803751805</v>
      </c>
      <c r="AH185" t="n">
        <v>0.5360975382753967</v>
      </c>
      <c r="AI185" t="n">
        <v>0.9801980198019802</v>
      </c>
      <c r="AJ185" t="n">
        <v>0.5151515151515151</v>
      </c>
      <c r="AK185" t="n">
        <v>0.9851441019900213</v>
      </c>
      <c r="AL185" t="n">
        <v>0.5460605972979677</v>
      </c>
      <c r="AM185" t="n">
        <v>15131.40328736603</v>
      </c>
      <c r="AN185" t="n">
        <v>25.59138317406178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0.99</v>
      </c>
      <c r="J186" t="n">
        <v>0.6899999999999999</v>
      </c>
      <c r="K186" t="n">
        <v>0.9901960784313726</v>
      </c>
      <c r="L186" t="n">
        <v>0.6770833333333334</v>
      </c>
      <c r="M186" t="n">
        <v>0.990049751243781</v>
      </c>
      <c r="N186" t="n">
        <v>0.5705570557055705</v>
      </c>
      <c r="O186" t="n">
        <v>0.99</v>
      </c>
      <c r="P186" t="n">
        <v>0.6899999999999999</v>
      </c>
      <c r="Q186" t="inlineStr">
        <is>
          <t>[0.9850746268656716, 0.9850746268656716, 1.0]</t>
        </is>
      </c>
      <c r="R186" t="inlineStr">
        <is>
          <t>[0.7722772277227723, 0.06060606060606061, 0.8787878787878788]</t>
        </is>
      </c>
      <c r="S186" t="n">
        <v>0.9901960784313726</v>
      </c>
      <c r="T186" t="n">
        <v>0.8042720139494333</v>
      </c>
      <c r="U186" t="n">
        <v>0.99</v>
      </c>
      <c r="V186" t="n">
        <v>0.6899999999999999</v>
      </c>
      <c r="W186" t="inlineStr">
        <is>
          <t>[0.9705882352941176, 1.0, 1.0]</t>
        </is>
      </c>
      <c r="X186" t="inlineStr">
        <is>
          <t>[0.6290322580645161, 1.0, 0.7837837837837838]</t>
        </is>
      </c>
      <c r="Y186" t="n">
        <v>0.9901960784313726</v>
      </c>
      <c r="Z186" t="n">
        <v>0.6770833333333334</v>
      </c>
      <c r="AA186" t="n">
        <v>0.99</v>
      </c>
      <c r="AB186" t="n">
        <v>0.6899999999999999</v>
      </c>
      <c r="AC186" t="inlineStr">
        <is>
          <t>[1.0, 0.9705882352941176, 1.0]</t>
        </is>
      </c>
      <c r="AD186" t="inlineStr">
        <is>
          <t>[1.0, 0.03125, 1.0]</t>
        </is>
      </c>
      <c r="AE186" t="n">
        <v>0.01</v>
      </c>
      <c r="AF186" t="n">
        <v>0.31</v>
      </c>
      <c r="AG186" t="n">
        <v>0.9803921568627452</v>
      </c>
      <c r="AH186" t="n">
        <v>0.4813553472827666</v>
      </c>
      <c r="AI186" t="n">
        <v>0.9801980198019802</v>
      </c>
      <c r="AJ186" t="n">
        <v>0.5267175572519084</v>
      </c>
      <c r="AK186" t="n">
        <v>0.9851485148514851</v>
      </c>
      <c r="AL186" t="n">
        <v>0.6002229793107998</v>
      </c>
      <c r="AM186" t="n">
        <v>7406.470706135035</v>
      </c>
      <c r="AN186" t="n">
        <v>27.07582585513592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0.93</v>
      </c>
      <c r="J187" t="n">
        <v>0.67</v>
      </c>
      <c r="K187" t="n">
        <v>0.9298871063576946</v>
      </c>
      <c r="L187" t="n">
        <v>0.6650272620100206</v>
      </c>
      <c r="M187" t="n">
        <v>0.9300098242945296</v>
      </c>
      <c r="N187" t="n">
        <v>0.6409376786735278</v>
      </c>
      <c r="O187" t="n">
        <v>0.93</v>
      </c>
      <c r="P187" t="n">
        <v>0.67</v>
      </c>
      <c r="Q187" t="inlineStr">
        <is>
          <t>[0.9180327868852458, 0.9014084507042254, 0.9705882352941176]</t>
        </is>
      </c>
      <c r="R187" t="inlineStr">
        <is>
          <t>[0.8311688311688312, 0.37735849056603776, 0.7142857142857144]</t>
        </is>
      </c>
      <c r="S187" t="n">
        <v>0.935907335907336</v>
      </c>
      <c r="T187" t="n">
        <v>0.6426839456364489</v>
      </c>
      <c r="U187" t="n">
        <v>0.93</v>
      </c>
      <c r="V187" t="n">
        <v>0.67</v>
      </c>
      <c r="W187" t="inlineStr">
        <is>
          <t>[1.0, 0.8648648648648649, 0.9428571428571428]</t>
        </is>
      </c>
      <c r="X187" t="inlineStr">
        <is>
          <t>[0.8421052631578947, 0.47619047619047616, 0.6097560975609756]</t>
        </is>
      </c>
      <c r="Y187" t="n">
        <v>0.9298871063576946</v>
      </c>
      <c r="Z187" t="n">
        <v>0.6650272620100206</v>
      </c>
      <c r="AA187" t="n">
        <v>0.93</v>
      </c>
      <c r="AB187" t="n">
        <v>0.67</v>
      </c>
      <c r="AC187" t="inlineStr">
        <is>
          <t>[0.8484848484848485, 0.9411764705882353, 1.0]</t>
        </is>
      </c>
      <c r="AD187" t="inlineStr">
        <is>
          <t>[0.8205128205128205, 0.3125, 0.8620689655172413]</t>
        </is>
      </c>
      <c r="AE187" t="n">
        <v>0.07000000000000001</v>
      </c>
      <c r="AF187" t="n">
        <v>0.33</v>
      </c>
      <c r="AG187" t="n">
        <v>0.8706182706182707</v>
      </c>
      <c r="AH187" t="n">
        <v>0.4997416020671834</v>
      </c>
      <c r="AI187" t="n">
        <v>0.8691588785046729</v>
      </c>
      <c r="AJ187" t="n">
        <v>0.5037593984962406</v>
      </c>
      <c r="AK187" t="n">
        <v>0.8975064254546959</v>
      </c>
      <c r="AL187" t="n">
        <v>0.5146105882325001</v>
      </c>
      <c r="AM187" t="n">
        <v>8508.41152844578</v>
      </c>
      <c r="AN187" t="n">
        <v>35.55397642403841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0.98</v>
      </c>
      <c r="J188" t="n">
        <v>0.83</v>
      </c>
      <c r="K188" t="n">
        <v>0.9797979797979798</v>
      </c>
      <c r="L188" t="n">
        <v>0.8175287356321839</v>
      </c>
      <c r="M188" t="n">
        <v>0.9800595238095239</v>
      </c>
      <c r="N188" t="n">
        <v>0.8246938099966897</v>
      </c>
      <c r="O188" t="n">
        <v>0.98</v>
      </c>
      <c r="P188" t="n">
        <v>0.83</v>
      </c>
      <c r="Q188" t="inlineStr">
        <is>
          <t>[0.96875, 0.9714285714285714, 1.0]</t>
        </is>
      </c>
      <c r="R188" t="inlineStr">
        <is>
          <t>[0.8666666666666666, 0.7017543859649122, 0.9056603773584906]</t>
        </is>
      </c>
      <c r="S188" t="n">
        <v>0.9814814814814815</v>
      </c>
      <c r="T188" t="n">
        <v>0.8549019607843137</v>
      </c>
      <c r="U188" t="n">
        <v>0.98</v>
      </c>
      <c r="V188" t="n">
        <v>0.83</v>
      </c>
      <c r="W188" t="inlineStr">
        <is>
          <t>[1.0, 0.9444444444444444, 1.0]</t>
        </is>
      </c>
      <c r="X188" t="inlineStr">
        <is>
          <t>[0.7647058823529411, 0.8, 1.0]</t>
        </is>
      </c>
      <c r="Y188" t="n">
        <v>0.9797979797979798</v>
      </c>
      <c r="Z188" t="n">
        <v>0.8175287356321839</v>
      </c>
      <c r="AA188" t="n">
        <v>0.98</v>
      </c>
      <c r="AB188" t="n">
        <v>0.83</v>
      </c>
      <c r="AC188" t="inlineStr">
        <is>
          <t>[0.9393939393939394, 1.0, 1.0]</t>
        </is>
      </c>
      <c r="AD188" t="inlineStr">
        <is>
          <t>[1.0, 0.625, 0.8275862068965517]</t>
        </is>
      </c>
      <c r="AE188" t="n">
        <v>0.02</v>
      </c>
      <c r="AF188" t="n">
        <v>0.17</v>
      </c>
      <c r="AG188" t="n">
        <v>0.9612794612794614</v>
      </c>
      <c r="AH188" t="n">
        <v>0.7109442099300112</v>
      </c>
      <c r="AI188" t="n">
        <v>0.9607843137254902</v>
      </c>
      <c r="AJ188" t="n">
        <v>0.7094017094017094</v>
      </c>
      <c r="AK188" t="n">
        <v>0.9705709644392344</v>
      </c>
      <c r="AL188" t="n">
        <v>0.7520356180599833</v>
      </c>
      <c r="AM188" t="n">
        <v>10178.97431055456</v>
      </c>
      <c r="AN188" t="n">
        <v>31.97882841527462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0.99</v>
      </c>
      <c r="J189" t="n">
        <v>0.78</v>
      </c>
      <c r="K189" t="n">
        <v>0.9898989898989899</v>
      </c>
      <c r="L189" t="n">
        <v>0.7707688623636898</v>
      </c>
      <c r="M189" t="n">
        <v>0.9900408769973987</v>
      </c>
      <c r="N189" t="n">
        <v>0.7808415032679737</v>
      </c>
      <c r="O189" t="n">
        <v>0.99</v>
      </c>
      <c r="P189" t="n">
        <v>0.78</v>
      </c>
      <c r="Q189" t="inlineStr">
        <is>
          <t>[0.9846153846153847, 0.9855072463768115, 1.0]</t>
        </is>
      </c>
      <c r="R189" t="inlineStr">
        <is>
          <t>[0.8235294117647058, 0.65625, 0.8627450980392156]</t>
        </is>
      </c>
      <c r="S189" t="n">
        <v>0.9904761904761905</v>
      </c>
      <c r="T189" t="n">
        <v>0.8057065217391305</v>
      </c>
      <c r="U189" t="n">
        <v>0.99</v>
      </c>
      <c r="V189" t="n">
        <v>0.78</v>
      </c>
      <c r="W189" t="inlineStr">
        <is>
          <t>[1.0, 0.9714285714285714, 1.0]</t>
        </is>
      </c>
      <c r="X189" t="inlineStr">
        <is>
          <t>[0.7608695652173914, 0.65625, 1.0]</t>
        </is>
      </c>
      <c r="Y189" t="n">
        <v>0.9898989898989899</v>
      </c>
      <c r="Z189" t="n">
        <v>0.7707688623636898</v>
      </c>
      <c r="AA189" t="n">
        <v>0.99</v>
      </c>
      <c r="AB189" t="n">
        <v>0.78</v>
      </c>
      <c r="AC189" t="inlineStr">
        <is>
          <t>[0.9696969696969697, 1.0, 1.0]</t>
        </is>
      </c>
      <c r="AD189" t="inlineStr">
        <is>
          <t>[0.8974358974358975, 0.65625, 0.7586206896551724]</t>
        </is>
      </c>
      <c r="AE189" t="n">
        <v>0.01</v>
      </c>
      <c r="AF189" t="n">
        <v>0.22</v>
      </c>
      <c r="AG189" t="n">
        <v>0.9803751803751805</v>
      </c>
      <c r="AH189" t="n">
        <v>0.6489975942261427</v>
      </c>
      <c r="AI189" t="n">
        <v>0.9801980198019802</v>
      </c>
      <c r="AJ189" t="n">
        <v>0.639344262295082</v>
      </c>
      <c r="AK189" t="n">
        <v>0.9851441019900213</v>
      </c>
      <c r="AL189" t="n">
        <v>0.6689344569068295</v>
      </c>
      <c r="AM189" t="n">
        <v>8120.57463786751</v>
      </c>
      <c r="AN189" t="n">
        <v>27.89775381237268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0.48</v>
      </c>
      <c r="J190" t="n">
        <v>0.52</v>
      </c>
      <c r="K190" t="n">
        <v>0.481283422459893</v>
      </c>
      <c r="L190" t="n">
        <v>0.5299145299145299</v>
      </c>
      <c r="M190" t="n">
        <v>0.4272254710851202</v>
      </c>
      <c r="N190" t="n">
        <v>0.4202748633072264</v>
      </c>
      <c r="O190" t="n">
        <v>0.48</v>
      </c>
      <c r="P190" t="n">
        <v>0.52</v>
      </c>
      <c r="Q190" t="inlineStr">
        <is>
          <t>[0.2631578947368421, 0.4444444444444445, 0.5740740740740741]</t>
        </is>
      </c>
      <c r="R190" t="inlineStr">
        <is>
          <t>[0.6865671641791046, 0.0, 0.5742574257425743]</t>
        </is>
      </c>
      <c r="S190" t="n">
        <v>0.6711111111111112</v>
      </c>
      <c r="T190" t="n">
        <v>0.4080687830687831</v>
      </c>
      <c r="U190" t="n">
        <v>0.48</v>
      </c>
      <c r="V190" t="n">
        <v>0.52</v>
      </c>
      <c r="W190" t="inlineStr">
        <is>
          <t>[1.0, 0.6, 0.41333333333333333]</t>
        </is>
      </c>
      <c r="X190" t="inlineStr">
        <is>
          <t>[0.8214285714285714, 0.0, 0.4027777777777778]</t>
        </is>
      </c>
      <c r="Y190" t="n">
        <v>0.481283422459893</v>
      </c>
      <c r="Z190" t="n">
        <v>0.5299145299145299</v>
      </c>
      <c r="AA190" t="n">
        <v>0.48</v>
      </c>
      <c r="AB190" t="n">
        <v>0.52</v>
      </c>
      <c r="AC190" t="inlineStr">
        <is>
          <t>[0.15151515151515152, 0.35294117647058826, 0.9393939393939394]</t>
        </is>
      </c>
      <c r="AD190" t="inlineStr">
        <is>
          <t>[0.5897435897435898, 0.0, 1.0]</t>
        </is>
      </c>
      <c r="AE190" t="n">
        <v>0.52</v>
      </c>
      <c r="AF190" t="n">
        <v>0.48</v>
      </c>
      <c r="AG190" t="n">
        <v>0.2799422799422799</v>
      </c>
      <c r="AH190" t="n">
        <v>0.3085016835016835</v>
      </c>
      <c r="AI190" t="n">
        <v>0.3157894736842105</v>
      </c>
      <c r="AJ190" t="n">
        <v>0.3513513513513514</v>
      </c>
      <c r="AK190" t="n">
        <v>0.2884234138242026</v>
      </c>
      <c r="AL190" t="n">
        <v>0.3911641206133449</v>
      </c>
      <c r="AM190" t="n">
        <v>5956.879987463355</v>
      </c>
      <c r="AN190" t="n">
        <v>24.61310125887394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0.98</v>
      </c>
      <c r="J191" t="n">
        <v>0.83</v>
      </c>
      <c r="K191" t="n">
        <v>0.9803921568627452</v>
      </c>
      <c r="L191" t="n">
        <v>0.8303952991452991</v>
      </c>
      <c r="M191" t="n">
        <v>0.9800950683303625</v>
      </c>
      <c r="N191" t="n">
        <v>0.8293044755796036</v>
      </c>
      <c r="O191" t="n">
        <v>0.98</v>
      </c>
      <c r="P191" t="n">
        <v>0.83</v>
      </c>
      <c r="Q191" t="inlineStr">
        <is>
          <t>[1.0, 0.9696969696969697, 0.9705882352941176]</t>
        </is>
      </c>
      <c r="R191" t="inlineStr">
        <is>
          <t>[0.813953488372093, 0.6909090909090908, 0.983050847457627]</t>
        </is>
      </c>
      <c r="S191" t="n">
        <v>0.980952380952381</v>
      </c>
      <c r="T191" t="n">
        <v>0.8458114914174119</v>
      </c>
      <c r="U191" t="n">
        <v>0.98</v>
      </c>
      <c r="V191" t="n">
        <v>0.83</v>
      </c>
      <c r="W191" t="inlineStr">
        <is>
          <t>[1.0, 1.0, 0.9428571428571428]</t>
        </is>
      </c>
      <c r="X191" t="inlineStr">
        <is>
          <t>[0.7446808510638298, 0.8260869565217391, 0.9666666666666667]</t>
        </is>
      </c>
      <c r="Y191" t="n">
        <v>0.9803921568627452</v>
      </c>
      <c r="Z191" t="n">
        <v>0.8303952991452991</v>
      </c>
      <c r="AA191" t="n">
        <v>0.98</v>
      </c>
      <c r="AB191" t="n">
        <v>0.83</v>
      </c>
      <c r="AC191" t="inlineStr">
        <is>
          <t>[1.0, 0.9411764705882353, 1.0]</t>
        </is>
      </c>
      <c r="AD191" t="inlineStr">
        <is>
          <t>[0.8974358974358975, 0.59375, 1.0]</t>
        </is>
      </c>
      <c r="AE191" t="n">
        <v>0.02</v>
      </c>
      <c r="AF191" t="n">
        <v>0.17</v>
      </c>
      <c r="AG191" t="n">
        <v>0.9613445378151261</v>
      </c>
      <c r="AH191" t="n">
        <v>0.7269063180827887</v>
      </c>
      <c r="AI191" t="n">
        <v>0.9607843137254902</v>
      </c>
      <c r="AJ191" t="n">
        <v>0.7094017094017094</v>
      </c>
      <c r="AK191" t="n">
        <v>0.9705882790055533</v>
      </c>
      <c r="AL191" t="n">
        <v>0.7493706741107108</v>
      </c>
      <c r="AM191" t="n">
        <v>5802.058542340994</v>
      </c>
      <c r="AN191" t="n">
        <v>9.38280963152647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0.8100000000000001</v>
      </c>
      <c r="J192" t="n">
        <v>0.54</v>
      </c>
      <c r="K192" t="n">
        <v>0.8134284016636958</v>
      </c>
      <c r="L192" t="n">
        <v>0.5279619805481874</v>
      </c>
      <c r="M192" t="n">
        <v>0.7992602169072759</v>
      </c>
      <c r="N192" t="n">
        <v>0.4949079514296906</v>
      </c>
      <c r="O192" t="n">
        <v>0.8100000000000001</v>
      </c>
      <c r="P192" t="n">
        <v>0.54</v>
      </c>
      <c r="Q192" t="inlineStr">
        <is>
          <t>[0.9846153846153847, 0.627450980392157, 0.7857142857142858]</t>
        </is>
      </c>
      <c r="R192" t="inlineStr">
        <is>
          <t>[0.8108108108108107, 0.17391304347826086, 0.5]</t>
        </is>
      </c>
      <c r="S192" t="n">
        <v>0.8627450980392157</v>
      </c>
      <c r="T192" t="n">
        <v>0.5116713352007469</v>
      </c>
      <c r="U192" t="n">
        <v>0.8100000000000001</v>
      </c>
      <c r="V192" t="n">
        <v>0.54</v>
      </c>
      <c r="W192" t="inlineStr">
        <is>
          <t>[1.0, 0.9411764705882353, 0.6470588235294118]</t>
        </is>
      </c>
      <c r="X192" t="inlineStr">
        <is>
          <t>[0.8571428571428571, 0.2857142857142857, 0.39215686274509803]</t>
        </is>
      </c>
      <c r="Y192" t="n">
        <v>0.8134284016636958</v>
      </c>
      <c r="Z192" t="n">
        <v>0.5279619805481874</v>
      </c>
      <c r="AA192" t="n">
        <v>0.8100000000000001</v>
      </c>
      <c r="AB192" t="n">
        <v>0.54</v>
      </c>
      <c r="AC192" t="inlineStr">
        <is>
          <t>[0.9696969696969697, 0.47058823529411764, 1.0]</t>
        </is>
      </c>
      <c r="AD192" t="inlineStr">
        <is>
          <t>[0.7692307692307693, 0.125, 0.6896551724137931]</t>
        </is>
      </c>
      <c r="AE192" t="n">
        <v>0.19</v>
      </c>
      <c r="AF192" t="n">
        <v>0.46</v>
      </c>
      <c r="AG192" t="n">
        <v>0.6912995501230795</v>
      </c>
      <c r="AH192" t="n">
        <v>0.3701298701298701</v>
      </c>
      <c r="AI192" t="n">
        <v>0.680672268907563</v>
      </c>
      <c r="AJ192" t="n">
        <v>0.3698630136986301</v>
      </c>
      <c r="AK192" t="n">
        <v>0.7509339721559857</v>
      </c>
      <c r="AL192" t="n">
        <v>0.3352436464990224</v>
      </c>
      <c r="AM192" t="n">
        <v>2966.831014245749</v>
      </c>
      <c r="AN192" t="n">
        <v>7.93255265802145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0.97</v>
      </c>
      <c r="J193" t="n">
        <v>0.79</v>
      </c>
      <c r="K193" t="n">
        <v>0.9702911467617351</v>
      </c>
      <c r="L193" t="n">
        <v>0.7763686265841439</v>
      </c>
      <c r="M193" t="n">
        <v>0.9701425001688392</v>
      </c>
      <c r="N193" t="n">
        <v>0.7857471264367817</v>
      </c>
      <c r="O193" t="n">
        <v>0.97</v>
      </c>
      <c r="P193" t="n">
        <v>0.79</v>
      </c>
      <c r="Q193" t="inlineStr">
        <is>
          <t>[0.9846153846153847, 0.955223880597015, 0.9705882352941176]</t>
        </is>
      </c>
      <c r="R193" t="inlineStr">
        <is>
          <t>[0.8505747126436781, 0.6666666666666667, 0.8400000000000001]</t>
        </is>
      </c>
      <c r="S193" t="n">
        <v>0.970851370851371</v>
      </c>
      <c r="T193" t="n">
        <v>0.816084229390681</v>
      </c>
      <c r="U193" t="n">
        <v>0.97</v>
      </c>
      <c r="V193" t="n">
        <v>0.79</v>
      </c>
      <c r="W193" t="inlineStr">
        <is>
          <t>[1.0, 0.9696969696969697, 0.9428571428571428]</t>
        </is>
      </c>
      <c r="X193" t="inlineStr">
        <is>
          <t>[0.7708333333333334, 0.6774193548387096, 1.0]</t>
        </is>
      </c>
      <c r="Y193" t="n">
        <v>0.9702911467617351</v>
      </c>
      <c r="Z193" t="n">
        <v>0.7763686265841439</v>
      </c>
      <c r="AA193" t="n">
        <v>0.97</v>
      </c>
      <c r="AB193" t="n">
        <v>0.79</v>
      </c>
      <c r="AC193" t="inlineStr">
        <is>
          <t>[0.9696969696969697, 0.9411764705882353, 1.0]</t>
        </is>
      </c>
      <c r="AD193" t="inlineStr">
        <is>
          <t>[0.9487179487179487, 0.65625, 0.7241379310344828]</t>
        </is>
      </c>
      <c r="AE193" t="n">
        <v>0.03</v>
      </c>
      <c r="AF193" t="n">
        <v>0.21</v>
      </c>
      <c r="AG193" t="n">
        <v>0.9422799422799422</v>
      </c>
      <c r="AH193" t="n">
        <v>0.654712643678161</v>
      </c>
      <c r="AI193" t="n">
        <v>0.941747572815534</v>
      </c>
      <c r="AJ193" t="n">
        <v>0.6528925619834711</v>
      </c>
      <c r="AK193" t="n">
        <v>0.9554322158980145</v>
      </c>
      <c r="AL193" t="n">
        <v>0.6861420842182683</v>
      </c>
      <c r="AM193" t="n">
        <v>2224.57068888098</v>
      </c>
      <c r="AN193" t="n">
        <v>10.91854643821716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0.71</v>
      </c>
      <c r="J194" t="n">
        <v>0.29</v>
      </c>
      <c r="K194" t="n">
        <v>0.7150920974450387</v>
      </c>
      <c r="L194" t="n">
        <v>0.3333333333333333</v>
      </c>
      <c r="M194" t="n">
        <v>0.6680703309692673</v>
      </c>
      <c r="N194" t="n">
        <v>0.1498708010335917</v>
      </c>
      <c r="O194" t="n">
        <v>0.7100000000000001</v>
      </c>
      <c r="P194" t="n">
        <v>0.29</v>
      </c>
      <c r="Q194" t="inlineStr">
        <is>
          <t>[0.96875, 0.33333333333333337, 0.7021276595744682]</t>
        </is>
      </c>
      <c r="R194" t="inlineStr">
        <is>
          <t>[0.0, 0.0, 0.44961240310077516]</t>
        </is>
      </c>
      <c r="S194" t="n">
        <v>0.805327868852459</v>
      </c>
      <c r="T194" t="n">
        <v>0.09666666666666666</v>
      </c>
      <c r="U194" t="n">
        <v>0.71</v>
      </c>
      <c r="V194" t="n">
        <v>0.29</v>
      </c>
      <c r="W194" t="inlineStr">
        <is>
          <t>[1.0, 0.875, 0.5409836065573771]</t>
        </is>
      </c>
      <c r="X194" t="inlineStr">
        <is>
          <t>[0.0, 0.0, 0.29]</t>
        </is>
      </c>
      <c r="Y194" t="n">
        <v>0.7150920974450387</v>
      </c>
      <c r="Z194" t="n">
        <v>0.3333333333333333</v>
      </c>
      <c r="AA194" t="n">
        <v>0.71</v>
      </c>
      <c r="AB194" t="n">
        <v>0.29</v>
      </c>
      <c r="AC194" t="inlineStr">
        <is>
          <t>[0.9393939393939394, 0.20588235294117646, 1.0]</t>
        </is>
      </c>
      <c r="AD194" t="inlineStr">
        <is>
          <t>[0.0, 0.0, 1.0]</t>
        </is>
      </c>
      <c r="AE194" t="n">
        <v>0.29</v>
      </c>
      <c r="AF194" t="n">
        <v>0.71</v>
      </c>
      <c r="AG194" t="n">
        <v>0.5601258486504389</v>
      </c>
      <c r="AH194" t="n">
        <v>0.09666666666666666</v>
      </c>
      <c r="AI194" t="n">
        <v>0.5503875968992248</v>
      </c>
      <c r="AJ194" t="n">
        <v>0.1695906432748538</v>
      </c>
      <c r="AK194" t="n">
        <v>0.6407529875399037</v>
      </c>
      <c r="AL194" t="n">
        <v>0</v>
      </c>
      <c r="AM194" t="n">
        <v>4486.583539105952</v>
      </c>
      <c r="AN194" t="n">
        <v>7.804667957127094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0.78</v>
      </c>
      <c r="J195" t="n">
        <v>0.34</v>
      </c>
      <c r="K195" t="n">
        <v>0.7843137254901961</v>
      </c>
      <c r="L195" t="n">
        <v>0.3816773504273505</v>
      </c>
      <c r="M195" t="n">
        <v>0.7572463768115942</v>
      </c>
      <c r="N195" t="n">
        <v>0.2485933503836317</v>
      </c>
      <c r="O195" t="n">
        <v>0.78</v>
      </c>
      <c r="P195" t="n">
        <v>0.34</v>
      </c>
      <c r="Q195" t="inlineStr">
        <is>
          <t>[1.0, 0.5217391304347826, 0.7499999999999999]</t>
        </is>
      </c>
      <c r="R195" t="inlineStr">
        <is>
          <t>[0.08695652173913043, 0.17142857142857143, 0.4873949579831933]</t>
        </is>
      </c>
      <c r="S195" t="n">
        <v>0.8666666666666667</v>
      </c>
      <c r="T195" t="n">
        <v>0.5359788359788359</v>
      </c>
      <c r="U195" t="n">
        <v>0.78</v>
      </c>
      <c r="V195" t="n">
        <v>0.34</v>
      </c>
      <c r="W195" t="inlineStr">
        <is>
          <t>[1.0, 1.0, 0.6]</t>
        </is>
      </c>
      <c r="X195" t="inlineStr">
        <is>
          <t>[0.2857142857142857, 1.0, 0.32222222222222224]</t>
        </is>
      </c>
      <c r="Y195" t="n">
        <v>0.7843137254901961</v>
      </c>
      <c r="Z195" t="n">
        <v>0.3816773504273505</v>
      </c>
      <c r="AA195" t="n">
        <v>0.78</v>
      </c>
      <c r="AB195" t="n">
        <v>0.34</v>
      </c>
      <c r="AC195" t="inlineStr">
        <is>
          <t>[1.0, 0.35294117647058826, 1.0]</t>
        </is>
      </c>
      <c r="AD195" t="inlineStr">
        <is>
          <t>[0.05128205128205128, 0.09375, 1.0]</t>
        </is>
      </c>
      <c r="AE195" t="n">
        <v>0.22</v>
      </c>
      <c r="AF195" t="n">
        <v>0.66</v>
      </c>
      <c r="AG195" t="n">
        <v>0.6509803921568628</v>
      </c>
      <c r="AH195" t="n">
        <v>0.1538089225589226</v>
      </c>
      <c r="AI195" t="n">
        <v>0.639344262295082</v>
      </c>
      <c r="AJ195" t="n">
        <v>0.2048192771084337</v>
      </c>
      <c r="AK195" t="n">
        <v>0.7254184540926577</v>
      </c>
      <c r="AL195" t="n">
        <v>0.1206160738181491</v>
      </c>
      <c r="AM195" t="n">
        <v>2985.5475211218</v>
      </c>
      <c r="AN195" t="n">
        <v>11.03698146343231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0.97</v>
      </c>
      <c r="J196" t="n">
        <v>0.79</v>
      </c>
      <c r="K196" t="n">
        <v>0.9702911467617351</v>
      </c>
      <c r="L196" t="n">
        <v>0.7763686265841439</v>
      </c>
      <c r="M196" t="n">
        <v>0.9701425001688392</v>
      </c>
      <c r="N196" t="n">
        <v>0.7857471264367817</v>
      </c>
      <c r="O196" t="n">
        <v>0.97</v>
      </c>
      <c r="P196" t="n">
        <v>0.79</v>
      </c>
      <c r="Q196" t="inlineStr">
        <is>
          <t>[0.9846153846153847, 0.955223880597015, 0.9705882352941176]</t>
        </is>
      </c>
      <c r="R196" t="inlineStr">
        <is>
          <t>[0.8505747126436781, 0.6666666666666667, 0.8400000000000001]</t>
        </is>
      </c>
      <c r="S196" t="n">
        <v>0.970851370851371</v>
      </c>
      <c r="T196" t="n">
        <v>0.816084229390681</v>
      </c>
      <c r="U196" t="n">
        <v>0.97</v>
      </c>
      <c r="V196" t="n">
        <v>0.79</v>
      </c>
      <c r="W196" t="inlineStr">
        <is>
          <t>[1.0, 0.9696969696969697, 0.9428571428571428]</t>
        </is>
      </c>
      <c r="X196" t="inlineStr">
        <is>
          <t>[0.7708333333333334, 0.6774193548387096, 1.0]</t>
        </is>
      </c>
      <c r="Y196" t="n">
        <v>0.9702911467617351</v>
      </c>
      <c r="Z196" t="n">
        <v>0.7763686265841439</v>
      </c>
      <c r="AA196" t="n">
        <v>0.97</v>
      </c>
      <c r="AB196" t="n">
        <v>0.79</v>
      </c>
      <c r="AC196" t="inlineStr">
        <is>
          <t>[0.9696969696969697, 0.9411764705882353, 1.0]</t>
        </is>
      </c>
      <c r="AD196" t="inlineStr">
        <is>
          <t>[0.9487179487179487, 0.65625, 0.7241379310344828]</t>
        </is>
      </c>
      <c r="AE196" t="n">
        <v>0.03</v>
      </c>
      <c r="AF196" t="n">
        <v>0.21</v>
      </c>
      <c r="AG196" t="n">
        <v>0.9422799422799422</v>
      </c>
      <c r="AH196" t="n">
        <v>0.654712643678161</v>
      </c>
      <c r="AI196" t="n">
        <v>0.941747572815534</v>
      </c>
      <c r="AJ196" t="n">
        <v>0.6528925619834711</v>
      </c>
      <c r="AK196" t="n">
        <v>0.9554322158980145</v>
      </c>
      <c r="AL196" t="n">
        <v>0.6861420842182683</v>
      </c>
      <c r="AM196" t="n">
        <v>2213.174156166613</v>
      </c>
      <c r="AN196" t="n">
        <v>10.77540694922209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0.6899999999999999</v>
      </c>
      <c r="J197" t="n">
        <v>0.5</v>
      </c>
      <c r="K197" t="n">
        <v>0.6942959001782532</v>
      </c>
      <c r="L197" t="n">
        <v>0.5146901709401709</v>
      </c>
      <c r="M197" t="n">
        <v>0.6665937585635594</v>
      </c>
      <c r="N197" t="n">
        <v>0.427426256719509</v>
      </c>
      <c r="O197" t="n">
        <v>0.6899999999999999</v>
      </c>
      <c r="P197" t="n">
        <v>0.5</v>
      </c>
      <c r="Q197" t="inlineStr">
        <is>
          <t>[0.9354838709677419, 0.3829787234042553, 0.6813186813186812]</t>
        </is>
      </c>
      <c r="R197" t="inlineStr">
        <is>
          <t>[0.6779661016949152, 0.05714285714285714, 0.5471698113207547]</t>
        </is>
      </c>
      <c r="S197" t="n">
        <v>0.742263483642794</v>
      </c>
      <c r="T197" t="n">
        <v>0.5699855699855699</v>
      </c>
      <c r="U197" t="n">
        <v>0.6899999999999999</v>
      </c>
      <c r="V197" t="n">
        <v>0.5</v>
      </c>
      <c r="W197" t="inlineStr">
        <is>
          <t>[1.0, 0.6923076923076923, 0.5344827586206896]</t>
        </is>
      </c>
      <c r="X197" t="inlineStr">
        <is>
          <t>[1.0, 0.3333333333333333, 0.37662337662337664]</t>
        </is>
      </c>
      <c r="Y197" t="n">
        <v>0.6942959001782532</v>
      </c>
      <c r="Z197" t="n">
        <v>0.5146901709401709</v>
      </c>
      <c r="AA197" t="n">
        <v>0.6899999999999999</v>
      </c>
      <c r="AB197" t="n">
        <v>0.5</v>
      </c>
      <c r="AC197" t="inlineStr">
        <is>
          <t>[0.8787878787878788, 0.2647058823529412, 0.9393939393939394]</t>
        </is>
      </c>
      <c r="AD197" t="inlineStr">
        <is>
          <t>[0.5128205128205128, 0.03125, 1.0]</t>
        </is>
      </c>
      <c r="AE197" t="n">
        <v>0.31</v>
      </c>
      <c r="AF197" t="n">
        <v>0.5</v>
      </c>
      <c r="AG197" t="n">
        <v>0.5440988835725679</v>
      </c>
      <c r="AH197" t="n">
        <v>0.3062852180499239</v>
      </c>
      <c r="AI197" t="n">
        <v>0.5267175572519084</v>
      </c>
      <c r="AJ197" t="n">
        <v>0.3333333333333333</v>
      </c>
      <c r="AK197" t="n">
        <v>0.585731874344971</v>
      </c>
      <c r="AL197" t="n">
        <v>0.3842379561928873</v>
      </c>
      <c r="AM197" t="n">
        <v>3015.867758251727</v>
      </c>
      <c r="AN197" t="n">
        <v>9.508397899568081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0.84</v>
      </c>
      <c r="J198" t="n">
        <v>0.78</v>
      </c>
      <c r="K198" t="n">
        <v>0.8395721925133689</v>
      </c>
      <c r="L198" t="n">
        <v>0.7686781609195402</v>
      </c>
      <c r="M198" t="n">
        <v>0.8378705384150029</v>
      </c>
      <c r="N198" t="n">
        <v>0.7406649616368286</v>
      </c>
      <c r="O198" t="n">
        <v>0.8399999999999999</v>
      </c>
      <c r="P198" t="n">
        <v>0.78</v>
      </c>
      <c r="Q198" t="inlineStr">
        <is>
          <t>[1.0, 0.7894736842105262, 0.7241379310344828]</t>
        </is>
      </c>
      <c r="R198" t="inlineStr">
        <is>
          <t>[0.9176470588235294, 0.5217391304347825, 0.7826086956521738]</t>
        </is>
      </c>
      <c r="S198" t="n">
        <v>0.8514285714285714</v>
      </c>
      <c r="T198" t="n">
        <v>0.7933229813664596</v>
      </c>
      <c r="U198" t="n">
        <v>0.84</v>
      </c>
      <c r="V198" t="n">
        <v>0.78</v>
      </c>
      <c r="W198" t="inlineStr">
        <is>
          <t>[1.0, 0.7142857142857143, 0.84]</t>
        </is>
      </c>
      <c r="X198" t="inlineStr">
        <is>
          <t>[0.8478260869565217, 0.8571428571428571, 0.675]</t>
        </is>
      </c>
      <c r="Y198" t="n">
        <v>0.8395721925133689</v>
      </c>
      <c r="Z198" t="n">
        <v>0.7686781609195402</v>
      </c>
      <c r="AA198" t="n">
        <v>0.84</v>
      </c>
      <c r="AB198" t="n">
        <v>0.78</v>
      </c>
      <c r="AC198" t="inlineStr">
        <is>
          <t>[1.0, 0.8823529411764706, 0.6363636363636364]</t>
        </is>
      </c>
      <c r="AD198" t="inlineStr">
        <is>
          <t>[1.0, 0.375, 0.9310344827586207]</t>
        </is>
      </c>
      <c r="AE198" t="n">
        <v>0.16</v>
      </c>
      <c r="AF198" t="n">
        <v>0.22</v>
      </c>
      <c r="AG198" t="n">
        <v>0.7399138268703487</v>
      </c>
      <c r="AH198" t="n">
        <v>0.6145414687614177</v>
      </c>
      <c r="AI198" t="n">
        <v>0.7241379310344828</v>
      </c>
      <c r="AJ198" t="n">
        <v>0.639344262295082</v>
      </c>
      <c r="AK198" t="n">
        <v>0.7671066950005727</v>
      </c>
      <c r="AL198" t="n">
        <v>0.6930838957530312</v>
      </c>
      <c r="AM198" t="n">
        <v>3218.00046441704</v>
      </c>
      <c r="AN198" t="n">
        <v>11.36434996128082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0.97</v>
      </c>
      <c r="J199" t="n">
        <v>0.79</v>
      </c>
      <c r="K199" t="n">
        <v>0.9702911467617351</v>
      </c>
      <c r="L199" t="n">
        <v>0.7763686265841439</v>
      </c>
      <c r="M199" t="n">
        <v>0.9701425001688392</v>
      </c>
      <c r="N199" t="n">
        <v>0.7857471264367817</v>
      </c>
      <c r="O199" t="n">
        <v>0.97</v>
      </c>
      <c r="P199" t="n">
        <v>0.79</v>
      </c>
      <c r="Q199" t="inlineStr">
        <is>
          <t>[0.9846153846153847, 0.955223880597015, 0.9705882352941176]</t>
        </is>
      </c>
      <c r="R199" t="inlineStr">
        <is>
          <t>[0.8505747126436781, 0.6666666666666667, 0.8400000000000001]</t>
        </is>
      </c>
      <c r="S199" t="n">
        <v>0.970851370851371</v>
      </c>
      <c r="T199" t="n">
        <v>0.816084229390681</v>
      </c>
      <c r="U199" t="n">
        <v>0.97</v>
      </c>
      <c r="V199" t="n">
        <v>0.79</v>
      </c>
      <c r="W199" t="inlineStr">
        <is>
          <t>[1.0, 0.9696969696969697, 0.9428571428571428]</t>
        </is>
      </c>
      <c r="X199" t="inlineStr">
        <is>
          <t>[0.7708333333333334, 0.6774193548387096, 1.0]</t>
        </is>
      </c>
      <c r="Y199" t="n">
        <v>0.9702911467617351</v>
      </c>
      <c r="Z199" t="n">
        <v>0.7763686265841439</v>
      </c>
      <c r="AA199" t="n">
        <v>0.97</v>
      </c>
      <c r="AB199" t="n">
        <v>0.79</v>
      </c>
      <c r="AC199" t="inlineStr">
        <is>
          <t>[0.9696969696969697, 0.9411764705882353, 1.0]</t>
        </is>
      </c>
      <c r="AD199" t="inlineStr">
        <is>
          <t>[0.9487179487179487, 0.65625, 0.7241379310344828]</t>
        </is>
      </c>
      <c r="AE199" t="n">
        <v>0.03</v>
      </c>
      <c r="AF199" t="n">
        <v>0.21</v>
      </c>
      <c r="AG199" t="n">
        <v>0.9422799422799422</v>
      </c>
      <c r="AH199" t="n">
        <v>0.654712643678161</v>
      </c>
      <c r="AI199" t="n">
        <v>0.941747572815534</v>
      </c>
      <c r="AJ199" t="n">
        <v>0.6528925619834711</v>
      </c>
      <c r="AK199" t="n">
        <v>0.9554322158980145</v>
      </c>
      <c r="AL199" t="n">
        <v>0.6861420842182683</v>
      </c>
      <c r="AM199" t="n">
        <v>2205.860628306866</v>
      </c>
      <c r="AN199" t="n">
        <v>10.93638663738966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0.51</v>
      </c>
      <c r="J200" t="n">
        <v>0.54</v>
      </c>
      <c r="K200" t="n">
        <v>0.5098039215686274</v>
      </c>
      <c r="L200" t="n">
        <v>0.5429837164750958</v>
      </c>
      <c r="M200" t="n">
        <v>0.4220735785953177</v>
      </c>
      <c r="N200" t="n">
        <v>0.4672898464578363</v>
      </c>
      <c r="O200" t="n">
        <v>0.51</v>
      </c>
      <c r="P200" t="n">
        <v>0.54</v>
      </c>
      <c r="Q200" t="inlineStr">
        <is>
          <t>[0.0, 0.6923076923076924, 0.5739130434782609]</t>
        </is>
      </c>
      <c r="R200" t="inlineStr">
        <is>
          <t>[0.7761194029850746, 0.05128205128205128, 0.574468085106383]</t>
        </is>
      </c>
      <c r="S200" t="n">
        <v>0.467479674796748</v>
      </c>
      <c r="T200" t="n">
        <v>0.4956043956043956</v>
      </c>
      <c r="U200" t="n">
        <v>0.51</v>
      </c>
      <c r="V200" t="n">
        <v>0.54</v>
      </c>
      <c r="W200" t="inlineStr">
        <is>
          <t>[0.0, 1.0, 0.4024390243902439]</t>
        </is>
      </c>
      <c r="X200" t="inlineStr">
        <is>
          <t>[0.9285714285714286, 0.14285714285714285, 0.4153846153846154]</t>
        </is>
      </c>
      <c r="Y200" t="n">
        <v>0.5098039215686274</v>
      </c>
      <c r="Z200" t="n">
        <v>0.5429837164750958</v>
      </c>
      <c r="AA200" t="n">
        <v>0.51</v>
      </c>
      <c r="AB200" t="n">
        <v>0.54</v>
      </c>
      <c r="AC200" t="inlineStr">
        <is>
          <t>[0.0, 0.5294117647058824, 1.0]</t>
        </is>
      </c>
      <c r="AD200" t="inlineStr">
        <is>
          <t>[0.6666666666666666, 0.03125, 0.9310344827586207]</t>
        </is>
      </c>
      <c r="AE200" t="n">
        <v>0.49</v>
      </c>
      <c r="AF200" t="n">
        <v>0.46</v>
      </c>
      <c r="AG200" t="n">
        <v>0.3106169296987087</v>
      </c>
      <c r="AH200" t="n">
        <v>0.3544824018546548</v>
      </c>
      <c r="AI200" t="n">
        <v>0.3422818791946309</v>
      </c>
      <c r="AJ200" t="n">
        <v>0.3698630136986301</v>
      </c>
      <c r="AK200" t="n">
        <v>0.4017139084419307</v>
      </c>
      <c r="AL200" t="n">
        <v>0.3846287677470855</v>
      </c>
      <c r="AM200" t="n">
        <v>4834.692737579346</v>
      </c>
      <c r="AN200" t="n">
        <v>11.63008067011833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1</v>
      </c>
      <c r="J201" t="n">
        <v>0.75</v>
      </c>
      <c r="K201" t="n">
        <v>1</v>
      </c>
      <c r="L201" t="n">
        <v>0.733117816091954</v>
      </c>
      <c r="M201" t="n">
        <v>1</v>
      </c>
      <c r="N201" t="n">
        <v>0.7328476725080728</v>
      </c>
      <c r="O201" t="n">
        <v>1</v>
      </c>
      <c r="P201" t="n">
        <v>0.75</v>
      </c>
      <c r="Q201" t="inlineStr">
        <is>
          <t>[1.0, 1.0, 1.0]</t>
        </is>
      </c>
      <c r="R201" t="inlineStr">
        <is>
          <t>[0.8041237113402061, 0.5098039215686275, 0.8846153846153846]</t>
        </is>
      </c>
      <c r="S201" t="n">
        <v>1</v>
      </c>
      <c r="T201" t="n">
        <v>0.7855414398064126</v>
      </c>
      <c r="U201" t="n">
        <v>1</v>
      </c>
      <c r="V201" t="n">
        <v>0.75</v>
      </c>
      <c r="W201" t="inlineStr">
        <is>
          <t>[1.0, 1.0, 1.0]</t>
        </is>
      </c>
      <c r="X201" t="inlineStr">
        <is>
          <t>[0.6724137931034483, 0.6842105263157895, 1.0]</t>
        </is>
      </c>
      <c r="Y201" t="n">
        <v>1</v>
      </c>
      <c r="Z201" t="n">
        <v>0.733117816091954</v>
      </c>
      <c r="AA201" t="n">
        <v>1</v>
      </c>
      <c r="AB201" t="n">
        <v>0.75</v>
      </c>
      <c r="AC201" t="inlineStr">
        <is>
          <t>[1.0, 1.0, 1.0]</t>
        </is>
      </c>
      <c r="AD201" t="inlineStr">
        <is>
          <t>[1.0, 0.40625, 0.7931034482758621]</t>
        </is>
      </c>
      <c r="AE201" t="n">
        <v>0</v>
      </c>
      <c r="AF201" t="n">
        <v>0.25</v>
      </c>
      <c r="AG201" t="n">
        <v>1</v>
      </c>
      <c r="AH201" t="n">
        <v>0.6025408348457351</v>
      </c>
      <c r="AI201" t="n">
        <v>1</v>
      </c>
      <c r="AJ201" t="n">
        <v>0.6</v>
      </c>
      <c r="AK201" t="n">
        <v>1</v>
      </c>
      <c r="AL201" t="n">
        <v>0.642849286502356</v>
      </c>
      <c r="AM201" t="n">
        <v>8442.19961271435</v>
      </c>
      <c r="AN201" t="n">
        <v>10.17838132381439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0.58</v>
      </c>
      <c r="J202" t="n">
        <v>0.61</v>
      </c>
      <c r="K202" t="n">
        <v>0.5849673202614379</v>
      </c>
      <c r="L202" t="n">
        <v>0.6143162393162394</v>
      </c>
      <c r="M202" t="n">
        <v>0.5189111653858426</v>
      </c>
      <c r="N202" t="n">
        <v>0.5522911757004452</v>
      </c>
      <c r="O202" t="n">
        <v>0.58</v>
      </c>
      <c r="P202" t="n">
        <v>0.61</v>
      </c>
      <c r="Q202" t="inlineStr">
        <is>
          <t>[0.7719298245614035, 0.1621621621621622, 0.6226415094339622]</t>
        </is>
      </c>
      <c r="R202" t="inlineStr">
        <is>
          <t>[0.835820895522388, 0.21052631578947367, 0.6105263157894737]</t>
        </is>
      </c>
      <c r="S202" t="n">
        <v>0.7895738203957382</v>
      </c>
      <c r="T202" t="n">
        <v>0.702020202020202</v>
      </c>
      <c r="U202" t="n">
        <v>0.58</v>
      </c>
      <c r="V202" t="n">
        <v>0.61</v>
      </c>
      <c r="W202" t="inlineStr">
        <is>
          <t>[0.9166666666666666, 1.0, 0.4520547945205479]</t>
        </is>
      </c>
      <c r="X202" t="inlineStr">
        <is>
          <t>[1.0, 0.6666666666666666, 0.4393939393939394]</t>
        </is>
      </c>
      <c r="Y202" t="n">
        <v>0.5849673202614379</v>
      </c>
      <c r="Z202" t="n">
        <v>0.6143162393162394</v>
      </c>
      <c r="AA202" t="n">
        <v>0.58</v>
      </c>
      <c r="AB202" t="n">
        <v>0.61</v>
      </c>
      <c r="AC202" t="inlineStr">
        <is>
          <t>[0.6666666666666666, 0.08823529411764706, 1.0]</t>
        </is>
      </c>
      <c r="AD202" t="inlineStr">
        <is>
          <t>[0.717948717948718, 0.125, 1.0]</t>
        </is>
      </c>
      <c r="AE202" t="n">
        <v>0.42</v>
      </c>
      <c r="AF202" t="n">
        <v>0.39</v>
      </c>
      <c r="AG202" t="n">
        <v>0.3896205057365412</v>
      </c>
      <c r="AH202" t="n">
        <v>0.4249965720553956</v>
      </c>
      <c r="AI202" t="n">
        <v>0.4084507042253521</v>
      </c>
      <c r="AJ202" t="n">
        <v>0.4388489208633093</v>
      </c>
      <c r="AK202" t="n">
        <v>0.4784501626318868</v>
      </c>
      <c r="AL202" t="n">
        <v>0.5137616266236014</v>
      </c>
      <c r="AM202" t="n">
        <v>1947.498181268573</v>
      </c>
      <c r="AN202" t="n">
        <v>12.17354547977448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0.66</v>
      </c>
      <c r="J203" t="n">
        <v>0.38</v>
      </c>
      <c r="K203" t="n">
        <v>0.6610219845513964</v>
      </c>
      <c r="L203" t="n">
        <v>0.4270833333333333</v>
      </c>
      <c r="M203" t="n">
        <v>0.646877802233635</v>
      </c>
      <c r="N203" t="n">
        <v>0.3074525745257453</v>
      </c>
      <c r="O203" t="n">
        <v>0.66</v>
      </c>
      <c r="P203" t="n">
        <v>0.38</v>
      </c>
      <c r="Q203" t="inlineStr">
        <is>
          <t>[0.5833333333333333, 0.6551724137931034, 0.7021276595744682]</t>
        </is>
      </c>
      <c r="R203" t="inlineStr">
        <is>
          <t>[0.0, 0.43902439024390244, 0.4833333333333333]</t>
        </is>
      </c>
      <c r="S203" t="n">
        <v>0.7553278688524591</v>
      </c>
      <c r="T203" t="n">
        <v>0.4395604395604396</v>
      </c>
      <c r="U203" t="n">
        <v>0.66</v>
      </c>
      <c r="V203" t="n">
        <v>0.38</v>
      </c>
      <c r="W203" t="inlineStr">
        <is>
          <t>[0.9333333333333333, 0.7916666666666666, 0.5409836065573771]</t>
        </is>
      </c>
      <c r="X203" t="inlineStr">
        <is>
          <t>[0.0, 1.0, 0.31868131868131866]</t>
        </is>
      </c>
      <c r="Y203" t="n">
        <v>0.6610219845513964</v>
      </c>
      <c r="Z203" t="n">
        <v>0.4270833333333333</v>
      </c>
      <c r="AA203" t="n">
        <v>0.66</v>
      </c>
      <c r="AB203" t="n">
        <v>0.38</v>
      </c>
      <c r="AC203" t="inlineStr">
        <is>
          <t>[0.42424242424242425, 0.5588235294117647, 1.0]</t>
        </is>
      </c>
      <c r="AD203" t="inlineStr">
        <is>
          <t>[0.0, 0.28125, 1.0]</t>
        </is>
      </c>
      <c r="AE203" t="n">
        <v>0.34</v>
      </c>
      <c r="AF203" t="n">
        <v>0.62</v>
      </c>
      <c r="AG203" t="n">
        <v>0.4799759332064057</v>
      </c>
      <c r="AH203" t="n">
        <v>0.1999771062271062</v>
      </c>
      <c r="AI203" t="n">
        <v>0.4925373134328358</v>
      </c>
      <c r="AJ203" t="n">
        <v>0.2345679012345679</v>
      </c>
      <c r="AK203" t="n">
        <v>0.5421259852882604</v>
      </c>
      <c r="AL203" t="n">
        <v>0.2652315600234054</v>
      </c>
      <c r="AM203" t="n">
        <v>4755.781926572323</v>
      </c>
      <c r="AN203" t="n">
        <v>11.30768016725779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0.99</v>
      </c>
      <c r="J204" t="n">
        <v>0.72</v>
      </c>
      <c r="K204" t="n">
        <v>0.9898989898989899</v>
      </c>
      <c r="L204" t="n">
        <v>0.7213564692012969</v>
      </c>
      <c r="M204" t="n">
        <v>0.9900408769973987</v>
      </c>
      <c r="N204" t="n">
        <v>0.7337096454743514</v>
      </c>
      <c r="O204" t="n">
        <v>0.99</v>
      </c>
      <c r="P204" t="n">
        <v>0.72</v>
      </c>
      <c r="Q204" t="inlineStr">
        <is>
          <t>[0.9846153846153847, 0.9855072463768115, 1.0]</t>
        </is>
      </c>
      <c r="R204" t="inlineStr">
        <is>
          <t>[0.7272727272727273, 0.6111111111111112, 0.8627450980392156]</t>
        </is>
      </c>
      <c r="S204" t="n">
        <v>0.9904761904761905</v>
      </c>
      <c r="T204" t="n">
        <v>0.7622807017543859</v>
      </c>
      <c r="U204" t="n">
        <v>0.99</v>
      </c>
      <c r="V204" t="n">
        <v>0.72</v>
      </c>
      <c r="W204" t="inlineStr">
        <is>
          <t>[1.0, 0.9714285714285714, 1.0]</t>
        </is>
      </c>
      <c r="X204" t="inlineStr">
        <is>
          <t>[0.7368421052631579, 0.55, 1.0]</t>
        </is>
      </c>
      <c r="Y204" t="n">
        <v>0.9898989898989899</v>
      </c>
      <c r="Z204" t="n">
        <v>0.7213564692012969</v>
      </c>
      <c r="AA204" t="n">
        <v>0.99</v>
      </c>
      <c r="AB204" t="n">
        <v>0.72</v>
      </c>
      <c r="AC204" t="inlineStr">
        <is>
          <t>[0.9696969696969697, 1.0, 1.0]</t>
        </is>
      </c>
      <c r="AD204" t="inlineStr">
        <is>
          <t>[0.717948717948718, 0.6875, 0.7586206896551724]</t>
        </is>
      </c>
      <c r="AE204" t="n">
        <v>0.01</v>
      </c>
      <c r="AF204" t="n">
        <v>0.28</v>
      </c>
      <c r="AG204" t="n">
        <v>0.9803751803751805</v>
      </c>
      <c r="AH204" t="n">
        <v>0.5900164203612479</v>
      </c>
      <c r="AI204" t="n">
        <v>0.9801980198019802</v>
      </c>
      <c r="AJ204" t="n">
        <v>0.5625</v>
      </c>
      <c r="AK204" t="n">
        <v>0.9851441019900213</v>
      </c>
      <c r="AL204" t="n">
        <v>0.5808075417636789</v>
      </c>
      <c r="AM204" t="n">
        <v>6672.828927658498</v>
      </c>
      <c r="AN204" t="n">
        <v>10.39055991172791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0.68</v>
      </c>
      <c r="J205" t="n">
        <v>0.62</v>
      </c>
      <c r="K205" t="n">
        <v>0.6847890671420084</v>
      </c>
      <c r="L205" t="n">
        <v>0.6113597848511642</v>
      </c>
      <c r="M205" t="n">
        <v>0.6439261637841999</v>
      </c>
      <c r="N205" t="n">
        <v>0.5229879317519767</v>
      </c>
      <c r="O205" t="n">
        <v>0.68</v>
      </c>
      <c r="P205" t="n">
        <v>0.62</v>
      </c>
      <c r="Q205" t="inlineStr">
        <is>
          <t>[0.9180327868852458, 0.33333333333333337, 0.6804123711340206]</t>
        </is>
      </c>
      <c r="R205" t="inlineStr">
        <is>
          <t>[0.9066666666666667, 0.05555555555555555, 0.6067415730337079]</t>
        </is>
      </c>
      <c r="S205" t="n">
        <v>0.796875</v>
      </c>
      <c r="T205" t="n">
        <v>0.5481481481481482</v>
      </c>
      <c r="U205" t="n">
        <v>0.68</v>
      </c>
      <c r="V205" t="n">
        <v>0.62</v>
      </c>
      <c r="W205" t="inlineStr">
        <is>
          <t>[1.0, 0.875, 0.515625]</t>
        </is>
      </c>
      <c r="X205" t="inlineStr">
        <is>
          <t>[0.9444444444444444, 0.25, 0.45]</t>
        </is>
      </c>
      <c r="Y205" t="n">
        <v>0.6847890671420084</v>
      </c>
      <c r="Z205" t="n">
        <v>0.6113597848511642</v>
      </c>
      <c r="AA205" t="n">
        <v>0.68</v>
      </c>
      <c r="AB205" t="n">
        <v>0.62</v>
      </c>
      <c r="AC205" t="inlineStr">
        <is>
          <t>[0.8484848484848485, 0.20588235294117646, 1.0]</t>
        </is>
      </c>
      <c r="AD205" t="inlineStr">
        <is>
          <t>[0.8717948717948718, 0.03125, 0.9310344827586207]</t>
        </is>
      </c>
      <c r="AE205" t="n">
        <v>0.32</v>
      </c>
      <c r="AF205" t="n">
        <v>0.38</v>
      </c>
      <c r="AG205" t="n">
        <v>0.5213699494949495</v>
      </c>
      <c r="AH205" t="n">
        <v>0.4311078640740325</v>
      </c>
      <c r="AI205" t="n">
        <v>0.5151515151515151</v>
      </c>
      <c r="AJ205" t="n">
        <v>0.4492753623188406</v>
      </c>
      <c r="AK205" t="n">
        <v>0.6015033462619017</v>
      </c>
      <c r="AL205" t="n">
        <v>0.5047373297173504</v>
      </c>
      <c r="AM205" t="n">
        <v>3480.707593150437</v>
      </c>
      <c r="AN205" t="n">
        <v>13.42651873826981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0.96</v>
      </c>
      <c r="J206" t="n">
        <v>0.6899999999999999</v>
      </c>
      <c r="K206" t="n">
        <v>0.9595959595959597</v>
      </c>
      <c r="L206" t="n">
        <v>0.6743571323312704</v>
      </c>
      <c r="M206" t="n">
        <v>0.9599761051373954</v>
      </c>
      <c r="N206" t="n">
        <v>0.6664790236218808</v>
      </c>
      <c r="O206" t="n">
        <v>0.96</v>
      </c>
      <c r="P206" t="n">
        <v>0.6899999999999999</v>
      </c>
      <c r="Q206" t="inlineStr">
        <is>
          <t>[0.9354838709677419, 0.9444444444444444, 1.0]</t>
        </is>
      </c>
      <c r="R206" t="inlineStr">
        <is>
          <t>[0.7474747474747475, 0.3673469387755102, 0.8846153846153846]</t>
        </is>
      </c>
      <c r="S206" t="n">
        <v>0.9649122807017544</v>
      </c>
      <c r="T206" t="n">
        <v>0.715359477124183</v>
      </c>
      <c r="U206" t="n">
        <v>0.96</v>
      </c>
      <c r="V206" t="n">
        <v>0.6899999999999999</v>
      </c>
      <c r="W206" t="inlineStr">
        <is>
          <t>[1.0, 0.8947368421052632, 1.0]</t>
        </is>
      </c>
      <c r="X206" t="inlineStr">
        <is>
          <t>[0.6166666666666667, 0.5294117647058824, 1.0]</t>
        </is>
      </c>
      <c r="Y206" t="n">
        <v>0.9595959595959597</v>
      </c>
      <c r="Z206" t="n">
        <v>0.6743571323312704</v>
      </c>
      <c r="AA206" t="n">
        <v>0.96</v>
      </c>
      <c r="AB206" t="n">
        <v>0.6899999999999999</v>
      </c>
      <c r="AC206" t="inlineStr">
        <is>
          <t>[0.8787878787878788, 1.0, 1.0]</t>
        </is>
      </c>
      <c r="AD206" t="inlineStr">
        <is>
          <t>[0.9487179487179487, 0.28125, 0.7931034482758621]</t>
        </is>
      </c>
      <c r="AE206" t="n">
        <v>0.04</v>
      </c>
      <c r="AF206" t="n">
        <v>0.31</v>
      </c>
      <c r="AG206" t="n">
        <v>0.9245082402977139</v>
      </c>
      <c r="AH206" t="n">
        <v>0.5382925472747497</v>
      </c>
      <c r="AI206" t="n">
        <v>0.9230769230769231</v>
      </c>
      <c r="AJ206" t="n">
        <v>0.5267175572519084</v>
      </c>
      <c r="AK206" t="n">
        <v>0.9422251511763704</v>
      </c>
      <c r="AL206" t="n">
        <v>0.5511732554645999</v>
      </c>
      <c r="AM206" t="n">
        <v>5498.492228254676</v>
      </c>
      <c r="AN206" t="n">
        <v>5.765955157577991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0.99</v>
      </c>
      <c r="J207" t="n">
        <v>0.79</v>
      </c>
      <c r="K207" t="n">
        <v>0.9898989898989899</v>
      </c>
      <c r="L207" t="n">
        <v>0.7803934571175951</v>
      </c>
      <c r="M207" t="n">
        <v>0.9900408769973987</v>
      </c>
      <c r="N207" t="n">
        <v>0.7893130988099898</v>
      </c>
      <c r="O207" t="n">
        <v>0.99</v>
      </c>
      <c r="P207" t="n">
        <v>0.79</v>
      </c>
      <c r="Q207" t="inlineStr">
        <is>
          <t>[0.9846153846153847, 0.9855072463768115, 1.0]</t>
        </is>
      </c>
      <c r="R207" t="inlineStr">
        <is>
          <t>[0.8275862068965517, 0.6557377049180328, 0.8846153846153846]</t>
        </is>
      </c>
      <c r="S207" t="n">
        <v>0.9904761904761905</v>
      </c>
      <c r="T207" t="n">
        <v>0.8132183908045977</v>
      </c>
      <c r="U207" t="n">
        <v>0.99</v>
      </c>
      <c r="V207" t="n">
        <v>0.79</v>
      </c>
      <c r="W207" t="inlineStr">
        <is>
          <t>[1.0, 0.9714285714285714, 1.0]</t>
        </is>
      </c>
      <c r="X207" t="inlineStr">
        <is>
          <t>[0.75, 0.6896551724137931, 1.0]</t>
        </is>
      </c>
      <c r="Y207" t="n">
        <v>0.9898989898989899</v>
      </c>
      <c r="Z207" t="n">
        <v>0.7803934571175951</v>
      </c>
      <c r="AA207" t="n">
        <v>0.99</v>
      </c>
      <c r="AB207" t="n">
        <v>0.79</v>
      </c>
      <c r="AC207" t="inlineStr">
        <is>
          <t>[0.9696969696969697, 1.0, 1.0]</t>
        </is>
      </c>
      <c r="AD207" t="inlineStr">
        <is>
          <t>[0.9230769230769231, 0.625, 0.7931034482758621]</t>
        </is>
      </c>
      <c r="AE207" t="n">
        <v>0.01</v>
      </c>
      <c r="AF207" t="n">
        <v>0.21</v>
      </c>
      <c r="AG207" t="n">
        <v>0.9803751803751805</v>
      </c>
      <c r="AH207" t="n">
        <v>0.6622635597552731</v>
      </c>
      <c r="AI207" t="n">
        <v>0.9801980198019802</v>
      </c>
      <c r="AJ207" t="n">
        <v>0.6528925619834711</v>
      </c>
      <c r="AK207" t="n">
        <v>0.9851441019900213</v>
      </c>
      <c r="AL207" t="n">
        <v>0.6853320497850971</v>
      </c>
      <c r="AM207" t="n">
        <v>6999.994635626674</v>
      </c>
      <c r="AN207" t="n">
        <v>8.790219873189926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0.58</v>
      </c>
      <c r="J208" t="n">
        <v>0.79</v>
      </c>
      <c r="K208" t="n">
        <v>0.5849673202614379</v>
      </c>
      <c r="L208" t="n">
        <v>0.7951296787503684</v>
      </c>
      <c r="M208" t="n">
        <v>0.5189111653858426</v>
      </c>
      <c r="N208" t="n">
        <v>0.7835571385681924</v>
      </c>
      <c r="O208" t="n">
        <v>0.58</v>
      </c>
      <c r="P208" t="n">
        <v>0.79</v>
      </c>
      <c r="Q208" t="inlineStr">
        <is>
          <t>[0.7719298245614035, 0.1621621621621622, 0.6226415094339622]</t>
        </is>
      </c>
      <c r="R208" t="inlineStr">
        <is>
          <t>[0.8611111111111112, 0.6779661016949152, 0.8115942028985508]</t>
        </is>
      </c>
      <c r="S208" t="n">
        <v>0.7895738203957382</v>
      </c>
      <c r="T208" t="n">
        <v>0.79337822671156</v>
      </c>
      <c r="U208" t="n">
        <v>0.58</v>
      </c>
      <c r="V208" t="n">
        <v>0.79</v>
      </c>
      <c r="W208" t="inlineStr">
        <is>
          <t>[0.9166666666666666, 1.0, 0.4520547945205479]</t>
        </is>
      </c>
      <c r="X208" t="inlineStr">
        <is>
          <t>[0.9393939393939394, 0.7407407407407407, 0.7]</t>
        </is>
      </c>
      <c r="Y208" t="n">
        <v>0.5849673202614379</v>
      </c>
      <c r="Z208" t="n">
        <v>0.7951296787503684</v>
      </c>
      <c r="AA208" t="n">
        <v>0.58</v>
      </c>
      <c r="AB208" t="n">
        <v>0.79</v>
      </c>
      <c r="AC208" t="inlineStr">
        <is>
          <t>[0.6666666666666666, 0.08823529411764706, 1.0]</t>
        </is>
      </c>
      <c r="AD208" t="inlineStr">
        <is>
          <t>[0.7948717948717948, 0.625, 0.9655172413793104]</t>
        </is>
      </c>
      <c r="AE208" t="n">
        <v>0.42</v>
      </c>
      <c r="AF208" t="n">
        <v>0.21</v>
      </c>
      <c r="AG208" t="n">
        <v>0.3896205057365412</v>
      </c>
      <c r="AH208" t="n">
        <v>0.6506149676881384</v>
      </c>
      <c r="AI208" t="n">
        <v>0.4084507042253521</v>
      </c>
      <c r="AJ208" t="n">
        <v>0.6528925619834711</v>
      </c>
      <c r="AK208" t="n">
        <v>0.4784501626318868</v>
      </c>
      <c r="AL208" t="n">
        <v>0.6955158370567717</v>
      </c>
      <c r="AM208" t="n">
        <v>2121.094121225178</v>
      </c>
      <c r="AN208" t="n">
        <v>8.021850995719433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0.98</v>
      </c>
      <c r="J209" t="n">
        <v>0.91</v>
      </c>
      <c r="K209" t="n">
        <v>0.9800950683303625</v>
      </c>
      <c r="L209" t="n">
        <v>0.9118589743589745</v>
      </c>
      <c r="M209" t="n">
        <v>0.9800927489250579</v>
      </c>
      <c r="N209" t="n">
        <v>0.9118366212836899</v>
      </c>
      <c r="O209" t="n">
        <v>0.98</v>
      </c>
      <c r="P209" t="n">
        <v>0.91</v>
      </c>
      <c r="Q209" t="inlineStr">
        <is>
          <t>[0.9846153846153847, 0.9705882352941176, 0.9850746268656716]</t>
        </is>
      </c>
      <c r="R209" t="inlineStr">
        <is>
          <t>[0.9, 0.8524590163934426, 0.983050847457627]</t>
        </is>
      </c>
      <c r="S209" t="n">
        <v>0.9803921568627452</v>
      </c>
      <c r="T209" t="n">
        <v>0.9137557237641342</v>
      </c>
      <c r="U209" t="n">
        <v>0.98</v>
      </c>
      <c r="V209" t="n">
        <v>0.91</v>
      </c>
      <c r="W209" t="inlineStr">
        <is>
          <t>[1.0, 0.9705882352941176, 0.9705882352941176]</t>
        </is>
      </c>
      <c r="X209" t="inlineStr">
        <is>
          <t>[0.8780487804878049, 0.896551724137931, 0.9666666666666667]</t>
        </is>
      </c>
      <c r="Y209" t="n">
        <v>0.9800950683303625</v>
      </c>
      <c r="Z209" t="n">
        <v>0.9118589743589745</v>
      </c>
      <c r="AA209" t="n">
        <v>0.98</v>
      </c>
      <c r="AB209" t="n">
        <v>0.91</v>
      </c>
      <c r="AC209" t="inlineStr">
        <is>
          <t>[0.9696969696969697, 0.9705882352941176, 1.0]</t>
        </is>
      </c>
      <c r="AD209" t="inlineStr">
        <is>
          <t>[0.9230769230769231, 0.8125, 1.0]</t>
        </is>
      </c>
      <c r="AE209" t="n">
        <v>0.02</v>
      </c>
      <c r="AF209" t="n">
        <v>0.09</v>
      </c>
      <c r="AG209" t="n">
        <v>0.9610474492827433</v>
      </c>
      <c r="AH209" t="n">
        <v>0.8425685425685426</v>
      </c>
      <c r="AI209" t="n">
        <v>0.9607843137254902</v>
      </c>
      <c r="AJ209" t="n">
        <v>0.8348623853211009</v>
      </c>
      <c r="AK209" t="n">
        <v>0.9701425465534713</v>
      </c>
      <c r="AL209" t="n">
        <v>0.8646181375613429</v>
      </c>
      <c r="AM209" t="n">
        <v>10363.40345744044</v>
      </c>
      <c r="AN209" t="n">
        <v>12.76975712925196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0.99</v>
      </c>
      <c r="J210" t="n">
        <v>0.8</v>
      </c>
      <c r="K210" t="n">
        <v>0.9898989898989899</v>
      </c>
      <c r="L210" t="n">
        <v>0.7862787356321839</v>
      </c>
      <c r="M210" t="n">
        <v>0.9900408769973987</v>
      </c>
      <c r="N210" t="n">
        <v>0.7913332281358251</v>
      </c>
      <c r="O210" t="n">
        <v>0.99</v>
      </c>
      <c r="P210" t="n">
        <v>0.8000000000000002</v>
      </c>
      <c r="Q210" t="inlineStr">
        <is>
          <t>[0.9846153846153847, 0.9855072463768115, 1.0]</t>
        </is>
      </c>
      <c r="R210" t="inlineStr">
        <is>
          <t>[0.8387096774193548, 0.6296296296296297, 0.9056603773584906]</t>
        </is>
      </c>
      <c r="S210" t="n">
        <v>0.9904761904761905</v>
      </c>
      <c r="T210" t="n">
        <v>0.8316498316498316</v>
      </c>
      <c r="U210" t="n">
        <v>0.99</v>
      </c>
      <c r="V210" t="n">
        <v>0.8</v>
      </c>
      <c r="W210" t="inlineStr">
        <is>
          <t>[1.0, 0.9714285714285714, 1.0]</t>
        </is>
      </c>
      <c r="X210" t="inlineStr">
        <is>
          <t>[0.7222222222222222, 0.7727272727272727, 1.0]</t>
        </is>
      </c>
      <c r="Y210" t="n">
        <v>0.9898989898989899</v>
      </c>
      <c r="Z210" t="n">
        <v>0.7862787356321839</v>
      </c>
      <c r="AA210" t="n">
        <v>0.99</v>
      </c>
      <c r="AB210" t="n">
        <v>0.8</v>
      </c>
      <c r="AC210" t="inlineStr">
        <is>
          <t>[0.9696969696969697, 1.0, 1.0]</t>
        </is>
      </c>
      <c r="AD210" t="inlineStr">
        <is>
          <t>[1.0, 0.53125, 0.8275862068965517]</t>
        </is>
      </c>
      <c r="AE210" t="n">
        <v>0.01</v>
      </c>
      <c r="AF210" t="n">
        <v>0.2</v>
      </c>
      <c r="AG210" t="n">
        <v>0.9803751803751805</v>
      </c>
      <c r="AH210" t="n">
        <v>0.6697559628594112</v>
      </c>
      <c r="AI210" t="n">
        <v>0.9801980198019802</v>
      </c>
      <c r="AJ210" t="n">
        <v>0.6666666666666666</v>
      </c>
      <c r="AK210" t="n">
        <v>0.9851441019900213</v>
      </c>
      <c r="AL210" t="n">
        <v>0.711964748901617</v>
      </c>
      <c r="AM210" t="n">
        <v>6732.668414272368</v>
      </c>
      <c r="AN210" t="n">
        <v>12.3132538869977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0.98</v>
      </c>
      <c r="J211" t="n">
        <v>0.87</v>
      </c>
      <c r="K211" t="n">
        <v>0.9800950683303625</v>
      </c>
      <c r="L211" t="n">
        <v>0.875801282051282</v>
      </c>
      <c r="M211" t="n">
        <v>0.9800927489250579</v>
      </c>
      <c r="N211" t="n">
        <v>0.8742851624207556</v>
      </c>
      <c r="O211" t="n">
        <v>0.98</v>
      </c>
      <c r="P211" t="n">
        <v>0.87</v>
      </c>
      <c r="Q211" t="inlineStr">
        <is>
          <t>[0.9846153846153847, 0.9705882352941176, 0.9850746268656716]</t>
        </is>
      </c>
      <c r="R211" t="inlineStr">
        <is>
          <t>[0.8461538461538461, 0.7936507936507936, 0.983050847457627]</t>
        </is>
      </c>
      <c r="S211" t="n">
        <v>0.9803921568627452</v>
      </c>
      <c r="T211" t="n">
        <v>0.8730907085745795</v>
      </c>
      <c r="U211" t="n">
        <v>0.98</v>
      </c>
      <c r="V211" t="n">
        <v>0.87</v>
      </c>
      <c r="W211" t="inlineStr">
        <is>
          <t>[1.0, 0.9705882352941176, 0.9705882352941176]</t>
        </is>
      </c>
      <c r="X211" t="inlineStr">
        <is>
          <t>[0.8461538461538461, 0.8064516129032258, 0.9666666666666667]</t>
        </is>
      </c>
      <c r="Y211" t="n">
        <v>0.9800950683303625</v>
      </c>
      <c r="Z211" t="n">
        <v>0.875801282051282</v>
      </c>
      <c r="AA211" t="n">
        <v>0.98</v>
      </c>
      <c r="AB211" t="n">
        <v>0.87</v>
      </c>
      <c r="AC211" t="inlineStr">
        <is>
          <t>[0.9696969696969697, 0.9705882352941176, 1.0]</t>
        </is>
      </c>
      <c r="AD211" t="inlineStr">
        <is>
          <t>[0.8461538461538461, 0.78125, 1.0]</t>
        </is>
      </c>
      <c r="AE211" t="n">
        <v>0.02</v>
      </c>
      <c r="AF211" t="n">
        <v>0.13</v>
      </c>
      <c r="AG211" t="n">
        <v>0.9610474492827433</v>
      </c>
      <c r="AH211" t="n">
        <v>0.7859649122807019</v>
      </c>
      <c r="AI211" t="n">
        <v>0.9607843137254902</v>
      </c>
      <c r="AJ211" t="n">
        <v>0.7699115044247787</v>
      </c>
      <c r="AK211" t="n">
        <v>0.9701425465534713</v>
      </c>
      <c r="AL211" t="n">
        <v>0.8036578359951223</v>
      </c>
      <c r="AM211" t="n">
        <v>6274.118892356753</v>
      </c>
      <c r="AN211" t="n">
        <v>12.90166605263948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0.91</v>
      </c>
      <c r="J212" t="n">
        <v>0.55</v>
      </c>
      <c r="K212" t="n">
        <v>0.9108734402852049</v>
      </c>
      <c r="L212" t="n">
        <v>0.563034188034188</v>
      </c>
      <c r="M212" t="n">
        <v>0.9101953601953602</v>
      </c>
      <c r="N212" t="n">
        <v>0.5108866047122875</v>
      </c>
      <c r="O212" t="n">
        <v>0.91</v>
      </c>
      <c r="P212" t="n">
        <v>0.55</v>
      </c>
      <c r="Q212" t="inlineStr">
        <is>
          <t>[0.9523809523809523, 0.8615384615384616, 0.9166666666666666]</t>
        </is>
      </c>
      <c r="R212" t="inlineStr">
        <is>
          <t>[0.6567164179104477, 0.1509433962264151, 0.725]</t>
        </is>
      </c>
      <c r="S212" t="n">
        <v>0.9164598842018198</v>
      </c>
      <c r="T212" t="n">
        <v>0.5149393090569561</v>
      </c>
      <c r="U212" t="n">
        <v>0.91</v>
      </c>
      <c r="V212" t="n">
        <v>0.55</v>
      </c>
      <c r="W212" t="inlineStr">
        <is>
          <t>[1.0, 0.9032258064516129, 0.8461538461538461]</t>
        </is>
      </c>
      <c r="X212" t="inlineStr">
        <is>
          <t>[0.7857142857142857, 0.19047619047619047, 0.5686274509803921]</t>
        </is>
      </c>
      <c r="Y212" t="n">
        <v>0.9108734402852049</v>
      </c>
      <c r="Z212" t="n">
        <v>0.563034188034188</v>
      </c>
      <c r="AA212" t="n">
        <v>0.91</v>
      </c>
      <c r="AB212" t="n">
        <v>0.55</v>
      </c>
      <c r="AC212" t="inlineStr">
        <is>
          <t>[0.9090909090909091, 0.8235294117647058, 1.0]</t>
        </is>
      </c>
      <c r="AD212" t="inlineStr">
        <is>
          <t>[0.5641025641025641, 0.125, 1.0]</t>
        </is>
      </c>
      <c r="AE212" t="n">
        <v>0.09</v>
      </c>
      <c r="AF212" t="n">
        <v>0.45</v>
      </c>
      <c r="AG212" t="n">
        <v>0.8373338373338374</v>
      </c>
      <c r="AH212" t="n">
        <v>0.3797163309768352</v>
      </c>
      <c r="AI212" t="n">
        <v>0.8348623853211009</v>
      </c>
      <c r="AJ212" t="n">
        <v>0.3793103448275862</v>
      </c>
      <c r="AK212" t="n">
        <v>0.8685693558667297</v>
      </c>
      <c r="AL212" t="n">
        <v>0.353196304758969</v>
      </c>
      <c r="AM212" t="n">
        <v>8467.862805657089</v>
      </c>
      <c r="AN212" t="n">
        <v>12.8925716727972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0.96</v>
      </c>
      <c r="J213" t="n">
        <v>0.83</v>
      </c>
      <c r="K213" t="n">
        <v>0.9595959595959597</v>
      </c>
      <c r="L213" t="n">
        <v>0.8201904656646036</v>
      </c>
      <c r="M213" t="n">
        <v>0.9599761051373954</v>
      </c>
      <c r="N213" t="n">
        <v>0.826345213137666</v>
      </c>
      <c r="O213" t="n">
        <v>0.96</v>
      </c>
      <c r="P213" t="n">
        <v>0.83</v>
      </c>
      <c r="Q213" t="inlineStr">
        <is>
          <t>[0.9354838709677419, 0.9444444444444444, 1.0]</t>
        </is>
      </c>
      <c r="R213" t="inlineStr">
        <is>
          <t>[0.8809523809523809, 0.7301587301587302, 0.8679245283018867]</t>
        </is>
      </c>
      <c r="S213" t="n">
        <v>0.9649122807017544</v>
      </c>
      <c r="T213" t="n">
        <v>0.8408303464755078</v>
      </c>
      <c r="U213" t="n">
        <v>0.96</v>
      </c>
      <c r="V213" t="n">
        <v>0.83</v>
      </c>
      <c r="W213" t="inlineStr">
        <is>
          <t>[1.0, 0.8947368421052632, 1.0]</t>
        </is>
      </c>
      <c r="X213" t="inlineStr">
        <is>
          <t>[0.8222222222222222, 0.7419354838709677, 0.9583333333333334]</t>
        </is>
      </c>
      <c r="Y213" t="n">
        <v>0.9595959595959597</v>
      </c>
      <c r="Z213" t="n">
        <v>0.8201904656646036</v>
      </c>
      <c r="AA213" t="n">
        <v>0.96</v>
      </c>
      <c r="AB213" t="n">
        <v>0.83</v>
      </c>
      <c r="AC213" t="inlineStr">
        <is>
          <t>[0.8787878787878788, 1.0, 1.0]</t>
        </is>
      </c>
      <c r="AD213" t="inlineStr">
        <is>
          <t>[0.9487179487179487, 0.71875, 0.7931034482758621]</t>
        </is>
      </c>
      <c r="AE213" t="n">
        <v>0.04</v>
      </c>
      <c r="AF213" t="n">
        <v>0.17</v>
      </c>
      <c r="AG213" t="n">
        <v>0.9245082402977139</v>
      </c>
      <c r="AH213" t="n">
        <v>0.7096335697399527</v>
      </c>
      <c r="AI213" t="n">
        <v>0.9230769230769231</v>
      </c>
      <c r="AJ213" t="n">
        <v>0.7094017094017094</v>
      </c>
      <c r="AK213" t="n">
        <v>0.9422251511763704</v>
      </c>
      <c r="AL213" t="n">
        <v>0.7443214281559851</v>
      </c>
      <c r="AM213" t="n">
        <v>6133.304060444236</v>
      </c>
      <c r="AN213" t="n">
        <v>12.87620628625154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0.66</v>
      </c>
      <c r="J214" t="n">
        <v>0.5</v>
      </c>
      <c r="K214" t="n">
        <v>0.6657754010695187</v>
      </c>
      <c r="L214" t="n">
        <v>0.5202991452991453</v>
      </c>
      <c r="M214" t="n">
        <v>0.5942644411716577</v>
      </c>
      <c r="N214" t="n">
        <v>0.4578779412677718</v>
      </c>
      <c r="O214" t="n">
        <v>0.66</v>
      </c>
      <c r="P214" t="n">
        <v>0.5</v>
      </c>
      <c r="Q214" t="inlineStr">
        <is>
          <t>[0.9523809523809523, 0.15, 0.6804123711340206]</t>
        </is>
      </c>
      <c r="R214" t="inlineStr">
        <is>
          <t>[0.5762711864406781, 0.16, 0.6373626373626373]</t>
        </is>
      </c>
      <c r="S214" t="n">
        <v>0.671875</v>
      </c>
      <c r="T214" t="n">
        <v>0.513321385902031</v>
      </c>
      <c r="U214" t="n">
        <v>0.66</v>
      </c>
      <c r="V214" t="n">
        <v>0.5</v>
      </c>
      <c r="W214" t="inlineStr">
        <is>
          <t>[1.0, 0.5, 0.515625]</t>
        </is>
      </c>
      <c r="X214" t="inlineStr">
        <is>
          <t>[0.85, 0.2222222222222222, 0.46774193548387094]</t>
        </is>
      </c>
      <c r="Y214" t="n">
        <v>0.6657754010695187</v>
      </c>
      <c r="Z214" t="n">
        <v>0.5202991452991453</v>
      </c>
      <c r="AA214" t="n">
        <v>0.66</v>
      </c>
      <c r="AB214" t="n">
        <v>0.5</v>
      </c>
      <c r="AC214" t="inlineStr">
        <is>
          <t>[0.9090909090909091, 0.08823529411764706, 1.0]</t>
        </is>
      </c>
      <c r="AD214" t="inlineStr">
        <is>
          <t>[0.4358974358974359, 0.125, 1.0]</t>
        </is>
      </c>
      <c r="AE214" t="n">
        <v>0.34</v>
      </c>
      <c r="AF214" t="n">
        <v>0.5</v>
      </c>
      <c r="AG214" t="n">
        <v>0.5019323300573301</v>
      </c>
      <c r="AH214" t="n">
        <v>0.3198201206616354</v>
      </c>
      <c r="AI214" t="n">
        <v>0.4925373134328358</v>
      </c>
      <c r="AJ214" t="n">
        <v>0.3333333333333333</v>
      </c>
      <c r="AK214" t="n">
        <v>0.5724006873365737</v>
      </c>
      <c r="AL214" t="n">
        <v>0.3079780187262319</v>
      </c>
      <c r="AM214" t="n">
        <v>6028.416502296925</v>
      </c>
      <c r="AN214" t="n">
        <v>12.73320381343365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0.96</v>
      </c>
      <c r="J215" t="n">
        <v>0.82</v>
      </c>
      <c r="K215" t="n">
        <v>0.9607843137254902</v>
      </c>
      <c r="L215" t="n">
        <v>0.8092672413793104</v>
      </c>
      <c r="M215" t="n">
        <v>0.9595588235294118</v>
      </c>
      <c r="N215" t="n">
        <v>0.8100812231247012</v>
      </c>
      <c r="O215" t="n">
        <v>0.96</v>
      </c>
      <c r="P215" t="n">
        <v>0.82</v>
      </c>
      <c r="Q215" t="inlineStr">
        <is>
          <t>[0.9705882352941176, 0.9375, 0.9705882352941176]</t>
        </is>
      </c>
      <c r="R215" t="inlineStr">
        <is>
          <t>[0.8478260869565216, 0.6538461538461537, 0.9285714285714286]</t>
        </is>
      </c>
      <c r="S215" t="n">
        <v>0.9619047619047619</v>
      </c>
      <c r="T215" t="n">
        <v>0.8496040065222455</v>
      </c>
      <c r="U215" t="n">
        <v>0.96</v>
      </c>
      <c r="V215" t="n">
        <v>0.82</v>
      </c>
      <c r="W215" t="inlineStr">
        <is>
          <t>[0.9428571428571428, 1.0, 0.9428571428571428]</t>
        </is>
      </c>
      <c r="X215" t="inlineStr">
        <is>
          <t>[0.7358490566037735, 0.85, 0.9629629629629629]</t>
        </is>
      </c>
      <c r="Y215" t="n">
        <v>0.9607843137254902</v>
      </c>
      <c r="Z215" t="n">
        <v>0.8092672413793104</v>
      </c>
      <c r="AA215" t="n">
        <v>0.96</v>
      </c>
      <c r="AB215" t="n">
        <v>0.82</v>
      </c>
      <c r="AC215" t="inlineStr">
        <is>
          <t>[1.0, 0.8823529411764706, 1.0]</t>
        </is>
      </c>
      <c r="AD215" t="inlineStr">
        <is>
          <t>[1.0, 0.53125, 0.896551724137931]</t>
        </is>
      </c>
      <c r="AE215" t="n">
        <v>0.04</v>
      </c>
      <c r="AF215" t="n">
        <v>0.18</v>
      </c>
      <c r="AG215" t="n">
        <v>0.922689075630252</v>
      </c>
      <c r="AH215" t="n">
        <v>0.6960766696615753</v>
      </c>
      <c r="AI215" t="n">
        <v>0.9230769230769231</v>
      </c>
      <c r="AJ215" t="n">
        <v>0.6949152542372882</v>
      </c>
      <c r="AK215" t="n">
        <v>0.9417249213225095</v>
      </c>
      <c r="AL215" t="n">
        <v>0.7438422556763383</v>
      </c>
      <c r="AM215" t="n">
        <v>9343.740351267159</v>
      </c>
      <c r="AN215" t="n">
        <v>11.59448187053204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0.66</v>
      </c>
      <c r="J216" t="n">
        <v>0.58</v>
      </c>
      <c r="K216" t="n">
        <v>0.6642899584076055</v>
      </c>
      <c r="L216" t="n">
        <v>0.5784703801945181</v>
      </c>
      <c r="M216" t="n">
        <v>0.6336095518132406</v>
      </c>
      <c r="N216" t="n">
        <v>0.5620413919492587</v>
      </c>
      <c r="O216" t="n">
        <v>0.66</v>
      </c>
      <c r="P216" t="n">
        <v>0.58</v>
      </c>
      <c r="Q216" t="inlineStr">
        <is>
          <t>[0.8620689655172413, 0.3720930232558139, 0.6666666666666666]</t>
        </is>
      </c>
      <c r="R216" t="inlineStr">
        <is>
          <t>[0.8181818181818181, 0.3137254901960784, 0.5542168674698795]</t>
        </is>
      </c>
      <c r="S216" t="n">
        <v>0.7962962962962963</v>
      </c>
      <c r="T216" t="n">
        <v>0.6156595191682911</v>
      </c>
      <c r="U216" t="n">
        <v>0.66</v>
      </c>
      <c r="V216" t="n">
        <v>0.58</v>
      </c>
      <c r="W216" t="inlineStr">
        <is>
          <t>[1.0, 0.8888888888888888, 0.5]</t>
        </is>
      </c>
      <c r="X216" t="inlineStr">
        <is>
          <t>[1.0, 0.42105263157894735, 0.42592592592592593]</t>
        </is>
      </c>
      <c r="Y216" t="n">
        <v>0.6642899584076055</v>
      </c>
      <c r="Z216" t="n">
        <v>0.5784703801945181</v>
      </c>
      <c r="AA216" t="n">
        <v>0.66</v>
      </c>
      <c r="AB216" t="n">
        <v>0.58</v>
      </c>
      <c r="AC216" t="inlineStr">
        <is>
          <t>[0.7575757575757576, 0.23529411764705882, 1.0]</t>
        </is>
      </c>
      <c r="AD216" t="inlineStr">
        <is>
          <t>[0.6923076923076923, 0.25, 0.7931034482758621]</t>
        </is>
      </c>
      <c r="AE216" t="n">
        <v>0.34</v>
      </c>
      <c r="AF216" t="n">
        <v>0.42</v>
      </c>
      <c r="AG216" t="n">
        <v>0.4953823953823953</v>
      </c>
      <c r="AH216" t="n">
        <v>0.4205625124229775</v>
      </c>
      <c r="AI216" t="n">
        <v>0.4925373134328358</v>
      </c>
      <c r="AJ216" t="n">
        <v>0.4084507042253521</v>
      </c>
      <c r="AK216" t="n">
        <v>0.5736139238808955</v>
      </c>
      <c r="AL216" t="n">
        <v>0.4086479471897095</v>
      </c>
      <c r="AM216" t="n">
        <v>3788.18433586508</v>
      </c>
      <c r="AN216" t="n">
        <v>13.68708173185587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0.58</v>
      </c>
      <c r="J217" t="n">
        <v>0.57</v>
      </c>
      <c r="K217" t="n">
        <v>0.5849673202614379</v>
      </c>
      <c r="L217" t="n">
        <v>0.5686247421161214</v>
      </c>
      <c r="M217" t="n">
        <v>0.5189111653858426</v>
      </c>
      <c r="N217" t="n">
        <v>0.4859706614146296</v>
      </c>
      <c r="O217" t="n">
        <v>0.58</v>
      </c>
      <c r="P217" t="n">
        <v>0.57</v>
      </c>
      <c r="Q217" t="inlineStr">
        <is>
          <t>[0.7719298245614035, 0.1621621621621622, 0.6226415094339622]</t>
        </is>
      </c>
      <c r="R217" t="inlineStr">
        <is>
          <t>[0.8169014084507042, 0.05405405405405406, 0.5869565217391304]</t>
        </is>
      </c>
      <c r="S217" t="n">
        <v>0.7895738203957382</v>
      </c>
      <c r="T217" t="n">
        <v>0.5116071428571428</v>
      </c>
      <c r="U217" t="n">
        <v>0.58</v>
      </c>
      <c r="V217" t="n">
        <v>0.57</v>
      </c>
      <c r="W217" t="inlineStr">
        <is>
          <t>[0.9166666666666666, 1.0, 0.4520547945205479]</t>
        </is>
      </c>
      <c r="X217" t="inlineStr">
        <is>
          <t>[0.90625, 0.2, 0.42857142857142855]</t>
        </is>
      </c>
      <c r="Y217" t="n">
        <v>0.5849673202614379</v>
      </c>
      <c r="Z217" t="n">
        <v>0.5686247421161214</v>
      </c>
      <c r="AA217" t="n">
        <v>0.58</v>
      </c>
      <c r="AB217" t="n">
        <v>0.57</v>
      </c>
      <c r="AC217" t="inlineStr">
        <is>
          <t>[0.6666666666666666, 0.08823529411764706, 1.0]</t>
        </is>
      </c>
      <c r="AD217" t="inlineStr">
        <is>
          <t>[0.7435897435897436, 0.03125, 0.9310344827586207]</t>
        </is>
      </c>
      <c r="AE217" t="n">
        <v>0.42</v>
      </c>
      <c r="AF217" t="n">
        <v>0.43</v>
      </c>
      <c r="AG217" t="n">
        <v>0.3896205057365412</v>
      </c>
      <c r="AH217" t="n">
        <v>0.3778795278795279</v>
      </c>
      <c r="AI217" t="n">
        <v>0.4084507042253521</v>
      </c>
      <c r="AJ217" t="n">
        <v>0.3986013986013986</v>
      </c>
      <c r="AK217" t="n">
        <v>0.4784501626318868</v>
      </c>
      <c r="AL217" t="n">
        <v>0.4294206912802002</v>
      </c>
      <c r="AM217" t="n">
        <v>2472.963986836374</v>
      </c>
      <c r="AN217" t="n">
        <v>12.7175016477704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0.97</v>
      </c>
      <c r="J218" t="n">
        <v>0.82</v>
      </c>
      <c r="K218" t="n">
        <v>0.9699940582293524</v>
      </c>
      <c r="L218" t="n">
        <v>0.8081896551724137</v>
      </c>
      <c r="M218" t="n">
        <v>0.9701154553320355</v>
      </c>
      <c r="N218" t="n">
        <v>0.8050330895158481</v>
      </c>
      <c r="O218" t="n">
        <v>0.97</v>
      </c>
      <c r="P218" t="n">
        <v>0.82</v>
      </c>
      <c r="Q218" t="inlineStr">
        <is>
          <t>[0.96875, 0.9565217391304348, 0.9850746268656716]</t>
        </is>
      </c>
      <c r="R218" t="inlineStr">
        <is>
          <t>[0.8863636363636364, 0.6666666666666666, 0.8620689655172413]</t>
        </is>
      </c>
      <c r="S218" t="n">
        <v>0.9711484593837535</v>
      </c>
      <c r="T218" t="n">
        <v>0.8253897170153328</v>
      </c>
      <c r="U218" t="n">
        <v>0.97</v>
      </c>
      <c r="V218" t="n">
        <v>0.82</v>
      </c>
      <c r="W218" t="inlineStr">
        <is>
          <t>[1.0, 0.9428571428571428, 0.9705882352941176]</t>
        </is>
      </c>
      <c r="X218" t="inlineStr">
        <is>
          <t>[0.7959183673469388, 0.8181818181818182, 0.8620689655172413]</t>
        </is>
      </c>
      <c r="Y218" t="n">
        <v>0.9699940582293524</v>
      </c>
      <c r="Z218" t="n">
        <v>0.8081896551724137</v>
      </c>
      <c r="AA218" t="n">
        <v>0.97</v>
      </c>
      <c r="AB218" t="n">
        <v>0.82</v>
      </c>
      <c r="AC218" t="inlineStr">
        <is>
          <t>[0.9393939393939394, 0.9705882352941176, 1.0]</t>
        </is>
      </c>
      <c r="AD218" t="inlineStr">
        <is>
          <t>[1.0, 0.5625, 0.8620689655172413]</t>
        </is>
      </c>
      <c r="AE218" t="n">
        <v>0.03</v>
      </c>
      <c r="AF218" t="n">
        <v>0.18</v>
      </c>
      <c r="AG218" t="n">
        <v>0.9422162804515746</v>
      </c>
      <c r="AH218" t="n">
        <v>0.6844980416408988</v>
      </c>
      <c r="AI218" t="n">
        <v>0.941747572815534</v>
      </c>
      <c r="AJ218" t="n">
        <v>0.6949152542372882</v>
      </c>
      <c r="AK218" t="n">
        <v>0.9554189653716565</v>
      </c>
      <c r="AL218" t="n">
        <v>0.7364450168853517</v>
      </c>
      <c r="AM218" t="n">
        <v>6027.75484072417</v>
      </c>
      <c r="AN218" t="n">
        <v>7.181297212839127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0.77</v>
      </c>
      <c r="J219" t="n">
        <v>0.78</v>
      </c>
      <c r="K219" t="n">
        <v>0.7730243612596555</v>
      </c>
      <c r="L219" t="n">
        <v>0.7801816239316239</v>
      </c>
      <c r="M219" t="n">
        <v>0.7620174274337814</v>
      </c>
      <c r="N219" t="n">
        <v>0.7601928851928852</v>
      </c>
      <c r="O219" t="n">
        <v>0.7699999999999999</v>
      </c>
      <c r="P219" t="n">
        <v>0.78</v>
      </c>
      <c r="Q219" t="inlineStr">
        <is>
          <t>[0.9032258064516129, 0.6153846153846153, 0.7674418604651162]</t>
        </is>
      </c>
      <c r="R219" t="inlineStr">
        <is>
          <t>[0.8717948717948718, 0.625, 0.7837837837837839]</t>
        </is>
      </c>
      <c r="S219" t="n">
        <v>0.8256825465673873</v>
      </c>
      <c r="T219" t="n">
        <v>0.8179131054131054</v>
      </c>
      <c r="U219" t="n">
        <v>0.77</v>
      </c>
      <c r="V219" t="n">
        <v>0.78</v>
      </c>
      <c r="W219" t="inlineStr">
        <is>
          <t>[0.9655172413793104, 0.8888888888888888, 0.6226415094339622]</t>
        </is>
      </c>
      <c r="X219" t="inlineStr">
        <is>
          <t>[0.8717948717948718, 0.9375, 0.6444444444444445]</t>
        </is>
      </c>
      <c r="Y219" t="n">
        <v>0.7730243612596555</v>
      </c>
      <c r="Z219" t="n">
        <v>0.7801816239316239</v>
      </c>
      <c r="AA219" t="n">
        <v>0.77</v>
      </c>
      <c r="AB219" t="n">
        <v>0.78</v>
      </c>
      <c r="AC219" t="inlineStr">
        <is>
          <t>[0.8484848484848485, 0.47058823529411764, 1.0]</t>
        </is>
      </c>
      <c r="AD219" t="inlineStr">
        <is>
          <t>[0.8717948717948718, 0.46875, 1.0]</t>
        </is>
      </c>
      <c r="AE219" t="n">
        <v>0.23</v>
      </c>
      <c r="AF219" t="n">
        <v>0.22</v>
      </c>
      <c r="AG219" t="n">
        <v>0.6302051218810375</v>
      </c>
      <c r="AH219" t="n">
        <v>0.623905723905724</v>
      </c>
      <c r="AI219" t="n">
        <v>0.6260162601626016</v>
      </c>
      <c r="AJ219" t="n">
        <v>0.639344262295082</v>
      </c>
      <c r="AK219" t="n">
        <v>0.6913932812639954</v>
      </c>
      <c r="AL219" t="n">
        <v>0.6969019580028339</v>
      </c>
      <c r="AM219" t="n">
        <v>5033.329094238579</v>
      </c>
      <c r="AN219" t="n">
        <v>7.154331460595131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0.96</v>
      </c>
      <c r="J220" t="n">
        <v>0.83</v>
      </c>
      <c r="K220" t="n">
        <v>0.9595959595959597</v>
      </c>
      <c r="L220" t="n">
        <v>0.8180352932508105</v>
      </c>
      <c r="M220" t="n">
        <v>0.9599761051373954</v>
      </c>
      <c r="N220" t="n">
        <v>0.825944973925553</v>
      </c>
      <c r="O220" t="n">
        <v>0.96</v>
      </c>
      <c r="P220" t="n">
        <v>0.83</v>
      </c>
      <c r="Q220" t="inlineStr">
        <is>
          <t>[0.9354838709677419, 0.9444444444444444, 1.0]</t>
        </is>
      </c>
      <c r="R220" t="inlineStr">
        <is>
          <t>[0.891566265060241, 0.7462686567164178, 0.8400000000000001]</t>
        </is>
      </c>
      <c r="S220" t="n">
        <v>0.9649122807017544</v>
      </c>
      <c r="T220" t="n">
        <v>0.8517316017316018</v>
      </c>
      <c r="U220" t="n">
        <v>0.96</v>
      </c>
      <c r="V220" t="n">
        <v>0.83</v>
      </c>
      <c r="W220" t="inlineStr">
        <is>
          <t>[1.0, 0.8947368421052632, 1.0]</t>
        </is>
      </c>
      <c r="X220" t="inlineStr">
        <is>
          <t>[0.8409090909090909, 0.7142857142857143, 1.0]</t>
        </is>
      </c>
      <c r="Y220" t="n">
        <v>0.9595959595959597</v>
      </c>
      <c r="Z220" t="n">
        <v>0.8180352932508105</v>
      </c>
      <c r="AA220" t="n">
        <v>0.96</v>
      </c>
      <c r="AB220" t="n">
        <v>0.83</v>
      </c>
      <c r="AC220" t="inlineStr">
        <is>
          <t>[0.8787878787878788, 1.0, 1.0]</t>
        </is>
      </c>
      <c r="AD220" t="inlineStr">
        <is>
          <t>[0.9487179487179487, 0.78125, 0.7241379310344828]</t>
        </is>
      </c>
      <c r="AE220" t="n">
        <v>0.04</v>
      </c>
      <c r="AF220" t="n">
        <v>0.17</v>
      </c>
      <c r="AG220" t="n">
        <v>0.9245082402977139</v>
      </c>
      <c r="AH220" t="n">
        <v>0.7079079507865115</v>
      </c>
      <c r="AI220" t="n">
        <v>0.9230769230769231</v>
      </c>
      <c r="AJ220" t="n">
        <v>0.7094017094017094</v>
      </c>
      <c r="AK220" t="n">
        <v>0.9422251511763704</v>
      </c>
      <c r="AL220" t="n">
        <v>0.7463370834821543</v>
      </c>
      <c r="AM220" t="n">
        <v>1706.27752378583</v>
      </c>
      <c r="AN220" t="n">
        <v>7.604815855622292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0.98</v>
      </c>
      <c r="J221" t="n">
        <v>0.88</v>
      </c>
      <c r="K221" t="n">
        <v>0.9797979797979798</v>
      </c>
      <c r="L221" t="n">
        <v>0.8821931181844974</v>
      </c>
      <c r="M221" t="n">
        <v>0.9800595238095239</v>
      </c>
      <c r="N221" t="n">
        <v>0.8828890407837777</v>
      </c>
      <c r="O221" t="n">
        <v>0.98</v>
      </c>
      <c r="P221" t="n">
        <v>0.88</v>
      </c>
      <c r="Q221" t="inlineStr">
        <is>
          <t>[0.96875, 0.9714285714285714, 1.0]</t>
        </is>
      </c>
      <c r="R221" t="inlineStr">
        <is>
          <t>[0.8831168831168831, 0.8181818181818182, 0.9473684210526316]</t>
        </is>
      </c>
      <c r="S221" t="n">
        <v>0.9814814814814815</v>
      </c>
      <c r="T221" t="n">
        <v>0.8843800678166004</v>
      </c>
      <c r="U221" t="n">
        <v>0.98</v>
      </c>
      <c r="V221" t="n">
        <v>0.88</v>
      </c>
      <c r="W221" t="inlineStr">
        <is>
          <t>[1.0, 0.9444444444444444, 1.0]</t>
        </is>
      </c>
      <c r="X221" t="inlineStr">
        <is>
          <t>[0.8947368421052632, 0.7941176470588235, 0.9642857142857143]</t>
        </is>
      </c>
      <c r="Y221" t="n">
        <v>0.9797979797979798</v>
      </c>
      <c r="Z221" t="n">
        <v>0.8821931181844974</v>
      </c>
      <c r="AA221" t="n">
        <v>0.98</v>
      </c>
      <c r="AB221" t="n">
        <v>0.88</v>
      </c>
      <c r="AC221" t="inlineStr">
        <is>
          <t>[0.9393939393939394, 1.0, 1.0]</t>
        </is>
      </c>
      <c r="AD221" t="inlineStr">
        <is>
          <t>[0.8717948717948718, 0.84375, 0.9310344827586207]</t>
        </is>
      </c>
      <c r="AE221" t="n">
        <v>0.02</v>
      </c>
      <c r="AF221" t="n">
        <v>0.12</v>
      </c>
      <c r="AG221" t="n">
        <v>0.9612794612794614</v>
      </c>
      <c r="AH221" t="n">
        <v>0.7943351222420989</v>
      </c>
      <c r="AI221" t="n">
        <v>0.9607843137254902</v>
      </c>
      <c r="AJ221" t="n">
        <v>0.7857142857142857</v>
      </c>
      <c r="AK221" t="n">
        <v>0.9705709644392344</v>
      </c>
      <c r="AL221" t="n">
        <v>0.8190476284064039</v>
      </c>
      <c r="AM221" t="n">
        <v>5618.473390504718</v>
      </c>
      <c r="AN221" t="n">
        <v>7.525976426899433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0.74</v>
      </c>
      <c r="J222" t="n">
        <v>0.6899999999999999</v>
      </c>
      <c r="K222" t="n">
        <v>0.7442067736185383</v>
      </c>
      <c r="L222" t="n">
        <v>0.6933392278219864</v>
      </c>
      <c r="M222" t="n">
        <v>0.7181186868686869</v>
      </c>
      <c r="N222" t="n">
        <v>0.686221572788737</v>
      </c>
      <c r="O222" t="n">
        <v>0.74</v>
      </c>
      <c r="P222" t="n">
        <v>0.6899999999999999</v>
      </c>
      <c r="Q222" t="inlineStr">
        <is>
          <t>[0.96875, 0.45833333333333326, 0.7272727272727272]</t>
        </is>
      </c>
      <c r="R222" t="inlineStr">
        <is>
          <t>[0.835820895522388, 0.5818181818181818, 0.641025641025641]</t>
        </is>
      </c>
      <c r="S222" t="n">
        <v>0.7891774891774892</v>
      </c>
      <c r="T222" t="n">
        <v>0.7352854185152321</v>
      </c>
      <c r="U222" t="n">
        <v>0.74</v>
      </c>
      <c r="V222" t="n">
        <v>0.6899999999999999</v>
      </c>
      <c r="W222" t="inlineStr">
        <is>
          <t>[1.0, 0.7857142857142857, 0.5818181818181818]</t>
        </is>
      </c>
      <c r="X222" t="inlineStr">
        <is>
          <t>[1.0, 0.6956521739130435, 0.5102040816326531]</t>
        </is>
      </c>
      <c r="Y222" t="n">
        <v>0.7442067736185383</v>
      </c>
      <c r="Z222" t="n">
        <v>0.6933392278219864</v>
      </c>
      <c r="AA222" t="n">
        <v>0.74</v>
      </c>
      <c r="AB222" t="n">
        <v>0.6899999999999999</v>
      </c>
      <c r="AC222" t="inlineStr">
        <is>
          <t>[0.9393939393939394, 0.3235294117647059, 0.9696969696969697]</t>
        </is>
      </c>
      <c r="AD222" t="inlineStr">
        <is>
          <t>[0.717948717948718, 0.5, 0.8620689655172413]</t>
        </is>
      </c>
      <c r="AE222" t="n">
        <v>0.26</v>
      </c>
      <c r="AF222" t="n">
        <v>0.31</v>
      </c>
      <c r="AG222" t="n">
        <v>0.6027066027066027</v>
      </c>
      <c r="AH222" t="n">
        <v>0.5333010804708919</v>
      </c>
      <c r="AI222" t="n">
        <v>0.5873015873015873</v>
      </c>
      <c r="AJ222" t="n">
        <v>0.5267175572519084</v>
      </c>
      <c r="AK222" t="n">
        <v>0.6561133117790775</v>
      </c>
      <c r="AL222" t="n">
        <v>0.5662295748197366</v>
      </c>
      <c r="AM222" t="n">
        <v>6592.270125605166</v>
      </c>
      <c r="AN222" t="n">
        <v>6.939996644854546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0.96</v>
      </c>
      <c r="J223" t="n">
        <v>0.83</v>
      </c>
      <c r="K223" t="n">
        <v>0.9595959595959597</v>
      </c>
      <c r="L223" t="n">
        <v>0.8199049513704687</v>
      </c>
      <c r="M223" t="n">
        <v>0.9599761051373954</v>
      </c>
      <c r="N223" t="n">
        <v>0.8275040257648953</v>
      </c>
      <c r="O223" t="n">
        <v>0.96</v>
      </c>
      <c r="P223" t="n">
        <v>0.83</v>
      </c>
      <c r="Q223" t="inlineStr">
        <is>
          <t>[0.9354838709677419, 0.9444444444444444, 1.0]</t>
        </is>
      </c>
      <c r="R223" t="inlineStr">
        <is>
          <t>[0.888888888888889, 0.7536231884057971, 0.8400000000000001]</t>
        </is>
      </c>
      <c r="S223" t="n">
        <v>0.9649122807017544</v>
      </c>
      <c r="T223" t="n">
        <v>0.8532818532818532</v>
      </c>
      <c r="U223" t="n">
        <v>0.96</v>
      </c>
      <c r="V223" t="n">
        <v>0.83</v>
      </c>
      <c r="W223" t="inlineStr">
        <is>
          <t>[1.0, 0.8947368421052632, 1.0]</t>
        </is>
      </c>
      <c r="X223" t="inlineStr">
        <is>
          <t>[0.8571428571428571, 0.7027027027027027, 1.0]</t>
        </is>
      </c>
      <c r="Y223" t="n">
        <v>0.9595959595959597</v>
      </c>
      <c r="Z223" t="n">
        <v>0.8199049513704687</v>
      </c>
      <c r="AA223" t="n">
        <v>0.96</v>
      </c>
      <c r="AB223" t="n">
        <v>0.83</v>
      </c>
      <c r="AC223" t="inlineStr">
        <is>
          <t>[0.8787878787878788, 1.0, 1.0]</t>
        </is>
      </c>
      <c r="AD223" t="inlineStr">
        <is>
          <t>[0.9230769230769231, 0.8125, 0.7241379310344828]</t>
        </is>
      </c>
      <c r="AE223" t="n">
        <v>0.04</v>
      </c>
      <c r="AF223" t="n">
        <v>0.17</v>
      </c>
      <c r="AG223" t="n">
        <v>0.9245082402977139</v>
      </c>
      <c r="AH223" t="n">
        <v>0.7095963646083935</v>
      </c>
      <c r="AI223" t="n">
        <v>0.9230769230769231</v>
      </c>
      <c r="AJ223" t="n">
        <v>0.7094017094017094</v>
      </c>
      <c r="AK223" t="n">
        <v>0.9422251511763704</v>
      </c>
      <c r="AL223" t="n">
        <v>0.7468567641015355</v>
      </c>
      <c r="AM223" t="n">
        <v>1661.110386990011</v>
      </c>
      <c r="AN223" t="n">
        <v>7.567548960447311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0.96</v>
      </c>
      <c r="J224" t="n">
        <v>0.86</v>
      </c>
      <c r="K224" t="n">
        <v>0.9601901366607249</v>
      </c>
      <c r="L224" t="n">
        <v>0.8568283966990863</v>
      </c>
      <c r="M224" t="n">
        <v>0.9601715686274509</v>
      </c>
      <c r="N224" t="n">
        <v>0.8547619047619047</v>
      </c>
      <c r="O224" t="n">
        <v>0.96</v>
      </c>
      <c r="P224" t="n">
        <v>0.8599999999999999</v>
      </c>
      <c r="Q224" t="inlineStr">
        <is>
          <t>[0.96875, 0.9411764705882353, 0.9705882352941176]</t>
        </is>
      </c>
      <c r="R224" t="inlineStr">
        <is>
          <t>[0.8809523809523809, 0.75, 0.9333333333333333]</t>
        </is>
      </c>
      <c r="S224" t="n">
        <v>0.9613445378151261</v>
      </c>
      <c r="T224" t="n">
        <v>0.866816009557945</v>
      </c>
      <c r="U224" t="n">
        <v>0.96</v>
      </c>
      <c r="V224" t="n">
        <v>0.86</v>
      </c>
      <c r="W224" t="inlineStr">
        <is>
          <t>[1.0, 0.9411764705882353, 0.9428571428571428]</t>
        </is>
      </c>
      <c r="X224" t="inlineStr">
        <is>
          <t>[0.8222222222222222, 0.875, 0.9032258064516129]</t>
        </is>
      </c>
      <c r="Y224" t="n">
        <v>0.9601901366607249</v>
      </c>
      <c r="Z224" t="n">
        <v>0.8568283966990863</v>
      </c>
      <c r="AA224" t="n">
        <v>0.96</v>
      </c>
      <c r="AB224" t="n">
        <v>0.86</v>
      </c>
      <c r="AC224" t="inlineStr">
        <is>
          <t>[0.9393939393939394, 0.9411764705882353, 1.0]</t>
        </is>
      </c>
      <c r="AD224" t="inlineStr">
        <is>
          <t>[0.9487179487179487, 0.65625, 0.9655172413793104]</t>
        </is>
      </c>
      <c r="AE224" t="n">
        <v>0.04</v>
      </c>
      <c r="AF224" t="n">
        <v>0.14</v>
      </c>
      <c r="AG224" t="n">
        <v>0.9237133237133236</v>
      </c>
      <c r="AH224" t="n">
        <v>0.7540780141843971</v>
      </c>
      <c r="AI224" t="n">
        <v>0.9230769230769231</v>
      </c>
      <c r="AJ224" t="n">
        <v>0.7543859649122807</v>
      </c>
      <c r="AK224" t="n">
        <v>0.9405585604114375</v>
      </c>
      <c r="AL224" t="n">
        <v>0.7935137646678384</v>
      </c>
      <c r="AM224" t="n">
        <v>7482.128434419632</v>
      </c>
      <c r="AN224" t="n">
        <v>4.473077647387981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0.78</v>
      </c>
      <c r="J225" t="n">
        <v>0.48</v>
      </c>
      <c r="K225" t="n">
        <v>0.7840166369578134</v>
      </c>
      <c r="L225" t="n">
        <v>0.4975961538461539</v>
      </c>
      <c r="M225" t="n">
        <v>0.7626022913256957</v>
      </c>
      <c r="N225" t="n">
        <v>0.4078050073495747</v>
      </c>
      <c r="O225" t="n">
        <v>0.78</v>
      </c>
      <c r="P225" t="n">
        <v>0.48</v>
      </c>
      <c r="Q225" t="inlineStr">
        <is>
          <t>[0.9846153846153847, 0.5531914893617021, 0.7499999999999999]</t>
        </is>
      </c>
      <c r="R225" t="inlineStr">
        <is>
          <t>[0.6206896551724138, 0.05555555555555555, 0.5471698113207547]</t>
        </is>
      </c>
      <c r="S225" t="n">
        <v>0.8666666666666667</v>
      </c>
      <c r="T225" t="n">
        <v>0.5246639325586694</v>
      </c>
      <c r="U225" t="n">
        <v>0.78</v>
      </c>
      <c r="V225" t="n">
        <v>0.48</v>
      </c>
      <c r="W225" t="inlineStr">
        <is>
          <t>[1.0, 1.0, 0.6]</t>
        </is>
      </c>
      <c r="X225" t="inlineStr">
        <is>
          <t>[0.9473684210526315, 0.25, 0.37662337662337664]</t>
        </is>
      </c>
      <c r="Y225" t="n">
        <v>0.7840166369578134</v>
      </c>
      <c r="Z225" t="n">
        <v>0.4975961538461539</v>
      </c>
      <c r="AA225" t="n">
        <v>0.78</v>
      </c>
      <c r="AB225" t="n">
        <v>0.48</v>
      </c>
      <c r="AC225" t="inlineStr">
        <is>
          <t>[0.9696969696969697, 0.38235294117647056, 1.0]</t>
        </is>
      </c>
      <c r="AD225" t="inlineStr">
        <is>
          <t>[0.46153846153846156, 0.03125, 1.0]</t>
        </is>
      </c>
      <c r="AE225" t="n">
        <v>0.22</v>
      </c>
      <c r="AF225" t="n">
        <v>0.52</v>
      </c>
      <c r="AG225" t="n">
        <v>0.6506833036244801</v>
      </c>
      <c r="AH225" t="n">
        <v>0.2850649350649351</v>
      </c>
      <c r="AI225" t="n">
        <v>0.639344262295082</v>
      </c>
      <c r="AJ225" t="n">
        <v>0.3157894736842105</v>
      </c>
      <c r="AK225" t="n">
        <v>0.7227437940178957</v>
      </c>
      <c r="AL225" t="n">
        <v>0.3435240482601977</v>
      </c>
      <c r="AM225" t="n">
        <v>6303.90686365217</v>
      </c>
      <c r="AN225" t="n">
        <v>5.643339604139328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0.96</v>
      </c>
      <c r="J226" t="n">
        <v>0.78</v>
      </c>
      <c r="K226" t="n">
        <v>0.9595959595959597</v>
      </c>
      <c r="L226" t="n">
        <v>0.7688992042440318</v>
      </c>
      <c r="M226" t="n">
        <v>0.9599761051373954</v>
      </c>
      <c r="N226" t="n">
        <v>0.7784975317527826</v>
      </c>
      <c r="O226" t="n">
        <v>0.96</v>
      </c>
      <c r="P226" t="n">
        <v>0.78</v>
      </c>
      <c r="Q226" t="inlineStr">
        <is>
          <t>[0.9354838709677419, 0.9444444444444444, 1.0]</t>
        </is>
      </c>
      <c r="R226" t="inlineStr">
        <is>
          <t>[0.8275862068965517, 0.6451612903225806, 0.8627450980392156]</t>
        </is>
      </c>
      <c r="S226" t="n">
        <v>0.9649122807017544</v>
      </c>
      <c r="T226" t="n">
        <v>0.8055555555555555</v>
      </c>
      <c r="U226" t="n">
        <v>0.96</v>
      </c>
      <c r="V226" t="n">
        <v>0.78</v>
      </c>
      <c r="W226" t="inlineStr">
        <is>
          <t>[1.0, 0.8947368421052632, 1.0]</t>
        </is>
      </c>
      <c r="X226" t="inlineStr">
        <is>
          <t>[0.75, 0.6666666666666666, 1.0]</t>
        </is>
      </c>
      <c r="Y226" t="n">
        <v>0.9595959595959597</v>
      </c>
      <c r="Z226" t="n">
        <v>0.7688992042440318</v>
      </c>
      <c r="AA226" t="n">
        <v>0.96</v>
      </c>
      <c r="AB226" t="n">
        <v>0.78</v>
      </c>
      <c r="AC226" t="inlineStr">
        <is>
          <t>[0.8787878787878788, 1.0, 1.0]</t>
        </is>
      </c>
      <c r="AD226" t="inlineStr">
        <is>
          <t>[0.9230769230769231, 0.625, 0.7586206896551724]</t>
        </is>
      </c>
      <c r="AE226" t="n">
        <v>0.04</v>
      </c>
      <c r="AF226" t="n">
        <v>0.22</v>
      </c>
      <c r="AG226" t="n">
        <v>0.9245082402977139</v>
      </c>
      <c r="AH226" t="n">
        <v>0.6468978395956083</v>
      </c>
      <c r="AI226" t="n">
        <v>0.9230769230769231</v>
      </c>
      <c r="AJ226" t="n">
        <v>0.639344262295082</v>
      </c>
      <c r="AK226" t="n">
        <v>0.9422251511763704</v>
      </c>
      <c r="AL226" t="n">
        <v>0.670150438291943</v>
      </c>
      <c r="AM226" t="n">
        <v>1742.49357483536</v>
      </c>
      <c r="AN226" t="n">
        <v>7.339948363602161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0.97</v>
      </c>
      <c r="J227" t="n">
        <v>0.79</v>
      </c>
      <c r="K227" t="n">
        <v>0.9705882352941176</v>
      </c>
      <c r="L227" t="n">
        <v>0.7820420719127616</v>
      </c>
      <c r="M227" t="n">
        <v>0.9701226309921962</v>
      </c>
      <c r="N227" t="n">
        <v>0.7729029102470042</v>
      </c>
      <c r="O227" t="n">
        <v>0.97</v>
      </c>
      <c r="P227" t="n">
        <v>0.79</v>
      </c>
      <c r="Q227" t="inlineStr">
        <is>
          <t>[0.9565217391304348, 0.9538461538461539, 1.0]</t>
        </is>
      </c>
      <c r="R227" t="inlineStr">
        <is>
          <t>[0.8, 0.5531914893617021, 0.9655172413793104]</t>
        </is>
      </c>
      <c r="S227" t="n">
        <v>0.9722222222222222</v>
      </c>
      <c r="T227" t="n">
        <v>0.8369184455391352</v>
      </c>
      <c r="U227" t="n">
        <v>0.97</v>
      </c>
      <c r="V227" t="n">
        <v>0.79</v>
      </c>
      <c r="W227" t="inlineStr">
        <is>
          <t>[0.9166666666666666, 1.0, 1.0]</t>
        </is>
      </c>
      <c r="X227" t="inlineStr">
        <is>
          <t>[0.6785714285714286, 0.8666666666666667, 0.9655172413793104]</t>
        </is>
      </c>
      <c r="Y227" t="n">
        <v>0.9705882352941176</v>
      </c>
      <c r="Z227" t="n">
        <v>0.7820420719127616</v>
      </c>
      <c r="AA227" t="n">
        <v>0.97</v>
      </c>
      <c r="AB227" t="n">
        <v>0.79</v>
      </c>
      <c r="AC227" t="inlineStr">
        <is>
          <t>[1.0, 0.9117647058823529, 1.0]</t>
        </is>
      </c>
      <c r="AD227" t="inlineStr">
        <is>
          <t>[0.9743589743589743, 0.40625, 0.9655172413793104]</t>
        </is>
      </c>
      <c r="AE227" t="n">
        <v>0.03</v>
      </c>
      <c r="AF227" t="n">
        <v>0.21</v>
      </c>
      <c r="AG227" t="n">
        <v>0.9428104575163397</v>
      </c>
      <c r="AH227" t="n">
        <v>0.6607843137254902</v>
      </c>
      <c r="AI227" t="n">
        <v>0.941747572815534</v>
      </c>
      <c r="AJ227" t="n">
        <v>0.6528925619834711</v>
      </c>
      <c r="AK227" t="n">
        <v>0.9563066943863682</v>
      </c>
      <c r="AL227" t="n">
        <v>0.7097210372809284</v>
      </c>
      <c r="AM227" t="n">
        <v>3617.957578726113</v>
      </c>
      <c r="AN227" t="n">
        <v>5.297542661428452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0.5600000000000001</v>
      </c>
      <c r="J228" t="n">
        <v>0.59</v>
      </c>
      <c r="K228" t="n">
        <v>0.5612002376708259</v>
      </c>
      <c r="L228" t="n">
        <v>0.5891725611553197</v>
      </c>
      <c r="M228" t="n">
        <v>0.5504952858336317</v>
      </c>
      <c r="N228" t="n">
        <v>0.553566354077863</v>
      </c>
      <c r="O228" t="n">
        <v>0.5600000000000001</v>
      </c>
      <c r="P228" t="n">
        <v>0.59</v>
      </c>
      <c r="Q228" t="inlineStr">
        <is>
          <t>[0.5333333333333333, 0.5263157894736842, 0.5918367346938775]</t>
        </is>
      </c>
      <c r="R228" t="inlineStr">
        <is>
          <t>[0.8115942028985509, 0.26086956521739124, 0.5882352941176471]</t>
        </is>
      </c>
      <c r="S228" t="n">
        <v>0.6994425863991082</v>
      </c>
      <c r="T228" t="n">
        <v>0.6027777777777777</v>
      </c>
      <c r="U228" t="n">
        <v>0.5600000000000001</v>
      </c>
      <c r="V228" t="n">
        <v>0.59</v>
      </c>
      <c r="W228" t="inlineStr">
        <is>
          <t>[1.0, 0.6521739130434783, 0.4461538461538462]</t>
        </is>
      </c>
      <c r="X228" t="inlineStr">
        <is>
          <t>[0.9333333333333333, 0.42857142857142855, 0.44642857142857145]</t>
        </is>
      </c>
      <c r="Y228" t="n">
        <v>0.5612002376708259</v>
      </c>
      <c r="Z228" t="n">
        <v>0.5891725611553197</v>
      </c>
      <c r="AA228" t="n">
        <v>0.5600000000000001</v>
      </c>
      <c r="AB228" t="n">
        <v>0.59</v>
      </c>
      <c r="AC228" t="inlineStr">
        <is>
          <t>[0.36363636363636365, 0.4411764705882353, 0.8787878787878788]</t>
        </is>
      </c>
      <c r="AD228" t="inlineStr">
        <is>
          <t>[0.717948717948718, 0.1875, 0.8620689655172413]</t>
        </is>
      </c>
      <c r="AE228" t="n">
        <v>0.44</v>
      </c>
      <c r="AF228" t="n">
        <v>0.41</v>
      </c>
      <c r="AG228" t="n">
        <v>0.3803563586172281</v>
      </c>
      <c r="AH228" t="n">
        <v>0.4165311653116532</v>
      </c>
      <c r="AI228" t="n">
        <v>0.3888888888888889</v>
      </c>
      <c r="AJ228" t="n">
        <v>0.4184397163120567</v>
      </c>
      <c r="AK228" t="n">
        <v>0.3904452545590704</v>
      </c>
      <c r="AL228" t="n">
        <v>0.4303385532323853</v>
      </c>
      <c r="AM228" t="n">
        <v>3228.616272486746</v>
      </c>
      <c r="AN228" t="n">
        <v>8.138281017541885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0.96</v>
      </c>
      <c r="J229" t="n">
        <v>0.6899999999999999</v>
      </c>
      <c r="K229" t="n">
        <v>0.9607843137254902</v>
      </c>
      <c r="L229" t="n">
        <v>0.6861461096374889</v>
      </c>
      <c r="M229" t="n">
        <v>0.9601190476190476</v>
      </c>
      <c r="N229" t="n">
        <v>0.6506551188096825</v>
      </c>
      <c r="O229" t="n">
        <v>0.96</v>
      </c>
      <c r="P229" t="n">
        <v>0.6899999999999999</v>
      </c>
      <c r="Q229" t="inlineStr">
        <is>
          <t>[1.0, 0.9375, 0.9428571428571428]</t>
        </is>
      </c>
      <c r="R229" t="inlineStr">
        <is>
          <t>[0.868421052631579, 0.4, 0.6835443037974683]</t>
        </is>
      </c>
      <c r="S229" t="n">
        <v>0.963963963963964</v>
      </c>
      <c r="T229" t="n">
        <v>0.708066528066528</v>
      </c>
      <c r="U229" t="n">
        <v>0.96</v>
      </c>
      <c r="V229" t="n">
        <v>0.6899999999999999</v>
      </c>
      <c r="W229" t="inlineStr">
        <is>
          <t>[1.0, 1.0, 0.8918918918918919]</t>
        </is>
      </c>
      <c r="X229" t="inlineStr">
        <is>
          <t>[0.8918918918918919, 0.6923076923076923, 0.54]</t>
        </is>
      </c>
      <c r="Y229" t="n">
        <v>0.9607843137254902</v>
      </c>
      <c r="Z229" t="n">
        <v>0.6861461096374889</v>
      </c>
      <c r="AA229" t="n">
        <v>0.96</v>
      </c>
      <c r="AB229" t="n">
        <v>0.6899999999999999</v>
      </c>
      <c r="AC229" t="inlineStr">
        <is>
          <t>[1.0, 0.8823529411764706, 1.0]</t>
        </is>
      </c>
      <c r="AD229" t="inlineStr">
        <is>
          <t>[0.8461538461538461, 0.28125, 0.9310344827586207]</t>
        </is>
      </c>
      <c r="AE229" t="n">
        <v>0.04</v>
      </c>
      <c r="AF229" t="n">
        <v>0.31</v>
      </c>
      <c r="AG229" t="n">
        <v>0.9247482776894541</v>
      </c>
      <c r="AH229" t="n">
        <v>0.5122242098986285</v>
      </c>
      <c r="AI229" t="n">
        <v>0.9230769230769231</v>
      </c>
      <c r="AJ229" t="n">
        <v>0.5267175572519084</v>
      </c>
      <c r="AK229" t="n">
        <v>0.9422918839995905</v>
      </c>
      <c r="AL229" t="n">
        <v>0.5718568451375735</v>
      </c>
      <c r="AM229" t="n">
        <v>2326.276827655733</v>
      </c>
      <c r="AN229" t="n">
        <v>7.994601622223854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0.95</v>
      </c>
      <c r="J230" t="n">
        <v>0.77</v>
      </c>
      <c r="K230" t="n">
        <v>0.9503862150920974</v>
      </c>
      <c r="L230" t="n">
        <v>0.7638704686118479</v>
      </c>
      <c r="M230" t="n">
        <v>0.94993584115621</v>
      </c>
      <c r="N230" t="n">
        <v>0.7508157758880999</v>
      </c>
      <c r="O230" t="n">
        <v>0.9500000000000001</v>
      </c>
      <c r="P230" t="n">
        <v>0.7699999999999999</v>
      </c>
      <c r="Q230" t="inlineStr">
        <is>
          <t>[0.9538461538461539, 0.9253731343283583, 0.9705882352941176]</t>
        </is>
      </c>
      <c r="R230" t="inlineStr">
        <is>
          <t>[0.8181818181818182, 0.5490196078431372, 0.8852459016393444]</t>
        </is>
      </c>
      <c r="S230" t="n">
        <v>0.9503336940836942</v>
      </c>
      <c r="T230" t="n">
        <v>0.7717619942713928</v>
      </c>
      <c r="U230" t="n">
        <v>0.95</v>
      </c>
      <c r="V230" t="n">
        <v>0.77</v>
      </c>
      <c r="W230" t="inlineStr">
        <is>
          <t>[0.96875, 0.9393939393939394, 0.9428571428571428]</t>
        </is>
      </c>
      <c r="X230" t="inlineStr">
        <is>
          <t>[0.7346938775510204, 0.7368421052631579, 0.84375]</t>
        </is>
      </c>
      <c r="Y230" t="n">
        <v>0.9503862150920974</v>
      </c>
      <c r="Z230" t="n">
        <v>0.7638704686118479</v>
      </c>
      <c r="AA230" t="n">
        <v>0.95</v>
      </c>
      <c r="AB230" t="n">
        <v>0.77</v>
      </c>
      <c r="AC230" t="inlineStr">
        <is>
          <t>[0.9393939393939394, 0.9117647058823529, 1.0]</t>
        </is>
      </c>
      <c r="AD230" t="inlineStr">
        <is>
          <t>[0.9230769230769231, 0.4375, 0.9310344827586207]</t>
        </is>
      </c>
      <c r="AE230" t="n">
        <v>0.05</v>
      </c>
      <c r="AF230" t="n">
        <v>0.23</v>
      </c>
      <c r="AG230" t="n">
        <v>0.9052443199502024</v>
      </c>
      <c r="AH230" t="n">
        <v>0.621601239248298</v>
      </c>
      <c r="AI230" t="n">
        <v>0.9047619047619048</v>
      </c>
      <c r="AJ230" t="n">
        <v>0.6260162601626016</v>
      </c>
      <c r="AK230" t="n">
        <v>0.9254202097444724</v>
      </c>
      <c r="AL230" t="n">
        <v>0.6634033541425949</v>
      </c>
      <c r="AM230" t="n">
        <v>6152.737073108554</v>
      </c>
      <c r="AN230" t="n">
        <v>3.847430326044559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0.74</v>
      </c>
      <c r="J231" t="n">
        <v>0.67</v>
      </c>
      <c r="K231" t="n">
        <v>0.7391562685680334</v>
      </c>
      <c r="L231" t="n">
        <v>0.6671824344238138</v>
      </c>
      <c r="M231" t="n">
        <v>0.7263881643772097</v>
      </c>
      <c r="N231" t="n">
        <v>0.6388664925919625</v>
      </c>
      <c r="O231" t="n">
        <v>0.74</v>
      </c>
      <c r="P231" t="n">
        <v>0.67</v>
      </c>
      <c r="Q231" t="inlineStr">
        <is>
          <t>[0.625, 0.7887323943661971, 0.7654320987654321]</t>
        </is>
      </c>
      <c r="R231" t="inlineStr">
        <is>
          <t>[0.7191011235955057, 0.32653061224489793, 0.8709677419354839]</t>
        </is>
      </c>
      <c r="S231" t="n">
        <v>0.8008633633633634</v>
      </c>
      <c r="T231" t="n">
        <v>0.6429233511586453</v>
      </c>
      <c r="U231" t="n">
        <v>0.74</v>
      </c>
      <c r="V231" t="n">
        <v>0.67</v>
      </c>
      <c r="W231" t="inlineStr">
        <is>
          <t>[1.0, 0.7567567567567568, 0.6458333333333334]</t>
        </is>
      </c>
      <c r="X231" t="inlineStr">
        <is>
          <t>[0.64, 0.47058823529411764, 0.8181818181818182]</t>
        </is>
      </c>
      <c r="Y231" t="n">
        <v>0.7391562685680334</v>
      </c>
      <c r="Z231" t="n">
        <v>0.6671824344238138</v>
      </c>
      <c r="AA231" t="n">
        <v>0.74</v>
      </c>
      <c r="AB231" t="n">
        <v>0.67</v>
      </c>
      <c r="AC231" t="inlineStr">
        <is>
          <t>[0.45454545454545453, 0.8235294117647058, 0.9393939393939394]</t>
        </is>
      </c>
      <c r="AD231" t="inlineStr">
        <is>
          <t>[0.8205128205128205, 0.25, 0.9310344827586207]</t>
        </is>
      </c>
      <c r="AE231" t="n">
        <v>0.26</v>
      </c>
      <c r="AF231" t="n">
        <v>0.33</v>
      </c>
      <c r="AG231" t="n">
        <v>0.5752360817477097</v>
      </c>
      <c r="AH231" t="n">
        <v>0.5093180104733378</v>
      </c>
      <c r="AI231" t="n">
        <v>0.5873015873015873</v>
      </c>
      <c r="AJ231" t="n">
        <v>0.5037593984962406</v>
      </c>
      <c r="AK231" t="n">
        <v>0.6370566683368701</v>
      </c>
      <c r="AL231" t="n">
        <v>0.5105884112068623</v>
      </c>
      <c r="AM231" t="n">
        <v>3595.002465181053</v>
      </c>
      <c r="AN231" t="n">
        <v>7.196911476552486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0.96</v>
      </c>
      <c r="J232" t="n">
        <v>0.8</v>
      </c>
      <c r="K232" t="n">
        <v>0.9607843137254902</v>
      </c>
      <c r="L232" t="n">
        <v>0.7918877099911583</v>
      </c>
      <c r="M232" t="n">
        <v>0.9601190476190476</v>
      </c>
      <c r="N232" t="n">
        <v>0.7999710836405697</v>
      </c>
      <c r="O232" t="n">
        <v>0.96</v>
      </c>
      <c r="P232" t="n">
        <v>0.8000000000000002</v>
      </c>
      <c r="Q232" t="inlineStr">
        <is>
          <t>[1.0, 0.9375, 0.9428571428571428]</t>
        </is>
      </c>
      <c r="R232" t="inlineStr">
        <is>
          <t>[0.8275862068965517, 0.6666666666666666, 0.9056603773584906]</t>
        </is>
      </c>
      <c r="S232" t="n">
        <v>0.963963963963964</v>
      </c>
      <c r="T232" t="n">
        <v>0.8214285714285715</v>
      </c>
      <c r="U232" t="n">
        <v>0.96</v>
      </c>
      <c r="V232" t="n">
        <v>0.8</v>
      </c>
      <c r="W232" t="inlineStr">
        <is>
          <t>[1.0, 1.0, 0.8918918918918919]</t>
        </is>
      </c>
      <c r="X232" t="inlineStr">
        <is>
          <t>[0.75, 0.7142857142857143, 1.0]</t>
        </is>
      </c>
      <c r="Y232" t="n">
        <v>0.9607843137254902</v>
      </c>
      <c r="Z232" t="n">
        <v>0.7918877099911583</v>
      </c>
      <c r="AA232" t="n">
        <v>0.96</v>
      </c>
      <c r="AB232" t="n">
        <v>0.8</v>
      </c>
      <c r="AC232" t="inlineStr">
        <is>
          <t>[1.0, 0.8823529411764706, 1.0]</t>
        </is>
      </c>
      <c r="AD232" t="inlineStr">
        <is>
          <t>[0.9230769230769231, 0.625, 0.8275862068965517]</t>
        </is>
      </c>
      <c r="AE232" t="n">
        <v>0.04</v>
      </c>
      <c r="AF232" t="n">
        <v>0.2</v>
      </c>
      <c r="AG232" t="n">
        <v>0.9247482776894541</v>
      </c>
      <c r="AH232" t="n">
        <v>0.6778228532792427</v>
      </c>
      <c r="AI232" t="n">
        <v>0.9230769230769231</v>
      </c>
      <c r="AJ232" t="n">
        <v>0.6666666666666666</v>
      </c>
      <c r="AK232" t="n">
        <v>0.9422918839995905</v>
      </c>
      <c r="AL232" t="n">
        <v>0.7007020148624094</v>
      </c>
      <c r="AM232" t="n">
        <v>2367.640422083437</v>
      </c>
      <c r="AN232" t="n">
        <v>4.278777353465557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0.97</v>
      </c>
      <c r="J233" t="n">
        <v>0.87</v>
      </c>
      <c r="K233" t="n">
        <v>0.9696969696969697</v>
      </c>
      <c r="L233" t="n">
        <v>0.8773854258768051</v>
      </c>
      <c r="M233" t="n">
        <v>0.9700424770847306</v>
      </c>
      <c r="N233" t="n">
        <v>0.8751269802048157</v>
      </c>
      <c r="O233" t="n">
        <v>0.97</v>
      </c>
      <c r="P233" t="n">
        <v>0.87</v>
      </c>
      <c r="Q233" t="inlineStr">
        <is>
          <t>[0.9523809523809523, 0.9577464788732395, 1.0]</t>
        </is>
      </c>
      <c r="R233" t="inlineStr">
        <is>
          <t>[0.8611111111111112, 0.8169014084507042, 0.9473684210526316]</t>
        </is>
      </c>
      <c r="S233" t="n">
        <v>0.9729729729729729</v>
      </c>
      <c r="T233" t="n">
        <v>0.8824231324231325</v>
      </c>
      <c r="U233" t="n">
        <v>0.97</v>
      </c>
      <c r="V233" t="n">
        <v>0.87</v>
      </c>
      <c r="W233" t="inlineStr">
        <is>
          <t>[1.0, 0.918918918918919, 1.0]</t>
        </is>
      </c>
      <c r="X233" t="inlineStr">
        <is>
          <t>[0.9393939393939394, 0.7435897435897436, 0.9642857142857143]</t>
        </is>
      </c>
      <c r="Y233" t="n">
        <v>0.9696969696969697</v>
      </c>
      <c r="Z233" t="n">
        <v>0.8773854258768051</v>
      </c>
      <c r="AA233" t="n">
        <v>0.97</v>
      </c>
      <c r="AB233" t="n">
        <v>0.87</v>
      </c>
      <c r="AC233" t="inlineStr">
        <is>
          <t>[0.9090909090909091, 1.0, 1.0]</t>
        </is>
      </c>
      <c r="AD233" t="inlineStr">
        <is>
          <t>[0.7948717948717948, 0.90625, 0.9310344827586207]</t>
        </is>
      </c>
      <c r="AE233" t="n">
        <v>0.03</v>
      </c>
      <c r="AF233" t="n">
        <v>0.13</v>
      </c>
      <c r="AG233" t="n">
        <v>0.9426699426699426</v>
      </c>
      <c r="AH233" t="n">
        <v>0.7821912504839333</v>
      </c>
      <c r="AI233" t="n">
        <v>0.941747572815534</v>
      </c>
      <c r="AJ233" t="n">
        <v>0.7699115044247787</v>
      </c>
      <c r="AK233" t="n">
        <v>0.9562684621833165</v>
      </c>
      <c r="AL233" t="n">
        <v>0.8098337337566852</v>
      </c>
      <c r="AM233" t="n">
        <v>3822.221386767924</v>
      </c>
      <c r="AN233" t="n">
        <v>5.580184228718281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0.91</v>
      </c>
      <c r="J234" t="n">
        <v>0.72</v>
      </c>
      <c r="K234" t="n">
        <v>0.9096850861556743</v>
      </c>
      <c r="L234" t="n">
        <v>0.7120726495726496</v>
      </c>
      <c r="M234" t="n">
        <v>0.9095521654215436</v>
      </c>
      <c r="N234" t="n">
        <v>0.6537901888407426</v>
      </c>
      <c r="O234" t="n">
        <v>0.91</v>
      </c>
      <c r="P234" t="n">
        <v>0.72</v>
      </c>
      <c r="Q234" t="inlineStr">
        <is>
          <t>[0.8813559322033898, 0.8767123287671232, 0.9705882352941176]</t>
        </is>
      </c>
      <c r="R234" t="inlineStr">
        <is>
          <t>[0.7956989247311828, 0.3, 0.8656716417910448]</t>
        </is>
      </c>
      <c r="S234" t="n">
        <v>0.9211233211233211</v>
      </c>
      <c r="T234" t="n">
        <v>0.7327810266406757</v>
      </c>
      <c r="U234" t="n">
        <v>0.91</v>
      </c>
      <c r="V234" t="n">
        <v>0.72</v>
      </c>
      <c r="W234" t="inlineStr">
        <is>
          <t>[1.0, 0.8205128205128205, 0.9428571428571428]</t>
        </is>
      </c>
      <c r="X234" t="inlineStr">
        <is>
          <t>[0.6851851851851852, 0.75, 0.7631578947368421]</t>
        </is>
      </c>
      <c r="Y234" t="n">
        <v>0.9096850861556743</v>
      </c>
      <c r="Z234" t="n">
        <v>0.7120726495726496</v>
      </c>
      <c r="AA234" t="n">
        <v>0.91</v>
      </c>
      <c r="AB234" t="n">
        <v>0.72</v>
      </c>
      <c r="AC234" t="inlineStr">
        <is>
          <t>[0.7878787878787878, 0.9411764705882353, 1.0]</t>
        </is>
      </c>
      <c r="AD234" t="inlineStr">
        <is>
          <t>[0.9487179487179487, 0.1875, 1.0]</t>
        </is>
      </c>
      <c r="AE234" t="n">
        <v>0.09</v>
      </c>
      <c r="AF234" t="n">
        <v>0.28</v>
      </c>
      <c r="AG234" t="n">
        <v>0.8370745785379933</v>
      </c>
      <c r="AH234" t="n">
        <v>0.5334475895621407</v>
      </c>
      <c r="AI234" t="n">
        <v>0.8348623853211009</v>
      </c>
      <c r="AJ234" t="n">
        <v>0.5625</v>
      </c>
      <c r="AK234" t="n">
        <v>0.869998063606221</v>
      </c>
      <c r="AL234" t="n">
        <v>0.6151958395077562</v>
      </c>
      <c r="AM234" t="n">
        <v>6276.159493915737</v>
      </c>
      <c r="AN234" t="n">
        <v>5.631822682917118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0.96</v>
      </c>
      <c r="J235" t="n">
        <v>0.85</v>
      </c>
      <c r="K235" t="n">
        <v>0.9607843137254902</v>
      </c>
      <c r="L235" t="n">
        <v>0.8469182876510463</v>
      </c>
      <c r="M235" t="n">
        <v>0.9601190476190476</v>
      </c>
      <c r="N235" t="n">
        <v>0.8531180753402975</v>
      </c>
      <c r="O235" t="n">
        <v>0.96</v>
      </c>
      <c r="P235" t="n">
        <v>0.85</v>
      </c>
      <c r="Q235" t="inlineStr">
        <is>
          <t>[1.0, 0.9375, 0.9428571428571428]</t>
        </is>
      </c>
      <c r="R235" t="inlineStr">
        <is>
          <t>[0.8641975308641975, 0.7692307692307692, 0.9259259259259259]</t>
        </is>
      </c>
      <c r="S235" t="n">
        <v>0.963963963963964</v>
      </c>
      <c r="T235" t="n">
        <v>0.8636363636363636</v>
      </c>
      <c r="U235" t="n">
        <v>0.96</v>
      </c>
      <c r="V235" t="n">
        <v>0.85</v>
      </c>
      <c r="W235" t="inlineStr">
        <is>
          <t>[1.0, 1.0, 0.8918918918918919]</t>
        </is>
      </c>
      <c r="X235" t="inlineStr">
        <is>
          <t>[0.8333333333333334, 0.7575757575757576, 1.0]</t>
        </is>
      </c>
      <c r="Y235" t="n">
        <v>0.9607843137254902</v>
      </c>
      <c r="Z235" t="n">
        <v>0.8469182876510463</v>
      </c>
      <c r="AA235" t="n">
        <v>0.96</v>
      </c>
      <c r="AB235" t="n">
        <v>0.85</v>
      </c>
      <c r="AC235" t="inlineStr">
        <is>
          <t>[1.0, 0.8823529411764706, 1.0]</t>
        </is>
      </c>
      <c r="AD235" t="inlineStr">
        <is>
          <t>[0.8974358974358975, 0.78125, 0.8620689655172413]</t>
        </is>
      </c>
      <c r="AE235" t="n">
        <v>0.04</v>
      </c>
      <c r="AF235" t="n">
        <v>0.15</v>
      </c>
      <c r="AG235" t="n">
        <v>0.9247482776894541</v>
      </c>
      <c r="AH235" t="n">
        <v>0.7493128435782109</v>
      </c>
      <c r="AI235" t="n">
        <v>0.9230769230769231</v>
      </c>
      <c r="AJ235" t="n">
        <v>0.7391304347826086</v>
      </c>
      <c r="AK235" t="n">
        <v>0.9422918839995905</v>
      </c>
      <c r="AL235" t="n">
        <v>0.7736182428567526</v>
      </c>
      <c r="AM235" t="n">
        <v>2311.850956082344</v>
      </c>
      <c r="AN235" t="n">
        <v>5.874482326209545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0.58</v>
      </c>
      <c r="J236" t="n">
        <v>0.52</v>
      </c>
      <c r="K236" t="n">
        <v>0.5837789661319074</v>
      </c>
      <c r="L236" t="n">
        <v>0.5258896993810787</v>
      </c>
      <c r="M236" t="n">
        <v>0.5660296376615163</v>
      </c>
      <c r="N236" t="n">
        <v>0.4492647161122473</v>
      </c>
      <c r="O236" t="n">
        <v>0.58</v>
      </c>
      <c r="P236" t="n">
        <v>0.52</v>
      </c>
      <c r="Q236" t="inlineStr">
        <is>
          <t>[0.8214285714285715, 0.2745098039215686, 0.6021505376344086]</t>
        </is>
      </c>
      <c r="R236" t="inlineStr">
        <is>
          <t>[0.7384615384615384, 0.05263157894736842, 0.5567010309278351]</t>
        </is>
      </c>
      <c r="S236" t="n">
        <v>0.6261437908496732</v>
      </c>
      <c r="T236" t="n">
        <v>0.4956008044243339</v>
      </c>
      <c r="U236" t="n">
        <v>0.58</v>
      </c>
      <c r="V236" t="n">
        <v>0.52</v>
      </c>
      <c r="W236" t="inlineStr">
        <is>
          <t>[1.0, 0.4117647058823529, 0.4666666666666667]</t>
        </is>
      </c>
      <c r="X236" t="inlineStr">
        <is>
          <t>[0.9230769230769231, 0.16666666666666666, 0.39705882352941174]</t>
        </is>
      </c>
      <c r="Y236" t="n">
        <v>0.5837789661319074</v>
      </c>
      <c r="Z236" t="n">
        <v>0.5258896993810787</v>
      </c>
      <c r="AA236" t="n">
        <v>0.58</v>
      </c>
      <c r="AB236" t="n">
        <v>0.52</v>
      </c>
      <c r="AC236" t="inlineStr">
        <is>
          <t>[0.696969696969697, 0.20588235294117646, 0.8484848484848485]</t>
        </is>
      </c>
      <c r="AD236" t="inlineStr">
        <is>
          <t>[0.6153846153846154, 0.03125, 0.9310344827586207]</t>
        </is>
      </c>
      <c r="AE236" t="n">
        <v>0.42</v>
      </c>
      <c r="AF236" t="n">
        <v>0.48</v>
      </c>
      <c r="AG236" t="n">
        <v>0.428943278943279</v>
      </c>
      <c r="AH236" t="n">
        <v>0.3327023887999498</v>
      </c>
      <c r="AI236" t="n">
        <v>0.4084507042253521</v>
      </c>
      <c r="AJ236" t="n">
        <v>0.3513513513513514</v>
      </c>
      <c r="AK236" t="n">
        <v>0.4070513025573382</v>
      </c>
      <c r="AL236" t="n">
        <v>0.3640573345658625</v>
      </c>
      <c r="AM236" t="n">
        <v>4580.990617506206</v>
      </c>
      <c r="AN236" t="n">
        <v>7.21355813741684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0.91</v>
      </c>
      <c r="J237" t="n">
        <v>0.67</v>
      </c>
      <c r="K237" t="n">
        <v>0.9108734402852049</v>
      </c>
      <c r="L237" t="n">
        <v>0.6581196581196581</v>
      </c>
      <c r="M237" t="n">
        <v>0.9101953601953602</v>
      </c>
      <c r="N237" t="n">
        <v>0.5346938775510204</v>
      </c>
      <c r="O237" t="n">
        <v>0.91</v>
      </c>
      <c r="P237" t="n">
        <v>0.67</v>
      </c>
      <c r="Q237" t="inlineStr">
        <is>
          <t>[0.9523809523809523, 0.8615384615384616, 0.9166666666666666]</t>
        </is>
      </c>
      <c r="R237" t="inlineStr">
        <is>
          <t>[0.7755102040816326, 0.0, 0.8285714285714285]</t>
        </is>
      </c>
      <c r="S237" t="n">
        <v>0.9164598842018198</v>
      </c>
      <c r="T237" t="n">
        <v>0.4504616232603003</v>
      </c>
      <c r="U237" t="n">
        <v>0.91</v>
      </c>
      <c r="V237" t="n">
        <v>0.67</v>
      </c>
      <c r="W237" t="inlineStr">
        <is>
          <t>[1.0, 0.9032258064516129, 0.8461538461538461]</t>
        </is>
      </c>
      <c r="X237" t="inlineStr">
        <is>
          <t>[0.6440677966101694, 0.0, 0.7073170731707317]</t>
        </is>
      </c>
      <c r="Y237" t="n">
        <v>0.9108734402852049</v>
      </c>
      <c r="Z237" t="n">
        <v>0.6581196581196581</v>
      </c>
      <c r="AA237" t="n">
        <v>0.91</v>
      </c>
      <c r="AB237" t="n">
        <v>0.67</v>
      </c>
      <c r="AC237" t="inlineStr">
        <is>
          <t>[0.9090909090909091, 0.8235294117647058, 1.0]</t>
        </is>
      </c>
      <c r="AD237" t="inlineStr">
        <is>
          <t>[0.9743589743589743, 0.0, 1.0]</t>
        </is>
      </c>
      <c r="AE237" t="n">
        <v>0.09</v>
      </c>
      <c r="AF237" t="n">
        <v>0.33</v>
      </c>
      <c r="AG237" t="n">
        <v>0.8373338373338374</v>
      </c>
      <c r="AH237" t="n">
        <v>0.4468834688346883</v>
      </c>
      <c r="AI237" t="n">
        <v>0.8348623853211009</v>
      </c>
      <c r="AJ237" t="n">
        <v>0.5037593984962406</v>
      </c>
      <c r="AK237" t="n">
        <v>0.8685693558667297</v>
      </c>
      <c r="AL237" t="n">
        <v>0.5674662083076411</v>
      </c>
      <c r="AM237" t="n">
        <v>9382.222774446011</v>
      </c>
      <c r="AN237" t="n">
        <v>4.547464832663536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</v>
      </c>
      <c r="J238" t="n">
        <v>0.86</v>
      </c>
      <c r="K238" t="n">
        <v>0.8024361259655377</v>
      </c>
      <c r="L238" t="n">
        <v>0.8560363247863249</v>
      </c>
      <c r="M238" t="n">
        <v>0.7994023596080813</v>
      </c>
      <c r="N238" t="n">
        <v>0.8536907536907536</v>
      </c>
      <c r="O238" t="n">
        <v>0.8000000000000002</v>
      </c>
      <c r="P238" t="n">
        <v>0.8599999999999999</v>
      </c>
      <c r="Q238" t="inlineStr">
        <is>
          <t>[0.9180327868852458, 0.7037037037037037, 0.7764705882352941]</t>
        </is>
      </c>
      <c r="R238" t="inlineStr">
        <is>
          <t>[0.8636363636363635, 0.7307692307692308, 0.9666666666666666]</t>
        </is>
      </c>
      <c r="S238" t="n">
        <v>0.8615384615384615</v>
      </c>
      <c r="T238" t="n">
        <v>0.8869980250164581</v>
      </c>
      <c r="U238" t="n">
        <v>0.8</v>
      </c>
      <c r="V238" t="n">
        <v>0.86</v>
      </c>
      <c r="W238" t="inlineStr">
        <is>
          <t>[1.0, 0.95, 0.6346153846153846]</t>
        </is>
      </c>
      <c r="X238" t="inlineStr">
        <is>
          <t>[0.7755102040816326, 0.95, 0.9354838709677419]</t>
        </is>
      </c>
      <c r="Y238" t="n">
        <v>0.8024361259655377</v>
      </c>
      <c r="Z238" t="n">
        <v>0.8560363247863249</v>
      </c>
      <c r="AA238" t="n">
        <v>0.8</v>
      </c>
      <c r="AB238" t="n">
        <v>0.86</v>
      </c>
      <c r="AC238" t="inlineStr">
        <is>
          <t>[0.8484848484848485, 0.5588235294117647, 1.0]</t>
        </is>
      </c>
      <c r="AD238" t="inlineStr">
        <is>
          <t>[0.9743589743589743, 0.59375, 1.0]</t>
        </is>
      </c>
      <c r="AE238" t="n">
        <v>0.2</v>
      </c>
      <c r="AF238" t="n">
        <v>0.14</v>
      </c>
      <c r="AG238" t="n">
        <v>0.6753191253191253</v>
      </c>
      <c r="AH238" t="n">
        <v>0.7570804822417726</v>
      </c>
      <c r="AI238" t="n">
        <v>0.6666666666666666</v>
      </c>
      <c r="AJ238" t="n">
        <v>0.7543859649122807</v>
      </c>
      <c r="AK238" t="n">
        <v>0.7331984288063305</v>
      </c>
      <c r="AL238" t="n">
        <v>0.8017748856734825</v>
      </c>
      <c r="AM238" t="n">
        <v>3747.210521638393</v>
      </c>
      <c r="AN238" t="n">
        <v>6.092302791774273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0.87</v>
      </c>
      <c r="J239" t="n">
        <v>0.86</v>
      </c>
      <c r="K239" t="n">
        <v>0.8722519310754605</v>
      </c>
      <c r="L239" t="n">
        <v>0.8586980548187445</v>
      </c>
      <c r="M239" t="n">
        <v>0.8675663517768782</v>
      </c>
      <c r="N239" t="n">
        <v>0.8604269293924466</v>
      </c>
      <c r="O239" t="n">
        <v>0.87</v>
      </c>
      <c r="P239" t="n">
        <v>0.8599999999999999</v>
      </c>
      <c r="Q239" t="inlineStr">
        <is>
          <t>[0.9846153846153847, 0.7719298245614036, 0.846153846153846]</t>
        </is>
      </c>
      <c r="R239" t="inlineStr">
        <is>
          <t>[0.8571428571428571, 0.7586206896551724, 0.9655172413793104]</t>
        </is>
      </c>
      <c r="S239" t="n">
        <v>0.8966183574879226</v>
      </c>
      <c r="T239" t="n">
        <v>0.8705570291777188</v>
      </c>
      <c r="U239" t="n">
        <v>0.87</v>
      </c>
      <c r="V239" t="n">
        <v>0.86</v>
      </c>
      <c r="W239" t="inlineStr">
        <is>
          <t>[1.0, 0.9565217391304348, 0.7333333333333333]</t>
        </is>
      </c>
      <c r="X239" t="inlineStr">
        <is>
          <t>[0.8, 0.8461538461538461, 0.9655172413793104]</t>
        </is>
      </c>
      <c r="Y239" t="n">
        <v>0.8722519310754605</v>
      </c>
      <c r="Z239" t="n">
        <v>0.8586980548187445</v>
      </c>
      <c r="AA239" t="n">
        <v>0.87</v>
      </c>
      <c r="AB239" t="n">
        <v>0.86</v>
      </c>
      <c r="AC239" t="inlineStr">
        <is>
          <t>[0.9696969696969697, 0.6470588235294118, 1.0]</t>
        </is>
      </c>
      <c r="AD239" t="inlineStr">
        <is>
          <t>[0.9230769230769231, 0.6875, 0.9655172413793104]</t>
        </is>
      </c>
      <c r="AE239" t="n">
        <v>0.13</v>
      </c>
      <c r="AF239" t="n">
        <v>0.14</v>
      </c>
      <c r="AG239" t="n">
        <v>0.7772005772005772</v>
      </c>
      <c r="AH239" t="n">
        <v>0.7648148148148147</v>
      </c>
      <c r="AI239" t="n">
        <v>0.7699115044247787</v>
      </c>
      <c r="AJ239" t="n">
        <v>0.7543859649122807</v>
      </c>
      <c r="AK239" t="n">
        <v>0.8218115320583887</v>
      </c>
      <c r="AL239" t="n">
        <v>0.7913660239429732</v>
      </c>
      <c r="AM239" t="n">
        <v>9741.773403972387</v>
      </c>
      <c r="AN239" t="n">
        <v>5.733986958861351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0.55</v>
      </c>
      <c r="J240" t="n">
        <v>0.53</v>
      </c>
      <c r="K240" t="n">
        <v>0.5534759358288771</v>
      </c>
      <c r="L240" t="n">
        <v>0.5392536103743001</v>
      </c>
      <c r="M240" t="n">
        <v>0.5378071448577904</v>
      </c>
      <c r="N240" t="n">
        <v>0.4748108079651492</v>
      </c>
      <c r="O240" t="n">
        <v>0.55</v>
      </c>
      <c r="P240" t="n">
        <v>0.53</v>
      </c>
      <c r="Q240" t="inlineStr">
        <is>
          <t>[0.7547169811320755, 0.2692307692307692, 0.5894736842105264]</t>
        </is>
      </c>
      <c r="R240" t="inlineStr">
        <is>
          <t>[0.7419354838709677, 0.09302325581395349, 0.5894736842105264]</t>
        </is>
      </c>
      <c r="S240" t="n">
        <v>0.6135005973715651</v>
      </c>
      <c r="T240" t="n">
        <v>0.5353535353535354</v>
      </c>
      <c r="U240" t="n">
        <v>0.55</v>
      </c>
      <c r="V240" t="n">
        <v>0.53</v>
      </c>
      <c r="W240" t="inlineStr">
        <is>
          <t>[1.0, 0.3888888888888889, 0.45161290322580644]</t>
        </is>
      </c>
      <c r="X240" t="inlineStr">
        <is>
          <t>[1.0, 0.18181818181818182, 0.42424242424242425]</t>
        </is>
      </c>
      <c r="Y240" t="n">
        <v>0.5534759358288771</v>
      </c>
      <c r="Z240" t="n">
        <v>0.5392536103743001</v>
      </c>
      <c r="AA240" t="n">
        <v>0.55</v>
      </c>
      <c r="AB240" t="n">
        <v>0.53</v>
      </c>
      <c r="AC240" t="inlineStr">
        <is>
          <t>[0.6060606060606061, 0.20588235294117646, 0.8484848484848485]</t>
        </is>
      </c>
      <c r="AD240" t="inlineStr">
        <is>
          <t>[0.5897435897435898, 0.0625, 0.9655172413793104]</t>
        </is>
      </c>
      <c r="AE240" t="n">
        <v>0.45</v>
      </c>
      <c r="AF240" t="n">
        <v>0.47</v>
      </c>
      <c r="AG240" t="n">
        <v>0.3931755364591186</v>
      </c>
      <c r="AH240" t="n">
        <v>0.3521448417698873</v>
      </c>
      <c r="AI240" t="n">
        <v>0.3793103448275862</v>
      </c>
      <c r="AJ240" t="n">
        <v>0.3605442176870748</v>
      </c>
      <c r="AK240" t="n">
        <v>0.3626120323559029</v>
      </c>
      <c r="AL240" t="n">
        <v>0.3718331946046028</v>
      </c>
      <c r="AM240" t="n">
        <v>5031.192043036222</v>
      </c>
      <c r="AN240" t="n">
        <v>7.582977905869484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0.73</v>
      </c>
      <c r="J241" t="n">
        <v>0.84</v>
      </c>
      <c r="K241" t="n">
        <v>0.7326203208556149</v>
      </c>
      <c r="L241" t="n">
        <v>0.8426816239316239</v>
      </c>
      <c r="M241" t="n">
        <v>0.7305942275042444</v>
      </c>
      <c r="N241" t="n">
        <v>0.8381545920017123</v>
      </c>
      <c r="O241" t="n">
        <v>0.7299999999999999</v>
      </c>
      <c r="P241" t="n">
        <v>0.8399999999999999</v>
      </c>
      <c r="Q241" t="inlineStr">
        <is>
          <t>[0.8421052631578948, 0.6399999999999999, 0.7096774193548387]</t>
        </is>
      </c>
      <c r="R241" t="inlineStr">
        <is>
          <t>[0.8395061728395062, 0.7241379310344829, 0.9508196721311475]</t>
        </is>
      </c>
      <c r="S241" t="n">
        <v>0.85</v>
      </c>
      <c r="T241" t="n">
        <v>0.8411553724053724</v>
      </c>
      <c r="U241" t="n">
        <v>0.73</v>
      </c>
      <c r="V241" t="n">
        <v>0.84</v>
      </c>
      <c r="W241" t="inlineStr">
        <is>
          <t>[1.0, 1.0, 0.55]</t>
        </is>
      </c>
      <c r="X241" t="inlineStr">
        <is>
          <t>[0.8095238095238095, 0.8076923076923077, 0.90625]</t>
        </is>
      </c>
      <c r="Y241" t="n">
        <v>0.7326203208556149</v>
      </c>
      <c r="Z241" t="n">
        <v>0.8426816239316239</v>
      </c>
      <c r="AA241" t="n">
        <v>0.73</v>
      </c>
      <c r="AB241" t="n">
        <v>0.84</v>
      </c>
      <c r="AC241" t="inlineStr">
        <is>
          <t>[0.7272727272727273, 0.47058823529411764, 1.0]</t>
        </is>
      </c>
      <c r="AD241" t="inlineStr">
        <is>
          <t>[0.8717948717948718, 0.65625, 1.0]</t>
        </is>
      </c>
      <c r="AE241" t="n">
        <v>0.27</v>
      </c>
      <c r="AF241" t="n">
        <v>0.16</v>
      </c>
      <c r="AG241" t="n">
        <v>0.582620320855615</v>
      </c>
      <c r="AH241" t="n">
        <v>0.7324072742955722</v>
      </c>
      <c r="AI241" t="n">
        <v>0.5748031496062992</v>
      </c>
      <c r="AJ241" t="n">
        <v>0.7241379310344828</v>
      </c>
      <c r="AK241" t="n">
        <v>0.6539387333955524</v>
      </c>
      <c r="AL241" t="n">
        <v>0.7607738396933696</v>
      </c>
      <c r="AM241" t="n">
        <v>4339.339580312371</v>
      </c>
      <c r="AN241" t="n">
        <v>7.798888131976128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0.66</v>
      </c>
      <c r="J242" t="n">
        <v>0.49</v>
      </c>
      <c r="K242" t="n">
        <v>0.664587046939988</v>
      </c>
      <c r="L242" t="n">
        <v>0.5013262599469496</v>
      </c>
      <c r="M242" t="n">
        <v>0.6315659124169762</v>
      </c>
      <c r="N242" t="n">
        <v>0.4052287581699347</v>
      </c>
      <c r="O242" t="n">
        <v>0.66</v>
      </c>
      <c r="P242" t="n">
        <v>0.49</v>
      </c>
      <c r="Q242" t="inlineStr">
        <is>
          <t>[0.9523809523809523, 0.2978723404255319, 0.6444444444444445]</t>
        </is>
      </c>
      <c r="R242" t="inlineStr">
        <is>
          <t>[0.6666666666666667, 0.0, 0.5490196078431373]</t>
        </is>
      </c>
      <c r="S242" t="n">
        <v>0.6824111560953666</v>
      </c>
      <c r="T242" t="n">
        <v>0.4195205479452055</v>
      </c>
      <c r="U242" t="n">
        <v>0.66</v>
      </c>
      <c r="V242" t="n">
        <v>0.49</v>
      </c>
      <c r="W242" t="inlineStr">
        <is>
          <t>[1.0, 0.5384615384615384, 0.5087719298245614]</t>
        </is>
      </c>
      <c r="X242" t="inlineStr">
        <is>
          <t>[0.875, 0.0, 0.3835616438356164]</t>
        </is>
      </c>
      <c r="Y242" t="n">
        <v>0.664587046939988</v>
      </c>
      <c r="Z242" t="n">
        <v>0.5013262599469496</v>
      </c>
      <c r="AA242" t="n">
        <v>0.66</v>
      </c>
      <c r="AB242" t="n">
        <v>0.49</v>
      </c>
      <c r="AC242" t="inlineStr">
        <is>
          <t>[0.9090909090909091, 0.20588235294117646, 0.8787878787878788]</t>
        </is>
      </c>
      <c r="AD242" t="inlineStr">
        <is>
          <t>[0.5384615384615384, 0.0, 0.9655172413793104]</t>
        </is>
      </c>
      <c r="AE242" t="n">
        <v>0.34</v>
      </c>
      <c r="AF242" t="n">
        <v>0.51</v>
      </c>
      <c r="AG242" t="n">
        <v>0.5198335817188275</v>
      </c>
      <c r="AH242" t="n">
        <v>0.2927927927927928</v>
      </c>
      <c r="AI242" t="n">
        <v>0.4925373134328358</v>
      </c>
      <c r="AJ242" t="n">
        <v>0.3245033112582781</v>
      </c>
      <c r="AK242" t="n">
        <v>0.5340924450271919</v>
      </c>
      <c r="AL242" t="n">
        <v>0.3368254274872523</v>
      </c>
      <c r="AM242" t="n">
        <v>4777.972323581576</v>
      </c>
      <c r="AN242" t="n">
        <v>6.879056997597218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</v>
      </c>
      <c r="J243" t="n">
        <v>0.67</v>
      </c>
      <c r="K243" t="n">
        <v>0.7055852644087938</v>
      </c>
      <c r="L243" t="n">
        <v>0.6618589743589743</v>
      </c>
      <c r="M243" t="n">
        <v>0.6431174089068826</v>
      </c>
      <c r="N243" t="n">
        <v>0.5639700523421454</v>
      </c>
      <c r="O243" t="n">
        <v>0.7</v>
      </c>
      <c r="P243" t="n">
        <v>0.67</v>
      </c>
      <c r="Q243" t="inlineStr">
        <is>
          <t>[0.9846153846153847, 0.25, 0.6947368421052631]</t>
        </is>
      </c>
      <c r="R243" t="inlineStr">
        <is>
          <t>[0.8372093023255814, 0.1111111111111111, 0.7435897435897436]</t>
        </is>
      </c>
      <c r="S243" t="n">
        <v>0.7885304659498208</v>
      </c>
      <c r="T243" t="n">
        <v>0.6192647271674627</v>
      </c>
      <c r="U243" t="n">
        <v>0.7</v>
      </c>
      <c r="V243" t="n">
        <v>0.67</v>
      </c>
      <c r="W243" t="inlineStr">
        <is>
          <t>[1.0, 0.8333333333333334, 0.532258064516129]</t>
        </is>
      </c>
      <c r="X243" t="inlineStr">
        <is>
          <t>[0.7659574468085106, 0.5, 0.5918367346938775]</t>
        </is>
      </c>
      <c r="Y243" t="n">
        <v>0.7055852644087938</v>
      </c>
      <c r="Z243" t="n">
        <v>0.6618589743589743</v>
      </c>
      <c r="AA243" t="n">
        <v>0.7</v>
      </c>
      <c r="AB243" t="n">
        <v>0.67</v>
      </c>
      <c r="AC243" t="inlineStr">
        <is>
          <t>[0.9696969696969697, 0.14705882352941177, 1.0]</t>
        </is>
      </c>
      <c r="AD243" t="inlineStr">
        <is>
          <t>[0.9230769230769231, 0.0625, 1.0]</t>
        </is>
      </c>
      <c r="AE243" t="n">
        <v>0.3</v>
      </c>
      <c r="AF243" t="n">
        <v>0.33</v>
      </c>
      <c r="AG243" t="n">
        <v>0.5482707256900805</v>
      </c>
      <c r="AH243" t="n">
        <v>0.4568867547018807</v>
      </c>
      <c r="AI243" t="n">
        <v>0.5384615384615384</v>
      </c>
      <c r="AJ243" t="n">
        <v>0.5037593984962406</v>
      </c>
      <c r="AK243" t="n">
        <v>0.6337960479046711</v>
      </c>
      <c r="AL243" t="n">
        <v>0.5565388103601223</v>
      </c>
      <c r="AM243" t="n">
        <v>11586.23402608931</v>
      </c>
      <c r="AN243" t="n">
        <v>3.655214369297028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0.86</v>
      </c>
      <c r="J244" t="n">
        <v>0.6899999999999999</v>
      </c>
      <c r="K244" t="n">
        <v>0.8609625668449198</v>
      </c>
      <c r="L244" t="n">
        <v>0.7275641025641025</v>
      </c>
      <c r="M244" t="n">
        <v>0.8599235599235598</v>
      </c>
      <c r="N244" t="n">
        <v>0.6903911509405373</v>
      </c>
      <c r="O244" t="n">
        <v>0.8599999999999999</v>
      </c>
      <c r="P244" t="n">
        <v>0.6899999999999999</v>
      </c>
      <c r="Q244" t="inlineStr">
        <is>
          <t>[0.9, 0.787878787878788, 0.8918918918918919]</t>
        </is>
      </c>
      <c r="R244" t="inlineStr">
        <is>
          <t>[0.4444444444444444, 0.6436781609195402, 0.983050847457627]</t>
        </is>
      </c>
      <c r="S244" t="n">
        <v>0.8724593495934959</v>
      </c>
      <c r="T244" t="n">
        <v>0.7585858585858586</v>
      </c>
      <c r="U244" t="n">
        <v>0.86</v>
      </c>
      <c r="V244" t="n">
        <v>0.6899999999999999</v>
      </c>
      <c r="W244" t="inlineStr">
        <is>
          <t>[1.0, 0.8125, 0.8048780487804879]</t>
        </is>
      </c>
      <c r="X244" t="inlineStr">
        <is>
          <t>[0.8, 0.509090909090909, 0.9666666666666667]</t>
        </is>
      </c>
      <c r="Y244" t="n">
        <v>0.8609625668449198</v>
      </c>
      <c r="Z244" t="n">
        <v>0.7275641025641025</v>
      </c>
      <c r="AA244" t="n">
        <v>0.86</v>
      </c>
      <c r="AB244" t="n">
        <v>0.6899999999999999</v>
      </c>
      <c r="AC244" t="inlineStr">
        <is>
          <t>[0.8181818181818182, 0.7647058823529411, 1.0]</t>
        </is>
      </c>
      <c r="AD244" t="inlineStr">
        <is>
          <t>[0.3076923076923077, 0.875, 1.0]</t>
        </is>
      </c>
      <c r="AE244" t="n">
        <v>0.14</v>
      </c>
      <c r="AF244" t="n">
        <v>0.31</v>
      </c>
      <c r="AG244" t="n">
        <v>0.7576866223207688</v>
      </c>
      <c r="AH244" t="n">
        <v>0.5756524078557977</v>
      </c>
      <c r="AI244" t="n">
        <v>0.7543859649122807</v>
      </c>
      <c r="AJ244" t="n">
        <v>0.5267175572519084</v>
      </c>
      <c r="AK244" t="n">
        <v>0.7962742513529093</v>
      </c>
      <c r="AL244" t="n">
        <v>0.5924169335979891</v>
      </c>
      <c r="AM244" t="n">
        <v>7466.326841928065</v>
      </c>
      <c r="AN244" t="n">
        <v>7.208469592034817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0.6307692307692307</v>
      </c>
      <c r="J2" t="n">
        <v>0.3372549019607843</v>
      </c>
      <c r="K2" t="n">
        <v>0.634954193093728</v>
      </c>
      <c r="L2" t="n">
        <v>0.3333333333333333</v>
      </c>
      <c r="M2" t="n">
        <v>0.553735982163655</v>
      </c>
      <c r="N2" t="n">
        <v>0.1681329423264907</v>
      </c>
      <c r="O2" t="n">
        <v>0.6307692307692307</v>
      </c>
      <c r="P2" t="n">
        <v>0.3372549019607843</v>
      </c>
      <c r="Q2" t="inlineStr">
        <is>
          <t>[0.7724867724867726, 0.1509433962264151, 0.7377777777777778]</t>
        </is>
      </c>
      <c r="R2" t="inlineStr">
        <is>
          <t>[0.0, 0.0, 0.5043988269794721]</t>
        </is>
      </c>
      <c r="S2" t="n">
        <v>0.5834348702267959</v>
      </c>
      <c r="T2" t="n">
        <v>0.1124183006535948</v>
      </c>
      <c r="U2" t="n">
        <v>0.6307692307692307</v>
      </c>
      <c r="V2" t="n">
        <v>0.3372549019607843</v>
      </c>
      <c r="W2" t="inlineStr">
        <is>
          <t>[0.7087378640776699, 0.4444444444444444, 0.5971223021582733]</t>
        </is>
      </c>
      <c r="X2" t="inlineStr">
        <is>
          <t>[0.0, 0.0, 0.33725490196078434]</t>
        </is>
      </c>
      <c r="Y2" t="n">
        <v>0.634954193093728</v>
      </c>
      <c r="Z2" t="n">
        <v>0.3333333333333333</v>
      </c>
      <c r="AA2" t="n">
        <v>0.6307692307692307</v>
      </c>
      <c r="AB2" t="n">
        <v>0.3372549019607843</v>
      </c>
      <c r="AC2" t="inlineStr">
        <is>
          <t>[0.8488372093023255, 0.09090909090909091, 0.9651162790697675]</t>
        </is>
      </c>
      <c r="AD2" t="inlineStr">
        <is>
          <t>[0.0, 0.0, 1.0]</t>
        </is>
      </c>
      <c r="AE2" t="n">
        <v>0.3692307692307693</v>
      </c>
      <c r="AF2" t="n">
        <v>0.6627450980392157</v>
      </c>
      <c r="AG2" t="n">
        <v>0.4318166800474439</v>
      </c>
      <c r="AH2" t="n">
        <v>0.1124183006535948</v>
      </c>
      <c r="AI2" t="n">
        <v>0.4606741573033708</v>
      </c>
      <c r="AJ2" t="n">
        <v>0.2028301886792453</v>
      </c>
      <c r="AK2" t="n">
        <v>0.4934684748776295</v>
      </c>
      <c r="AL2" t="n">
        <v>0</v>
      </c>
      <c r="AM2" t="n">
        <v>14148.36066707969</v>
      </c>
      <c r="AN2" t="n">
        <v>36.04402795433998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0.6692307692307692</v>
      </c>
      <c r="J3" t="n">
        <v>0.3686274509803922</v>
      </c>
      <c r="K3" t="n">
        <v>0.6730091613812544</v>
      </c>
      <c r="L3" t="n">
        <v>0.3667990168273776</v>
      </c>
      <c r="M3" t="n">
        <v>0.6123932655906024</v>
      </c>
      <c r="N3" t="n">
        <v>0.2510143928954218</v>
      </c>
      <c r="O3" t="n">
        <v>0.6692307692307692</v>
      </c>
      <c r="P3" t="n">
        <v>0.3686274509803922</v>
      </c>
      <c r="Q3" t="inlineStr">
        <is>
          <t>[0.7738693467336683, 0.2807017543859649, 0.7826086956521738]</t>
        </is>
      </c>
      <c r="R3" t="inlineStr">
        <is>
          <t>[0.0, 0.23214285714285715, 0.5209003215434084]</t>
        </is>
      </c>
      <c r="S3" t="n">
        <v>0.6554073440638203</v>
      </c>
      <c r="T3" t="n">
        <v>0.2644444444444444</v>
      </c>
      <c r="U3" t="n">
        <v>0.6692307692307692</v>
      </c>
      <c r="V3" t="n">
        <v>0.3686274509803922</v>
      </c>
      <c r="W3" t="inlineStr">
        <is>
          <t>[0.6814159292035398, 0.6153846153846154, 0.6694214876033058]</t>
        </is>
      </c>
      <c r="X3" t="inlineStr">
        <is>
          <t>[0.0, 0.43333333333333335, 0.36]</t>
        </is>
      </c>
      <c r="Y3" t="n">
        <v>0.6730091613812544</v>
      </c>
      <c r="Z3" t="n">
        <v>0.3667990168273776</v>
      </c>
      <c r="AA3" t="n">
        <v>0.6692307692307692</v>
      </c>
      <c r="AB3" t="n">
        <v>0.3686274509803922</v>
      </c>
      <c r="AC3" t="inlineStr">
        <is>
          <t>[0.8953488372093024, 0.18181818181818182, 0.9418604651162791]</t>
        </is>
      </c>
      <c r="AD3" t="inlineStr">
        <is>
          <t>[0.0, 0.15853658536585366, 0.9418604651162791]</t>
        </is>
      </c>
      <c r="AE3" t="n">
        <v>0.3307692307692308</v>
      </c>
      <c r="AF3" t="n">
        <v>0.6313725490196078</v>
      </c>
      <c r="AG3" t="n">
        <v>0.4790899966543995</v>
      </c>
      <c r="AH3" t="n">
        <v>0.1611623481188699</v>
      </c>
      <c r="AI3" t="n">
        <v>0.5028901734104047</v>
      </c>
      <c r="AJ3" t="n">
        <v>0.2259615384615385</v>
      </c>
      <c r="AK3" t="n">
        <v>0.5409753754675831</v>
      </c>
      <c r="AL3" t="n">
        <v>0.08930226118461945</v>
      </c>
      <c r="AM3" t="n">
        <v>13533.65110010654</v>
      </c>
      <c r="AN3" t="n">
        <v>38.7879091873765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0.5884615384615385</v>
      </c>
      <c r="J4" t="n">
        <v>0.3372549019607843</v>
      </c>
      <c r="K4" t="n">
        <v>0.5930232558139535</v>
      </c>
      <c r="L4" t="n">
        <v>0.3333333333333333</v>
      </c>
      <c r="M4" t="n">
        <v>0.4819714656290532</v>
      </c>
      <c r="N4" t="n">
        <v>0.1686274509803921</v>
      </c>
      <c r="O4" t="n">
        <v>0.5884615384615385</v>
      </c>
      <c r="P4" t="n">
        <v>0.3372549019607843</v>
      </c>
      <c r="Q4" t="inlineStr">
        <is>
          <t>[0.8, 0.0, 0.6459143968871596]</t>
        </is>
      </c>
      <c r="R4" t="inlineStr">
        <is>
          <t>[0.0, 0.0, 0.5058823529411764]</t>
        </is>
      </c>
      <c r="S4" t="n">
        <v>0.4239656569638828</v>
      </c>
      <c r="T4" t="n">
        <v>0.1128608923884514</v>
      </c>
      <c r="U4" t="n">
        <v>0.5884615384615385</v>
      </c>
      <c r="V4" t="n">
        <v>0.3372549019607843</v>
      </c>
      <c r="W4" t="inlineStr">
        <is>
          <t>[0.7865168539325843, 0.0, 0.4853801169590643]</t>
        </is>
      </c>
      <c r="X4" t="inlineStr">
        <is>
          <t>[0.0, 0.0, 0.33858267716535434]</t>
        </is>
      </c>
      <c r="Y4" t="n">
        <v>0.5930232558139535</v>
      </c>
      <c r="Z4" t="n">
        <v>0.3333333333333333</v>
      </c>
      <c r="AA4" t="n">
        <v>0.5884615384615385</v>
      </c>
      <c r="AB4" t="n">
        <v>0.3372549019607843</v>
      </c>
      <c r="AC4" t="inlineStr">
        <is>
          <t>[0.813953488372093, 0.0, 0.9651162790697675]</t>
        </is>
      </c>
      <c r="AD4" t="inlineStr">
        <is>
          <t>[0.0, 0.0, 1.0]</t>
        </is>
      </c>
      <c r="AE4" t="n">
        <v>0.4115384615384615</v>
      </c>
      <c r="AF4" t="n">
        <v>0.6627450980392157</v>
      </c>
      <c r="AG4" t="n">
        <v>0.3812260536398467</v>
      </c>
      <c r="AH4" t="n">
        <v>0.1128608923884514</v>
      </c>
      <c r="AI4" t="n">
        <v>0.4168937329700272</v>
      </c>
      <c r="AJ4" t="n">
        <v>0.2028301886792453</v>
      </c>
      <c r="AK4" t="n">
        <v>0.4703544153307049</v>
      </c>
      <c r="AL4" t="n">
        <v>0.0008525183267887868</v>
      </c>
      <c r="AM4" t="n">
        <v>11176.4497891441</v>
      </c>
      <c r="AN4" t="n">
        <v>40.21750096231699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0.5230769230769231</v>
      </c>
      <c r="J5" t="n">
        <v>0.3882352941176471</v>
      </c>
      <c r="K5" t="n">
        <v>0.5256342494714588</v>
      </c>
      <c r="L5" t="n">
        <v>0.3848770925560098</v>
      </c>
      <c r="M5" t="n">
        <v>0.499319173573213</v>
      </c>
      <c r="N5" t="n">
        <v>0.2865848678773149</v>
      </c>
      <c r="O5" t="n">
        <v>0.5230769230769231</v>
      </c>
      <c r="P5" t="n">
        <v>0.3882352941176471</v>
      </c>
      <c r="Q5" t="inlineStr">
        <is>
          <t>[0.6775956284153005, 0.2446043165467626, 0.5757575757575757]</t>
        </is>
      </c>
      <c r="R5" t="inlineStr">
        <is>
          <t>[0.16666666666666666, 0.14159292035398233, 0.5514950166112957]</t>
        </is>
      </c>
      <c r="S5" t="n">
        <v>0.4938123874979545</v>
      </c>
      <c r="T5" t="n">
        <v>0.510999972215276</v>
      </c>
      <c r="U5" t="n">
        <v>0.5230769230769231</v>
      </c>
      <c r="V5" t="n">
        <v>0.3882352941176471</v>
      </c>
      <c r="W5" t="inlineStr">
        <is>
          <t>[0.6391752577319587, 0.3333333333333333, 0.5089285714285714]</t>
        </is>
      </c>
      <c r="X5" t="inlineStr">
        <is>
          <t>[0.8888888888888888, 0.25806451612903225, 0.386046511627907]</t>
        </is>
      </c>
      <c r="Y5" t="n">
        <v>0.5256342494714588</v>
      </c>
      <c r="Z5" t="n">
        <v>0.3848770925560098</v>
      </c>
      <c r="AA5" t="n">
        <v>0.5230769230769231</v>
      </c>
      <c r="AB5" t="n">
        <v>0.3882352941176471</v>
      </c>
      <c r="AC5" t="inlineStr">
        <is>
          <t>[0.7209302325581395, 0.19318181818181818, 0.6627906976744186]</t>
        </is>
      </c>
      <c r="AD5" t="inlineStr">
        <is>
          <t>[0.09195402298850575, 0.0975609756097561, 0.9651162790697675]</t>
        </is>
      </c>
      <c r="AE5" t="n">
        <v>0.4769230769230769</v>
      </c>
      <c r="AF5" t="n">
        <v>0.611764705882353</v>
      </c>
      <c r="AG5" t="n">
        <v>0.3519987585529647</v>
      </c>
      <c r="AH5" t="n">
        <v>0.1826111706845652</v>
      </c>
      <c r="AI5" t="n">
        <v>0.3541666666666667</v>
      </c>
      <c r="AJ5" t="n">
        <v>0.2408759124087591</v>
      </c>
      <c r="AK5" t="n">
        <v>0.2928472181043562</v>
      </c>
      <c r="AL5" t="n">
        <v>0.1236438965034462</v>
      </c>
      <c r="AM5" t="n">
        <v>14496.65129061043</v>
      </c>
      <c r="AN5" t="n">
        <v>41.55755104869604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0.7269230769230769</v>
      </c>
      <c r="J6" t="n">
        <v>0.5686274509803921</v>
      </c>
      <c r="K6" t="n">
        <v>0.725246652572234</v>
      </c>
      <c r="L6" t="n">
        <v>0.5773303081868028</v>
      </c>
      <c r="M6" t="n">
        <v>0.6838421479673107</v>
      </c>
      <c r="N6" t="n">
        <v>0.4810901181664719</v>
      </c>
      <c r="O6" t="n">
        <v>0.7269230769230769</v>
      </c>
      <c r="P6" t="n">
        <v>0.5686274509803921</v>
      </c>
      <c r="Q6" t="inlineStr">
        <is>
          <t>[0.37383177570093457, 0.7004219409282699, 0.9772727272727273]</t>
        </is>
      </c>
      <c r="R6" t="inlineStr">
        <is>
          <t>[0.0, 0.5955882352941176, 0.847682119205298]</t>
        </is>
      </c>
      <c r="S6" t="n">
        <v>0.8216611626007598</v>
      </c>
      <c r="T6" t="n">
        <v>0.4703103913630229</v>
      </c>
      <c r="U6" t="n">
        <v>0.7269230769230769</v>
      </c>
      <c r="V6" t="n">
        <v>0.5686274509803921</v>
      </c>
      <c r="W6" t="inlineStr">
        <is>
          <t>[0.9523809523809523, 0.5570469798657718, 0.9555555555555556]</t>
        </is>
      </c>
      <c r="X6" t="inlineStr">
        <is>
          <t>[0.0, 0.4263157894736842, 0.9846153846153847]</t>
        </is>
      </c>
      <c r="Y6" t="n">
        <v>0.725246652572234</v>
      </c>
      <c r="Z6" t="n">
        <v>0.5773303081868028</v>
      </c>
      <c r="AA6" t="n">
        <v>0.7269230769230769</v>
      </c>
      <c r="AB6" t="n">
        <v>0.5686274509803921</v>
      </c>
      <c r="AC6" t="inlineStr">
        <is>
          <t>[0.23255813953488372, 0.9431818181818182, 1.0]</t>
        </is>
      </c>
      <c r="AD6" t="inlineStr">
        <is>
          <t>[0.0, 0.9878048780487805, 0.7441860465116279]</t>
        </is>
      </c>
      <c r="AE6" t="n">
        <v>0.2730769230769231</v>
      </c>
      <c r="AF6" t="n">
        <v>0.4313725490196079</v>
      </c>
      <c r="AG6" t="n">
        <v>0.5748005506626197</v>
      </c>
      <c r="AH6" t="n">
        <v>0.3865719845138513</v>
      </c>
      <c r="AI6" t="n">
        <v>0.5709969788519638</v>
      </c>
      <c r="AJ6" t="n">
        <v>0.3972602739726027</v>
      </c>
      <c r="AK6" t="n">
        <v>0.649785520124424</v>
      </c>
      <c r="AL6" t="n">
        <v>0.4830828416046146</v>
      </c>
      <c r="AM6" t="n">
        <v>18460.91758812219</v>
      </c>
      <c r="AN6" t="n">
        <v>16.46074323356152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0.6192307692307693</v>
      </c>
      <c r="J7" t="n">
        <v>0.3568627450980392</v>
      </c>
      <c r="K7" t="n">
        <v>0.6204193093727978</v>
      </c>
      <c r="L7" t="n">
        <v>0.3536585365853659</v>
      </c>
      <c r="M7" t="n">
        <v>0.6118430335612112</v>
      </c>
      <c r="N7" t="n">
        <v>0.2117795997106342</v>
      </c>
      <c r="O7" t="n">
        <v>0.6192307692307693</v>
      </c>
      <c r="P7" t="n">
        <v>0.3568627450980392</v>
      </c>
      <c r="Q7" t="inlineStr">
        <is>
          <t>[0.7309644670050761, 0.4969696969696969, 0.6075949367088608]</t>
        </is>
      </c>
      <c r="R7" t="inlineStr">
        <is>
          <t>[0.0, 0.09615384615384616, 0.5391849529780565]</t>
        </is>
      </c>
      <c r="S7" t="n">
        <v>0.6159276159276158</v>
      </c>
      <c r="T7" t="n">
        <v>0.1987904799063598</v>
      </c>
      <c r="U7" t="n">
        <v>0.6192307692307693</v>
      </c>
      <c r="V7" t="n">
        <v>0.3568627450980392</v>
      </c>
      <c r="W7" t="inlineStr">
        <is>
          <t>[0.6486486486486487, 0.5324675324675324, 0.6666666666666666]</t>
        </is>
      </c>
      <c r="X7" t="inlineStr">
        <is>
          <t>[0.0, 0.22727272727272727, 0.36909871244635195]</t>
        </is>
      </c>
      <c r="Y7" t="n">
        <v>0.6204193093727978</v>
      </c>
      <c r="Z7" t="n">
        <v>0.3536585365853659</v>
      </c>
      <c r="AA7" t="n">
        <v>0.6192307692307693</v>
      </c>
      <c r="AB7" t="n">
        <v>0.3568627450980392</v>
      </c>
      <c r="AC7" t="inlineStr">
        <is>
          <t>[0.8372093023255814, 0.4659090909090909, 0.5581395348837209]</t>
        </is>
      </c>
      <c r="AD7" t="inlineStr">
        <is>
          <t>[0.0, 0.06097560975609756, 1.0]</t>
        </is>
      </c>
      <c r="AE7" t="n">
        <v>0.3807692307692307</v>
      </c>
      <c r="AF7" t="n">
        <v>0.6431372549019608</v>
      </c>
      <c r="AG7" t="n">
        <v>0.4476695992179863</v>
      </c>
      <c r="AH7" t="n">
        <v>0.1398679209838008</v>
      </c>
      <c r="AI7" t="n">
        <v>0.4484679665738162</v>
      </c>
      <c r="AJ7" t="n">
        <v>0.2171837708830549</v>
      </c>
      <c r="AK7" t="n">
        <v>0.4336429400895498</v>
      </c>
      <c r="AL7" t="n">
        <v>0.0646646819395529</v>
      </c>
      <c r="AM7" t="n">
        <v>12627.66703140736</v>
      </c>
      <c r="AN7" t="n">
        <v>40.1415201574564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0.7115384615384616</v>
      </c>
      <c r="J8" t="n">
        <v>0.3450980392156863</v>
      </c>
      <c r="K8" t="n">
        <v>0.7113284002818886</v>
      </c>
      <c r="L8" t="n">
        <v>0.3418415579504632</v>
      </c>
      <c r="M8" t="n">
        <v>0.7169659225172484</v>
      </c>
      <c r="N8" t="n">
        <v>0.1985815602836879</v>
      </c>
      <c r="O8" t="n">
        <v>0.7115384615384616</v>
      </c>
      <c r="P8" t="n">
        <v>0.3450980392156863</v>
      </c>
      <c r="Q8" t="inlineStr">
        <is>
          <t>[0.6748466257668713, 0.6532663316582915, 0.8227848101265824]</t>
        </is>
      </c>
      <c r="R8" t="inlineStr">
        <is>
          <t>[0.0, 0.0851063829787234, 0.5106382978723404]</t>
        </is>
      </c>
      <c r="S8" t="n">
        <v>0.7342163592163592</v>
      </c>
      <c r="T8" t="n">
        <v>0.2263374485596708</v>
      </c>
      <c r="U8" t="n">
        <v>0.7115384615384616</v>
      </c>
      <c r="V8" t="n">
        <v>0.3450980392156863</v>
      </c>
      <c r="W8" t="inlineStr">
        <is>
          <t>[0.7142857142857143, 0.5855855855855856, 0.9027777777777778]</t>
        </is>
      </c>
      <c r="X8" t="inlineStr">
        <is>
          <t>[0.0, 0.3333333333333333, 0.345679012345679]</t>
        </is>
      </c>
      <c r="Y8" t="n">
        <v>0.7113284002818886</v>
      </c>
      <c r="Z8" t="n">
        <v>0.3418415579504632</v>
      </c>
      <c r="AA8" t="n">
        <v>0.7115384615384616</v>
      </c>
      <c r="AB8" t="n">
        <v>0.3450980392156863</v>
      </c>
      <c r="AC8" t="inlineStr">
        <is>
          <t>[0.6395348837209303, 0.7386363636363636, 0.7558139534883721]</t>
        </is>
      </c>
      <c r="AD8" t="inlineStr">
        <is>
          <t>[0.0, 0.04878048780487805, 0.9767441860465116]</t>
        </is>
      </c>
      <c r="AE8" t="n">
        <v>0.2884615384615384</v>
      </c>
      <c r="AF8" t="n">
        <v>0.6549019607843137</v>
      </c>
      <c r="AG8" t="n">
        <v>0.5644195391025756</v>
      </c>
      <c r="AH8" t="n">
        <v>0.1291005291005291</v>
      </c>
      <c r="AI8" t="n">
        <v>0.5522388059701493</v>
      </c>
      <c r="AJ8" t="n">
        <v>0.2085308056872038</v>
      </c>
      <c r="AK8" t="n">
        <v>0.5719890698441606</v>
      </c>
      <c r="AL8" t="n">
        <v>0.03509950809023279</v>
      </c>
      <c r="AM8" t="n">
        <v>15587.90201513469</v>
      </c>
      <c r="AN8" t="n">
        <v>39.82532570511103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0.7076923076923077</v>
      </c>
      <c r="J9" t="n">
        <v>0.3647058823529412</v>
      </c>
      <c r="K9" t="n">
        <v>0.7064834390415786</v>
      </c>
      <c r="L9" t="n">
        <v>0.3615549948602934</v>
      </c>
      <c r="M9" t="n">
        <v>0.6909168330006654</v>
      </c>
      <c r="N9" t="n">
        <v>0.2249256970325989</v>
      </c>
      <c r="O9" t="n">
        <v>0.7076923076923077</v>
      </c>
      <c r="P9" t="n">
        <v>0.3647058823529412</v>
      </c>
      <c r="Q9" t="inlineStr">
        <is>
          <t>[0.448, 0.6666666666666666, 0.9580838323353293]</t>
        </is>
      </c>
      <c r="R9" t="inlineStr">
        <is>
          <t>[0.022727272727272724, 0.1276595744680851, 0.524390243902439]</t>
        </is>
      </c>
      <c r="S9" t="n">
        <v>0.749486727264505</v>
      </c>
      <c r="T9" t="n">
        <v>0.6184573002754821</v>
      </c>
      <c r="U9" t="n">
        <v>0.7076923076923077</v>
      </c>
      <c r="V9" t="n">
        <v>0.3647058823529412</v>
      </c>
      <c r="W9" t="inlineStr">
        <is>
          <t>[0.717948717948718, 0.5428571428571428, 0.9876543209876543]</t>
        </is>
      </c>
      <c r="X9" t="inlineStr">
        <is>
          <t>[1.0, 0.5, 0.35537190082644626]</t>
        </is>
      </c>
      <c r="Y9" t="n">
        <v>0.7064834390415786</v>
      </c>
      <c r="Z9" t="n">
        <v>0.3615549948602934</v>
      </c>
      <c r="AA9" t="n">
        <v>0.7076923076923077</v>
      </c>
      <c r="AB9" t="n">
        <v>0.3647058823529412</v>
      </c>
      <c r="AC9" t="inlineStr">
        <is>
          <t>[0.32558139534883723, 0.8636363636363636, 0.9302325581395349]</t>
        </is>
      </c>
      <c r="AD9" t="inlineStr">
        <is>
          <t>[0.011494252873563218, 0.07317073170731707, 1.0]</t>
        </is>
      </c>
      <c r="AE9" t="n">
        <v>0.2923076923076923</v>
      </c>
      <c r="AF9" t="n">
        <v>0.6352941176470588</v>
      </c>
      <c r="AG9" t="n">
        <v>0.5694000078998301</v>
      </c>
      <c r="AH9" t="n">
        <v>0.1450159906272759</v>
      </c>
      <c r="AI9" t="n">
        <v>0.5476190476190477</v>
      </c>
      <c r="AJ9" t="n">
        <v>0.223021582733813</v>
      </c>
      <c r="AK9" t="n">
        <v>0.5941570912067445</v>
      </c>
      <c r="AL9" t="n">
        <v>0.1107337474046308</v>
      </c>
      <c r="AM9" t="n">
        <v>14870.13202511519</v>
      </c>
      <c r="AN9" t="n">
        <v>32.82899338752031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0.6615384615384615</v>
      </c>
      <c r="J10" t="n">
        <v>0.4470588235294118</v>
      </c>
      <c r="K10" t="n">
        <v>0.6590909090909091</v>
      </c>
      <c r="L10" t="n">
        <v>0.4473435432028738</v>
      </c>
      <c r="M10" t="n">
        <v>0.5557286422743867</v>
      </c>
      <c r="N10" t="n">
        <v>0.3363686534216335</v>
      </c>
      <c r="O10" t="n">
        <v>0.6615384615384615</v>
      </c>
      <c r="P10" t="n">
        <v>0.4470588235294118</v>
      </c>
      <c r="Q10" t="inlineStr">
        <is>
          <t>[0.022988505747126436, 0.6615384615384615, 0.9826589595375722]</t>
        </is>
      </c>
      <c r="R10" t="inlineStr">
        <is>
          <t>[0.0, 0.3841059602649007, 0.6249999999999999]</t>
        </is>
      </c>
      <c r="S10" t="n">
        <v>0.8256704980842912</v>
      </c>
      <c r="T10" t="n">
        <v>0.2924263674614305</v>
      </c>
      <c r="U10" t="n">
        <v>0.6615384615384615</v>
      </c>
      <c r="V10" t="n">
        <v>0.4470588235294118</v>
      </c>
      <c r="W10" t="inlineStr">
        <is>
          <t>[1.0, 0.5, 0.9770114942528736]</t>
        </is>
      </c>
      <c r="X10" t="inlineStr">
        <is>
          <t>[0.0, 0.42028985507246375, 0.45698924731182794]</t>
        </is>
      </c>
      <c r="Y10" t="n">
        <v>0.6590909090909091</v>
      </c>
      <c r="Z10" t="n">
        <v>0.4473435432028738</v>
      </c>
      <c r="AA10" t="n">
        <v>0.6615384615384615</v>
      </c>
      <c r="AB10" t="n">
        <v>0.4470588235294118</v>
      </c>
      <c r="AC10" t="inlineStr">
        <is>
          <t>[0.011627906976744186, 0.9772727272727273, 0.9883720930232558]</t>
        </is>
      </c>
      <c r="AD10" t="inlineStr">
        <is>
          <t>[0.0, 0.35365853658536583, 0.9883720930232558]</t>
        </is>
      </c>
      <c r="AE10" t="n">
        <v>0.3384615384615385</v>
      </c>
      <c r="AF10" t="n">
        <v>0.5529411764705883</v>
      </c>
      <c r="AG10" t="n">
        <v>0.4905966238163512</v>
      </c>
      <c r="AH10" t="n">
        <v>0.2307501241927471</v>
      </c>
      <c r="AI10" t="n">
        <v>0.4942528735632184</v>
      </c>
      <c r="AJ10" t="n">
        <v>0.2878787878787879</v>
      </c>
      <c r="AK10" t="n">
        <v>0.5943721145057933</v>
      </c>
      <c r="AL10" t="n">
        <v>0.2223562261466634</v>
      </c>
      <c r="AM10" t="n">
        <v>14128.38008914888</v>
      </c>
      <c r="AN10" t="n">
        <v>34.68182504922152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0.6307692307692307</v>
      </c>
      <c r="J11" t="n">
        <v>0.4549019607843137</v>
      </c>
      <c r="K11" t="n">
        <v>0.634954193093728</v>
      </c>
      <c r="L11" t="n">
        <v>0.4523474224317223</v>
      </c>
      <c r="M11" t="n">
        <v>0.553735982163655</v>
      </c>
      <c r="N11" t="n">
        <v>0.3899175281332081</v>
      </c>
      <c r="O11" t="n">
        <v>0.6307692307692307</v>
      </c>
      <c r="P11" t="n">
        <v>0.4549019607843137</v>
      </c>
      <c r="Q11" t="inlineStr">
        <is>
          <t>[0.7724867724867726, 0.1509433962264151, 0.7377777777777778]</t>
        </is>
      </c>
      <c r="R11" t="inlineStr">
        <is>
          <t>[0.28301886792452835, 0.3103448275862069, 0.5763888888888888]</t>
        </is>
      </c>
      <c r="S11" t="n">
        <v>0.5834348702267959</v>
      </c>
      <c r="T11" t="n">
        <v>0.5765921793417732</v>
      </c>
      <c r="U11" t="n">
        <v>0.6307692307692307</v>
      </c>
      <c r="V11" t="n">
        <v>0.4549019607843137</v>
      </c>
      <c r="W11" t="inlineStr">
        <is>
          <t>[0.7087378640776699, 0.4444444444444444, 0.5971223021582733]</t>
        </is>
      </c>
      <c r="X11" t="inlineStr">
        <is>
          <t>[0.7894736842105263, 0.5294117647058824, 0.41089108910891087]</t>
        </is>
      </c>
      <c r="Y11" t="n">
        <v>0.634954193093728</v>
      </c>
      <c r="Z11" t="n">
        <v>0.4523474224317223</v>
      </c>
      <c r="AA11" t="n">
        <v>0.6307692307692307</v>
      </c>
      <c r="AB11" t="n">
        <v>0.4549019607843137</v>
      </c>
      <c r="AC11" t="inlineStr">
        <is>
          <t>[0.8488372093023255, 0.09090909090909091, 0.9651162790697675]</t>
        </is>
      </c>
      <c r="AD11" t="inlineStr">
        <is>
          <t>[0.1724137931034483, 0.21951219512195122, 0.9651162790697675]</t>
        </is>
      </c>
      <c r="AE11" t="n">
        <v>0.3692307692307693</v>
      </c>
      <c r="AF11" t="n">
        <v>0.5450980392156862</v>
      </c>
      <c r="AG11" t="n">
        <v>0.4318166800474439</v>
      </c>
      <c r="AH11" t="n">
        <v>0.2511288943344692</v>
      </c>
      <c r="AI11" t="n">
        <v>0.4606741573033708</v>
      </c>
      <c r="AJ11" t="n">
        <v>0.2944162436548223</v>
      </c>
      <c r="AK11" t="n">
        <v>0.4934684748776295</v>
      </c>
      <c r="AL11" t="n">
        <v>0.2476154304727017</v>
      </c>
      <c r="AM11" t="n">
        <v>14981.37582027167</v>
      </c>
      <c r="AN11" t="n">
        <v>38.11566567420959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0.6692307692307692</v>
      </c>
      <c r="J12" t="n">
        <v>0.3372549019607843</v>
      </c>
      <c r="K12" t="n">
        <v>0.6730091613812544</v>
      </c>
      <c r="L12" t="n">
        <v>0.3333333333333333</v>
      </c>
      <c r="M12" t="n">
        <v>0.6123932655906024</v>
      </c>
      <c r="N12" t="n">
        <v>0.1681329423264907</v>
      </c>
      <c r="O12" t="n">
        <v>0.6692307692307692</v>
      </c>
      <c r="P12" t="n">
        <v>0.3372549019607843</v>
      </c>
      <c r="Q12" t="inlineStr">
        <is>
          <t>[0.7738693467336683, 0.2807017543859649, 0.7826086956521738]</t>
        </is>
      </c>
      <c r="R12" t="inlineStr">
        <is>
          <t>[0.0, 0.0, 0.5043988269794721]</t>
        </is>
      </c>
      <c r="S12" t="n">
        <v>0.6554073440638203</v>
      </c>
      <c r="T12" t="n">
        <v>0.1124183006535948</v>
      </c>
      <c r="U12" t="n">
        <v>0.6692307692307692</v>
      </c>
      <c r="V12" t="n">
        <v>0.3372549019607843</v>
      </c>
      <c r="W12" t="inlineStr">
        <is>
          <t>[0.6814159292035398, 0.6153846153846154, 0.6694214876033058]</t>
        </is>
      </c>
      <c r="X12" t="inlineStr">
        <is>
          <t>[0.0, 0.0, 0.33725490196078434]</t>
        </is>
      </c>
      <c r="Y12" t="n">
        <v>0.6730091613812544</v>
      </c>
      <c r="Z12" t="n">
        <v>0.3333333333333333</v>
      </c>
      <c r="AA12" t="n">
        <v>0.6692307692307692</v>
      </c>
      <c r="AB12" t="n">
        <v>0.3372549019607843</v>
      </c>
      <c r="AC12" t="inlineStr">
        <is>
          <t>[0.8953488372093024, 0.18181818181818182, 0.9418604651162791]</t>
        </is>
      </c>
      <c r="AD12" t="inlineStr">
        <is>
          <t>[0.0, 0.0, 1.0]</t>
        </is>
      </c>
      <c r="AE12" t="n">
        <v>0.3307692307692308</v>
      </c>
      <c r="AF12" t="n">
        <v>0.6627450980392157</v>
      </c>
      <c r="AG12" t="n">
        <v>0.4790899966543995</v>
      </c>
      <c r="AH12" t="n">
        <v>0.1124183006535948</v>
      </c>
      <c r="AI12" t="n">
        <v>0.5028901734104047</v>
      </c>
      <c r="AJ12" t="n">
        <v>0.2028301886792453</v>
      </c>
      <c r="AK12" t="n">
        <v>0.5409753754675831</v>
      </c>
      <c r="AL12" t="n">
        <v>0</v>
      </c>
      <c r="AM12" t="n">
        <v>14022.53167451918</v>
      </c>
      <c r="AN12" t="n">
        <v>33.82182918488979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0.5884615384615385</v>
      </c>
      <c r="J13" t="n">
        <v>0.3450980392156863</v>
      </c>
      <c r="K13" t="n">
        <v>0.5930232558139535</v>
      </c>
      <c r="L13" t="n">
        <v>0.3409961685823755</v>
      </c>
      <c r="M13" t="n">
        <v>0.4819714656290532</v>
      </c>
      <c r="N13" t="n">
        <v>0.1841061504977185</v>
      </c>
      <c r="O13" t="n">
        <v>0.5884615384615385</v>
      </c>
      <c r="P13" t="n">
        <v>0.3450980392156863</v>
      </c>
      <c r="Q13" t="inlineStr">
        <is>
          <t>[0.8, 0.0, 0.6459143968871596]</t>
        </is>
      </c>
      <c r="R13" t="inlineStr">
        <is>
          <t>[0.0449438202247191, 0.0, 0.5073746312684365]</t>
        </is>
      </c>
      <c r="S13" t="n">
        <v>0.4239656569638828</v>
      </c>
      <c r="T13" t="n">
        <v>0.4466403162055336</v>
      </c>
      <c r="U13" t="n">
        <v>0.5884615384615385</v>
      </c>
      <c r="V13" t="n">
        <v>0.3450980392156863</v>
      </c>
      <c r="W13" t="inlineStr">
        <is>
          <t>[0.7865168539325843, 0.0, 0.4853801169590643]</t>
        </is>
      </c>
      <c r="X13" t="inlineStr">
        <is>
          <t>[1.0, 0.0, 0.33992094861660077]</t>
        </is>
      </c>
      <c r="Y13" t="n">
        <v>0.5930232558139535</v>
      </c>
      <c r="Z13" t="n">
        <v>0.3409961685823755</v>
      </c>
      <c r="AA13" t="n">
        <v>0.5884615384615385</v>
      </c>
      <c r="AB13" t="n">
        <v>0.3450980392156863</v>
      </c>
      <c r="AC13" t="inlineStr">
        <is>
          <t>[0.813953488372093, 0.0, 0.9651162790697675]</t>
        </is>
      </c>
      <c r="AD13" t="inlineStr">
        <is>
          <t>[0.022988505747126436, 0.0, 1.0]</t>
        </is>
      </c>
      <c r="AE13" t="n">
        <v>0.4115384615384615</v>
      </c>
      <c r="AF13" t="n">
        <v>0.6549019607843137</v>
      </c>
      <c r="AG13" t="n">
        <v>0.3812260536398467</v>
      </c>
      <c r="AH13" t="n">
        <v>0.1209698181212424</v>
      </c>
      <c r="AI13" t="n">
        <v>0.4168937329700272</v>
      </c>
      <c r="AJ13" t="n">
        <v>0.2085308056872038</v>
      </c>
      <c r="AK13" t="n">
        <v>0.4703544153307049</v>
      </c>
      <c r="AL13" t="n">
        <v>0.07670948105836302</v>
      </c>
      <c r="AM13" t="n">
        <v>11568.654612571</v>
      </c>
      <c r="AN13" t="n">
        <v>40.9965391010046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0.6230769230769231</v>
      </c>
      <c r="J14" t="n">
        <v>0.5137254901960784</v>
      </c>
      <c r="K14" t="n">
        <v>0.6212121212121212</v>
      </c>
      <c r="L14" t="n">
        <v>0.5171272843442147</v>
      </c>
      <c r="M14" t="n">
        <v>0.5142608695652174</v>
      </c>
      <c r="N14" t="n">
        <v>0.443630394093715</v>
      </c>
      <c r="O14" t="n">
        <v>0.6230769230769231</v>
      </c>
      <c r="P14" t="n">
        <v>0.5137254901960784</v>
      </c>
      <c r="Q14" t="inlineStr">
        <is>
          <t>[0.0, 0.608, 0.9347826086956522]</t>
        </is>
      </c>
      <c r="R14" t="inlineStr">
        <is>
          <t>[0.12903225806451613, 0.4834123222748815, 0.7184466019417476]</t>
        </is>
      </c>
      <c r="S14" t="n">
        <v>0.4488956076257664</v>
      </c>
      <c r="T14" t="n">
        <v>0.6706718346253231</v>
      </c>
      <c r="U14" t="n">
        <v>0.6230769230769231</v>
      </c>
      <c r="V14" t="n">
        <v>0.5137254901960784</v>
      </c>
      <c r="W14" t="inlineStr">
        <is>
          <t>[0.0, 0.4691358024691358, 0.8775510204081632]</t>
        </is>
      </c>
      <c r="X14" t="inlineStr">
        <is>
          <t>[1.0, 0.3953488372093023, 0.6166666666666667]</t>
        </is>
      </c>
      <c r="Y14" t="n">
        <v>0.6212121212121212</v>
      </c>
      <c r="Z14" t="n">
        <v>0.5171272843442147</v>
      </c>
      <c r="AA14" t="n">
        <v>0.6230769230769231</v>
      </c>
      <c r="AB14" t="n">
        <v>0.5137254901960784</v>
      </c>
      <c r="AC14" t="inlineStr">
        <is>
          <t>[0.0, 0.8636363636363636, 1.0]</t>
        </is>
      </c>
      <c r="AD14" t="inlineStr">
        <is>
          <t>[0.06896551724137931, 0.6219512195121951, 0.8604651162790697]</t>
        </is>
      </c>
      <c r="AE14" t="n">
        <v>0.3769230769230769</v>
      </c>
      <c r="AF14" t="n">
        <v>0.4862745098039216</v>
      </c>
      <c r="AG14" t="n">
        <v>0.4381108765345219</v>
      </c>
      <c r="AH14" t="n">
        <v>0.3161071926158133</v>
      </c>
      <c r="AI14" t="n">
        <v>0.4525139664804469</v>
      </c>
      <c r="AJ14" t="n">
        <v>0.3456464379947229</v>
      </c>
      <c r="AK14" t="n">
        <v>0.5138146446973391</v>
      </c>
      <c r="AL14" t="n">
        <v>0.312468707023316</v>
      </c>
      <c r="AM14" t="n">
        <v>25206.59942037612</v>
      </c>
      <c r="AN14" t="n">
        <v>33.2692686021328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0.6653846153846154</v>
      </c>
      <c r="J15" t="n">
        <v>0.596078431372549</v>
      </c>
      <c r="K15" t="n">
        <v>0.662878787878788</v>
      </c>
      <c r="L15" t="n">
        <v>0.6037058044999054</v>
      </c>
      <c r="M15" t="n">
        <v>0.5536287732819525</v>
      </c>
      <c r="N15" t="n">
        <v>0.4989262371615313</v>
      </c>
      <c r="O15" t="n">
        <v>0.6653846153846154</v>
      </c>
      <c r="P15" t="n">
        <v>0.596078431372549</v>
      </c>
      <c r="Q15" t="inlineStr">
        <is>
          <t>[0.0, 0.6666666666666666, 0.9942196531791908]</t>
        </is>
      </c>
      <c r="R15" t="inlineStr">
        <is>
          <t>[0.0, 0.6039215686274509, 0.8928571428571429]</t>
        </is>
      </c>
      <c r="S15" t="n">
        <v>0.4971319735122805</v>
      </c>
      <c r="T15" t="n">
        <v>0.4532402838479252</v>
      </c>
      <c r="U15" t="n">
        <v>0.6653846153846154</v>
      </c>
      <c r="V15" t="n">
        <v>0.596078431372549</v>
      </c>
      <c r="W15" t="inlineStr">
        <is>
          <t>[0.0, 0.5028901734104047, 0.9885057471264368]</t>
        </is>
      </c>
      <c r="X15" t="inlineStr">
        <is>
          <t>[0.0, 0.44508670520231214, 0.9146341463414634]</t>
        </is>
      </c>
      <c r="Y15" t="n">
        <v>0.662878787878788</v>
      </c>
      <c r="Z15" t="n">
        <v>0.6037058044999054</v>
      </c>
      <c r="AA15" t="n">
        <v>0.6653846153846154</v>
      </c>
      <c r="AB15" t="n">
        <v>0.596078431372549</v>
      </c>
      <c r="AC15" t="inlineStr">
        <is>
          <t>[0.0, 0.9886363636363636, 1.0]</t>
        </is>
      </c>
      <c r="AD15" t="inlineStr">
        <is>
          <t>[0.0, 0.9390243902439024, 0.872093023255814]</t>
        </is>
      </c>
      <c r="AE15" t="n">
        <v>0.3346153846153846</v>
      </c>
      <c r="AF15" t="n">
        <v>0.403921568627451</v>
      </c>
      <c r="AG15" t="n">
        <v>0.4961685823754789</v>
      </c>
      <c r="AH15" t="n">
        <v>0.4130119608553824</v>
      </c>
      <c r="AI15" t="n">
        <v>0.4985590778097982</v>
      </c>
      <c r="AJ15" t="n">
        <v>0.4245810055865922</v>
      </c>
      <c r="AK15" t="n">
        <v>0.6047636374486666</v>
      </c>
      <c r="AL15" t="n">
        <v>0.4997056836343297</v>
      </c>
      <c r="AM15" t="n">
        <v>17033.99403804541</v>
      </c>
      <c r="AN15" t="n">
        <v>19.50686549395323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0.5884615384615385</v>
      </c>
      <c r="J16" t="n">
        <v>0.3411764705882353</v>
      </c>
      <c r="K16" t="n">
        <v>0.5892353770260748</v>
      </c>
      <c r="L16" t="n">
        <v>0.3371647509578544</v>
      </c>
      <c r="M16" t="n">
        <v>0.5894142703280507</v>
      </c>
      <c r="N16" t="n">
        <v>0.1767006346652364</v>
      </c>
      <c r="O16" t="n">
        <v>0.5884615384615385</v>
      </c>
      <c r="P16" t="n">
        <v>0.3411764705882353</v>
      </c>
      <c r="Q16" t="inlineStr">
        <is>
          <t>[0.7118644067796609, 0.4725274725274725, 0.5838509316770187]</t>
        </is>
      </c>
      <c r="R16" t="inlineStr">
        <is>
          <t>[0.022727272727272724, 0.0, 0.5073746312684365]</t>
        </is>
      </c>
      <c r="S16" t="n">
        <v>0.5921403891616658</v>
      </c>
      <c r="T16" t="n">
        <v>0.4466403162055336</v>
      </c>
      <c r="U16" t="n">
        <v>0.5884615384615385</v>
      </c>
      <c r="V16" t="n">
        <v>0.3411764705882353</v>
      </c>
      <c r="W16" t="inlineStr">
        <is>
          <t>[0.6923076923076923, 0.4574468085106383, 0.6266666666666667]</t>
        </is>
      </c>
      <c r="X16" t="inlineStr">
        <is>
          <t>[1.0, 0.0, 0.33992094861660077]</t>
        </is>
      </c>
      <c r="Y16" t="n">
        <v>0.5892353770260748</v>
      </c>
      <c r="Z16" t="n">
        <v>0.3371647509578544</v>
      </c>
      <c r="AA16" t="n">
        <v>0.5884615384615385</v>
      </c>
      <c r="AB16" t="n">
        <v>0.3411764705882353</v>
      </c>
      <c r="AC16" t="inlineStr">
        <is>
          <t>[0.7325581395348837, 0.48863636363636365, 0.5465116279069767]</t>
        </is>
      </c>
      <c r="AD16" t="inlineStr">
        <is>
          <t>[0.011494252873563218, 0.0, 1.0]</t>
        </is>
      </c>
      <c r="AE16" t="n">
        <v>0.4115384615384615</v>
      </c>
      <c r="AF16" t="n">
        <v>0.6588235294117647</v>
      </c>
      <c r="AG16" t="n">
        <v>0.4247549328957886</v>
      </c>
      <c r="AH16" t="n">
        <v>0.1171384004967213</v>
      </c>
      <c r="AI16" t="n">
        <v>0.4168937329700272</v>
      </c>
      <c r="AJ16" t="n">
        <v>0.2056737588652482</v>
      </c>
      <c r="AK16" t="n">
        <v>0.3832665024766284</v>
      </c>
      <c r="AL16" t="n">
        <v>0.0389203123670054</v>
      </c>
      <c r="AM16" t="n">
        <v>12266.51836852729</v>
      </c>
      <c r="AN16" t="n">
        <v>42.40700173377991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0.7115384615384616</v>
      </c>
      <c r="J17" t="n">
        <v>0.3372549019607843</v>
      </c>
      <c r="K17" t="n">
        <v>0.7113284002818886</v>
      </c>
      <c r="L17" t="n">
        <v>0.3333333333333333</v>
      </c>
      <c r="M17" t="n">
        <v>0.7169659225172484</v>
      </c>
      <c r="N17" t="n">
        <v>0.1681329423264907</v>
      </c>
      <c r="O17" t="n">
        <v>0.7115384615384616</v>
      </c>
      <c r="P17" t="n">
        <v>0.3372549019607843</v>
      </c>
      <c r="Q17" t="inlineStr">
        <is>
          <t>[0.6748466257668713, 0.6532663316582915, 0.8227848101265824]</t>
        </is>
      </c>
      <c r="R17" t="inlineStr">
        <is>
          <t>[0.0, 0.0, 0.5043988269794721]</t>
        </is>
      </c>
      <c r="S17" t="n">
        <v>0.7342163592163592</v>
      </c>
      <c r="T17" t="n">
        <v>0.1124183006535948</v>
      </c>
      <c r="U17" t="n">
        <v>0.7115384615384616</v>
      </c>
      <c r="V17" t="n">
        <v>0.3372549019607843</v>
      </c>
      <c r="W17" t="inlineStr">
        <is>
          <t>[0.7142857142857143, 0.5855855855855856, 0.9027777777777778]</t>
        </is>
      </c>
      <c r="X17" t="inlineStr">
        <is>
          <t>[0.0, 0.0, 0.33725490196078434]</t>
        </is>
      </c>
      <c r="Y17" t="n">
        <v>0.7113284002818886</v>
      </c>
      <c r="Z17" t="n">
        <v>0.3333333333333333</v>
      </c>
      <c r="AA17" t="n">
        <v>0.7115384615384616</v>
      </c>
      <c r="AB17" t="n">
        <v>0.3372549019607843</v>
      </c>
      <c r="AC17" t="inlineStr">
        <is>
          <t>[0.6395348837209303, 0.7386363636363636, 0.7558139534883721]</t>
        </is>
      </c>
      <c r="AD17" t="inlineStr">
        <is>
          <t>[0.0, 0.0, 1.0]</t>
        </is>
      </c>
      <c r="AE17" t="n">
        <v>0.2884615384615384</v>
      </c>
      <c r="AF17" t="n">
        <v>0.6627450980392157</v>
      </c>
      <c r="AG17" t="n">
        <v>0.5644195391025756</v>
      </c>
      <c r="AH17" t="n">
        <v>0.1124183006535948</v>
      </c>
      <c r="AI17" t="n">
        <v>0.5522388059701493</v>
      </c>
      <c r="AJ17" t="n">
        <v>0.2028301886792453</v>
      </c>
      <c r="AK17" t="n">
        <v>0.5719890698441606</v>
      </c>
      <c r="AL17" t="n">
        <v>0</v>
      </c>
      <c r="AM17" t="n">
        <v>15564.91387622058</v>
      </c>
      <c r="AN17" t="n">
        <v>40.91958437860012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0.6384615384615384</v>
      </c>
      <c r="J18" t="n">
        <v>0.4705882352941176</v>
      </c>
      <c r="K18" t="n">
        <v>0.6410324171952079</v>
      </c>
      <c r="L18" t="n">
        <v>0.4751370769521649</v>
      </c>
      <c r="M18" t="n">
        <v>0.6140764154688517</v>
      </c>
      <c r="N18" t="n">
        <v>0.3899008251949429</v>
      </c>
      <c r="O18" t="n">
        <v>0.6384615384615384</v>
      </c>
      <c r="P18" t="n">
        <v>0.4705882352941176</v>
      </c>
      <c r="Q18" t="inlineStr">
        <is>
          <t>[0.7169811320754716, 0.4090909090909091, 0.7161572052401747]</t>
        </is>
      </c>
      <c r="R18" t="inlineStr">
        <is>
          <t>[0.0, 0.44537815126050423, 0.7243243243243244]</t>
        </is>
      </c>
      <c r="S18" t="n">
        <v>0.6559616182903855</v>
      </c>
      <c r="T18" t="n">
        <v>0.3388370888370889</v>
      </c>
      <c r="U18" t="n">
        <v>0.6384615384615384</v>
      </c>
      <c r="V18" t="n">
        <v>0.4705882352941176</v>
      </c>
      <c r="W18" t="inlineStr">
        <is>
          <t>[0.7808219178082192, 0.6136363636363636, 0.5734265734265734]</t>
        </is>
      </c>
      <c r="X18" t="inlineStr">
        <is>
          <t>[0.0, 0.33974358974358976, 0.6767676767676768]</t>
        </is>
      </c>
      <c r="Y18" t="n">
        <v>0.6410324171952079</v>
      </c>
      <c r="Z18" t="n">
        <v>0.4751370769521649</v>
      </c>
      <c r="AA18" t="n">
        <v>0.6384615384615384</v>
      </c>
      <c r="AB18" t="n">
        <v>0.4705882352941176</v>
      </c>
      <c r="AC18" t="inlineStr">
        <is>
          <t>[0.6627906976744186, 0.3068181818181818, 0.9534883720930233]</t>
        </is>
      </c>
      <c r="AD18" t="inlineStr">
        <is>
          <t>[0.0, 0.6463414634146342, 0.7790697674418605]</t>
        </is>
      </c>
      <c r="AE18" t="n">
        <v>0.3615384615384615</v>
      </c>
      <c r="AF18" t="n">
        <v>0.5294117647058824</v>
      </c>
      <c r="AG18" t="n">
        <v>0.4579298386021075</v>
      </c>
      <c r="AH18" t="n">
        <v>0.2847610322186593</v>
      </c>
      <c r="AI18" t="n">
        <v>0.4689265536723164</v>
      </c>
      <c r="AJ18" t="n">
        <v>0.3076923076923077</v>
      </c>
      <c r="AK18" t="n">
        <v>0.488536397823581</v>
      </c>
      <c r="AL18" t="n">
        <v>0.2540290374074346</v>
      </c>
      <c r="AM18" t="n">
        <v>14249.29605785012</v>
      </c>
      <c r="AN18" t="n">
        <v>37.69516064226627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0.5153846153846153</v>
      </c>
      <c r="J19" t="n">
        <v>0.3372549019607843</v>
      </c>
      <c r="K19" t="n">
        <v>0.5168252290345313</v>
      </c>
      <c r="L19" t="n">
        <v>0.3333333333333333</v>
      </c>
      <c r="M19" t="n">
        <v>0.518219955348416</v>
      </c>
      <c r="N19" t="n">
        <v>0.1681329423264907</v>
      </c>
      <c r="O19" t="n">
        <v>0.5153846153846153</v>
      </c>
      <c r="P19" t="n">
        <v>0.3372549019607843</v>
      </c>
      <c r="Q19" t="inlineStr">
        <is>
          <t>[0.659217877094972, 0.3204419889502762, 0.575]</t>
        </is>
      </c>
      <c r="R19" t="inlineStr">
        <is>
          <t>[0.0, 0.0, 0.5043988269794721]</t>
        </is>
      </c>
      <c r="S19" t="n">
        <v>0.5226193935871355</v>
      </c>
      <c r="T19" t="n">
        <v>0.1124183006535948</v>
      </c>
      <c r="U19" t="n">
        <v>0.5153846153846153</v>
      </c>
      <c r="V19" t="n">
        <v>0.3372549019607843</v>
      </c>
      <c r="W19" t="inlineStr">
        <is>
          <t>[0.6344086021505376, 0.3118279569892473, 0.6216216216216216]</t>
        </is>
      </c>
      <c r="X19" t="inlineStr">
        <is>
          <t>[0.0, 0.0, 0.33725490196078434]</t>
        </is>
      </c>
      <c r="Y19" t="n">
        <v>0.5168252290345313</v>
      </c>
      <c r="Z19" t="n">
        <v>0.3333333333333333</v>
      </c>
      <c r="AA19" t="n">
        <v>0.5153846153846153</v>
      </c>
      <c r="AB19" t="n">
        <v>0.3372549019607843</v>
      </c>
      <c r="AC19" t="inlineStr">
        <is>
          <t>[0.686046511627907, 0.32954545454545453, 0.5348837209302325]</t>
        </is>
      </c>
      <c r="AD19" t="inlineStr">
        <is>
          <t>[0.0, 0.0, 1.0]</t>
        </is>
      </c>
      <c r="AE19" t="n">
        <v>0.4846153846153846</v>
      </c>
      <c r="AF19" t="n">
        <v>0.6627450980392157</v>
      </c>
      <c r="AG19" t="n">
        <v>0.3619883040935672</v>
      </c>
      <c r="AH19" t="n">
        <v>0.1124183006535948</v>
      </c>
      <c r="AI19" t="n">
        <v>0.3471502590673575</v>
      </c>
      <c r="AJ19" t="n">
        <v>0.2028301886792453</v>
      </c>
      <c r="AK19" t="n">
        <v>0.2735352784959363</v>
      </c>
      <c r="AL19" t="n">
        <v>0</v>
      </c>
      <c r="AM19" t="n">
        <v>11721.62334691733</v>
      </c>
      <c r="AN19" t="n">
        <v>41.403339587152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0.7538461538461538</v>
      </c>
      <c r="J20" t="n">
        <v>0.5215686274509804</v>
      </c>
      <c r="K20" t="n">
        <v>0.7535236081747709</v>
      </c>
      <c r="L20" t="n">
        <v>0.5310077519379846</v>
      </c>
      <c r="M20" t="n">
        <v>0.7393773929092801</v>
      </c>
      <c r="N20" t="n">
        <v>0.439317373623943</v>
      </c>
      <c r="O20" t="n">
        <v>0.7538461538461538</v>
      </c>
      <c r="P20" t="n">
        <v>0.5215686274509804</v>
      </c>
      <c r="Q20" t="inlineStr">
        <is>
          <t>[0.6299212598425197, 0.7106598984771573, 0.8775510204081634]</t>
        </is>
      </c>
      <c r="R20" t="inlineStr">
        <is>
          <t>[0.0, 0.5734265734265734, 0.7445255474452555]</t>
        </is>
      </c>
      <c r="S20" t="n">
        <v>0.7998765909260427</v>
      </c>
      <c r="T20" t="n">
        <v>0.4673202614379084</v>
      </c>
      <c r="U20" t="n">
        <v>0.7538461538461538</v>
      </c>
      <c r="V20" t="n">
        <v>0.5215686274509804</v>
      </c>
      <c r="W20" t="inlineStr">
        <is>
          <t>[0.975609756097561, 0.6422018348623854, 0.7818181818181819]</t>
        </is>
      </c>
      <c r="X20" t="inlineStr">
        <is>
          <t>[0.0, 0.4019607843137255, 1.0]</t>
        </is>
      </c>
      <c r="Y20" t="n">
        <v>0.7535236081747709</v>
      </c>
      <c r="Z20" t="n">
        <v>0.5310077519379846</v>
      </c>
      <c r="AA20" t="n">
        <v>0.7538461538461538</v>
      </c>
      <c r="AB20" t="n">
        <v>0.5215686274509804</v>
      </c>
      <c r="AC20" t="inlineStr">
        <is>
          <t>[0.46511627906976744, 0.7954545454545454, 1.0]</t>
        </is>
      </c>
      <c r="AD20" t="inlineStr">
        <is>
          <t>[0.0, 1.0, 0.5930232558139535]</t>
        </is>
      </c>
      <c r="AE20" t="n">
        <v>0.2461538461538462</v>
      </c>
      <c r="AF20" t="n">
        <v>0.4784313725490196</v>
      </c>
      <c r="AG20" t="n">
        <v>0.5975897997076385</v>
      </c>
      <c r="AH20" t="n">
        <v>0.3316613467092264</v>
      </c>
      <c r="AI20" t="n">
        <v>0.6049382716049383</v>
      </c>
      <c r="AJ20" t="n">
        <v>0.3527851458885942</v>
      </c>
      <c r="AK20" t="n">
        <v>0.6528663261298145</v>
      </c>
      <c r="AL20" t="n">
        <v>0.4262891869668596</v>
      </c>
      <c r="AM20" t="n">
        <v>20842.65200744569</v>
      </c>
      <c r="AN20" t="n">
        <v>22.27596390992403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0.6692307692307692</v>
      </c>
      <c r="J21" t="n">
        <v>0.3803921568627451</v>
      </c>
      <c r="K21" t="n">
        <v>0.6730091613812544</v>
      </c>
      <c r="L21" t="n">
        <v>0.3796363304451008</v>
      </c>
      <c r="M21" t="n">
        <v>0.6123932655906024</v>
      </c>
      <c r="N21" t="n">
        <v>0.3802408350036888</v>
      </c>
      <c r="O21" t="n">
        <v>0.6692307692307692</v>
      </c>
      <c r="P21" t="n">
        <v>0.3803921568627451</v>
      </c>
      <c r="Q21" t="inlineStr">
        <is>
          <t>[0.7738693467336683, 0.2807017543859649, 0.7826086956521738]</t>
        </is>
      </c>
      <c r="R21" t="inlineStr">
        <is>
          <t>[0.5325443786982249, 0.31088082901554404, 0.2972972972972973]</t>
        </is>
      </c>
      <c r="S21" t="n">
        <v>0.6554073440638203</v>
      </c>
      <c r="T21" t="n">
        <v>0.3912964892508559</v>
      </c>
      <c r="U21" t="n">
        <v>0.6692307692307692</v>
      </c>
      <c r="V21" t="n">
        <v>0.3803921568627451</v>
      </c>
      <c r="W21" t="inlineStr">
        <is>
          <t>[0.6814159292035398, 0.6153846153846154, 0.6694214876033058]</t>
        </is>
      </c>
      <c r="X21" t="inlineStr">
        <is>
          <t>[0.5487804878048781, 0.2702702702702703, 0.3548387096774194]</t>
        </is>
      </c>
      <c r="Y21" t="n">
        <v>0.6730091613812544</v>
      </c>
      <c r="Z21" t="n">
        <v>0.3796363304451008</v>
      </c>
      <c r="AA21" t="n">
        <v>0.6692307692307692</v>
      </c>
      <c r="AB21" t="n">
        <v>0.3803921568627451</v>
      </c>
      <c r="AC21" t="inlineStr">
        <is>
          <t>[0.8953488372093024, 0.18181818181818182, 0.9418604651162791]</t>
        </is>
      </c>
      <c r="AD21" t="inlineStr">
        <is>
          <t>[0.5172413793103449, 0.36585365853658536, 0.2558139534883721]</t>
        </is>
      </c>
      <c r="AE21" t="n">
        <v>0.3307692307692308</v>
      </c>
      <c r="AF21" t="n">
        <v>0.6196078431372549</v>
      </c>
      <c r="AG21" t="n">
        <v>0.4790899966543995</v>
      </c>
      <c r="AH21" t="n">
        <v>0.2405184933880758</v>
      </c>
      <c r="AI21" t="n">
        <v>0.5028901734104047</v>
      </c>
      <c r="AJ21" t="n">
        <v>0.2348668280871671</v>
      </c>
      <c r="AK21" t="n">
        <v>0.5409753754675831</v>
      </c>
      <c r="AL21" t="n">
        <v>0.0741134447356095</v>
      </c>
      <c r="AM21" t="n">
        <v>14255.24755819142</v>
      </c>
      <c r="AN21" t="n">
        <v>31.89914391189814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0.65</v>
      </c>
      <c r="J22" t="n">
        <v>0.5372549019607843</v>
      </c>
      <c r="K22" t="n">
        <v>0.6476391825229034</v>
      </c>
      <c r="L22" t="n">
        <v>0.5465116279069767</v>
      </c>
      <c r="M22" t="n">
        <v>0.5400257400257401</v>
      </c>
      <c r="N22" t="n">
        <v>0.4539007092198581</v>
      </c>
      <c r="O22" t="n">
        <v>0.65</v>
      </c>
      <c r="P22" t="n">
        <v>0.5372549019607843</v>
      </c>
      <c r="Q22" t="inlineStr">
        <is>
          <t>[0.0, 0.6486486486486487, 0.9714285714285714]</t>
        </is>
      </c>
      <c r="R22" t="inlineStr">
        <is>
          <t>[0.0, 0.5815602836879432, 0.7801418439716312]</t>
        </is>
      </c>
      <c r="S22" t="n">
        <v>0.4820947499835732</v>
      </c>
      <c r="T22" t="n">
        <v>0.47</v>
      </c>
      <c r="U22" t="n">
        <v>0.65</v>
      </c>
      <c r="V22" t="n">
        <v>0.5372549019607843</v>
      </c>
      <c r="W22" t="inlineStr">
        <is>
          <t>[0.0, 0.49122807017543857, 0.9550561797752809]</t>
        </is>
      </c>
      <c r="X22" t="inlineStr">
        <is>
          <t>[0.0, 0.41, 1.0]</t>
        </is>
      </c>
      <c r="Y22" t="n">
        <v>0.6476391825229034</v>
      </c>
      <c r="Z22" t="n">
        <v>0.5465116279069767</v>
      </c>
      <c r="AA22" t="n">
        <v>0.65</v>
      </c>
      <c r="AB22" t="n">
        <v>0.5372549019607843</v>
      </c>
      <c r="AC22" t="inlineStr">
        <is>
          <t>[0.0, 0.9545454545454546, 0.9883720930232558]</t>
        </is>
      </c>
      <c r="AD22" t="inlineStr">
        <is>
          <t>[0.0, 1.0, 0.6395348837209303]</t>
        </is>
      </c>
      <c r="AE22" t="n">
        <v>0.35</v>
      </c>
      <c r="AF22" t="n">
        <v>0.4627450980392157</v>
      </c>
      <c r="AG22" t="n">
        <v>0.4748148148148148</v>
      </c>
      <c r="AH22" t="n">
        <v>0.3498449612403101</v>
      </c>
      <c r="AI22" t="n">
        <v>0.4814814814814815</v>
      </c>
      <c r="AJ22" t="n">
        <v>0.3672922252010724</v>
      </c>
      <c r="AK22" t="n">
        <v>0.5734435747872278</v>
      </c>
      <c r="AL22" t="n">
        <v>0.4470958711701024</v>
      </c>
      <c r="AM22" t="n">
        <v>14715.61544875056</v>
      </c>
      <c r="AN22" t="n">
        <v>37.89697154611349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0.5230769230769231</v>
      </c>
      <c r="J23" t="n">
        <v>0.3725490196078431</v>
      </c>
      <c r="K23" t="n">
        <v>0.5256342494714588</v>
      </c>
      <c r="L23" t="n">
        <v>0.3827755719417659</v>
      </c>
      <c r="M23" t="n">
        <v>0.499319173573213</v>
      </c>
      <c r="N23" t="n">
        <v>0.2730951689418143</v>
      </c>
      <c r="O23" t="n">
        <v>0.5230769230769231</v>
      </c>
      <c r="P23" t="n">
        <v>0.3725490196078431</v>
      </c>
      <c r="Q23" t="inlineStr">
        <is>
          <t>[0.6775956284153005, 0.2446043165467626, 0.5757575757575757]</t>
        </is>
      </c>
      <c r="R23" t="inlineStr">
        <is>
          <t>[0.0, 0.49201277955271566, 0.32727272727272727]</t>
        </is>
      </c>
      <c r="S23" t="n">
        <v>0.4938123874979545</v>
      </c>
      <c r="T23" t="n">
        <v>0.3611111111111111</v>
      </c>
      <c r="U23" t="n">
        <v>0.5230769230769231</v>
      </c>
      <c r="V23" t="n">
        <v>0.3725490196078431</v>
      </c>
      <c r="W23" t="inlineStr">
        <is>
          <t>[0.6391752577319587, 0.3333333333333333, 0.5089285714285714]</t>
        </is>
      </c>
      <c r="X23" t="inlineStr">
        <is>
          <t>[0.0, 0.3333333333333333, 0.75]</t>
        </is>
      </c>
      <c r="Y23" t="n">
        <v>0.5256342494714588</v>
      </c>
      <c r="Z23" t="n">
        <v>0.3827755719417659</v>
      </c>
      <c r="AA23" t="n">
        <v>0.5230769230769231</v>
      </c>
      <c r="AB23" t="n">
        <v>0.3725490196078431</v>
      </c>
      <c r="AC23" t="inlineStr">
        <is>
          <t>[0.7209302325581395, 0.19318181818181818, 0.6627906976744186]</t>
        </is>
      </c>
      <c r="AD23" t="inlineStr">
        <is>
          <t>[0.0, 0.9390243902439024, 0.20930232558139536]</t>
        </is>
      </c>
      <c r="AE23" t="n">
        <v>0.4769230769230769</v>
      </c>
      <c r="AF23" t="n">
        <v>0.6274509803921569</v>
      </c>
      <c r="AG23" t="n">
        <v>0.3519987585529647</v>
      </c>
      <c r="AH23" t="n">
        <v>0.1739744534512405</v>
      </c>
      <c r="AI23" t="n">
        <v>0.3541666666666667</v>
      </c>
      <c r="AJ23" t="n">
        <v>0.2289156626506024</v>
      </c>
      <c r="AK23" t="n">
        <v>0.2928472181043562</v>
      </c>
      <c r="AL23" t="n">
        <v>0.1468486494638555</v>
      </c>
      <c r="AM23" t="n">
        <v>15998.08347894996</v>
      </c>
      <c r="AN23" t="n">
        <v>32.93083641678095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0.4423076923076923</v>
      </c>
      <c r="J24" t="n">
        <v>0.407843137254902</v>
      </c>
      <c r="K24" t="n">
        <v>0.4408033826638478</v>
      </c>
      <c r="L24" t="n">
        <v>0.4068822083569673</v>
      </c>
      <c r="M24" t="n">
        <v>0.3987415896371754</v>
      </c>
      <c r="N24" t="n">
        <v>0.2936903824275838</v>
      </c>
      <c r="O24" t="n">
        <v>0.4423076923076923</v>
      </c>
      <c r="P24" t="n">
        <v>0.407843137254902</v>
      </c>
      <c r="Q24" t="inlineStr">
        <is>
          <t>[0.6081871345029239, 0.43749999999999994, 0.15053763440860218]</t>
        </is>
      </c>
      <c r="R24" t="inlineStr">
        <is>
          <t>[0.0, 0.30769230769230765, 0.5733788395904437]</t>
        </is>
      </c>
      <c r="S24" t="n">
        <v>0.6483660130718955</v>
      </c>
      <c r="T24" t="n">
        <v>0.2741545893719807</v>
      </c>
      <c r="U24" t="n">
        <v>0.4423076923076923</v>
      </c>
      <c r="V24" t="n">
        <v>0.407843137254902</v>
      </c>
      <c r="W24" t="inlineStr">
        <is>
          <t>[0.611764705882353, 0.3333333333333333, 1.0]</t>
        </is>
      </c>
      <c r="X24" t="inlineStr">
        <is>
          <t>[0.0, 0.4166666666666667, 0.4057971014492754]</t>
        </is>
      </c>
      <c r="Y24" t="n">
        <v>0.4408033826638478</v>
      </c>
      <c r="Z24" t="n">
        <v>0.4068822083569673</v>
      </c>
      <c r="AA24" t="n">
        <v>0.4423076923076923</v>
      </c>
      <c r="AB24" t="n">
        <v>0.407843137254902</v>
      </c>
      <c r="AC24" t="inlineStr">
        <is>
          <t>[0.6046511627906976, 0.6363636363636364, 0.08139534883720931]</t>
        </is>
      </c>
      <c r="AD24" t="inlineStr">
        <is>
          <t>[0.0, 0.24390243902439024, 0.9767441860465116]</t>
        </is>
      </c>
      <c r="AE24" t="n">
        <v>0.5576923076923077</v>
      </c>
      <c r="AF24" t="n">
        <v>0.592156862745098</v>
      </c>
      <c r="AG24" t="n">
        <v>0.2661233795843919</v>
      </c>
      <c r="AH24" t="n">
        <v>0.1945773524720893</v>
      </c>
      <c r="AI24" t="n">
        <v>0.2839506172839506</v>
      </c>
      <c r="AJ24" t="n">
        <v>0.2561576354679803</v>
      </c>
      <c r="AK24" t="n">
        <v>0.1894055888980653</v>
      </c>
      <c r="AL24" t="n">
        <v>0.1629537545222819</v>
      </c>
      <c r="AM24" t="n">
        <v>15164.17030192912</v>
      </c>
      <c r="AN24" t="n">
        <v>28.29582547396421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0.5961538461538461</v>
      </c>
      <c r="J25" t="n">
        <v>0.3725490196078431</v>
      </c>
      <c r="K25" t="n">
        <v>0.5968111346018322</v>
      </c>
      <c r="L25" t="n">
        <v>0.3696850761611064</v>
      </c>
      <c r="M25" t="n">
        <v>0.5963885195279547</v>
      </c>
      <c r="N25" t="n">
        <v>0.2399753597502794</v>
      </c>
      <c r="O25" t="n">
        <v>0.5961538461538461</v>
      </c>
      <c r="P25" t="n">
        <v>0.3725490196078431</v>
      </c>
      <c r="Q25" t="inlineStr">
        <is>
          <t>[0.7150837988826816, 0.4918032786885245, 0.5822784810126581]</t>
        </is>
      </c>
      <c r="R25" t="inlineStr">
        <is>
          <t>[0.022727272727272724, 0.14414414414414417, 0.5530546623794212]</t>
        </is>
      </c>
      <c r="S25" t="n">
        <v>0.6002483808086524</v>
      </c>
      <c r="T25" t="n">
        <v>0.5526947637292465</v>
      </c>
      <c r="U25" t="n">
        <v>0.5961538461538461</v>
      </c>
      <c r="V25" t="n">
        <v>0.3725490196078431</v>
      </c>
      <c r="W25" t="inlineStr">
        <is>
          <t>[0.6881720430107527, 0.47368421052631576, 0.6388888888888888]</t>
        </is>
      </c>
      <c r="X25" t="inlineStr">
        <is>
          <t>[1.0, 0.27586206896551724, 0.38222222222222224]</t>
        </is>
      </c>
      <c r="Y25" t="n">
        <v>0.5968111346018322</v>
      </c>
      <c r="Z25" t="n">
        <v>0.3696850761611064</v>
      </c>
      <c r="AA25" t="n">
        <v>0.5961538461538461</v>
      </c>
      <c r="AB25" t="n">
        <v>0.3725490196078431</v>
      </c>
      <c r="AC25" t="inlineStr">
        <is>
          <t>[0.7441860465116279, 0.5113636363636364, 0.5348837209302325]</t>
        </is>
      </c>
      <c r="AD25" t="inlineStr">
        <is>
          <t>[0.011494252873563218, 0.0975609756097561, 1.0]</t>
        </is>
      </c>
      <c r="AE25" t="n">
        <v>0.4038461538461539</v>
      </c>
      <c r="AF25" t="n">
        <v>0.6274509803921569</v>
      </c>
      <c r="AG25" t="n">
        <v>0.4311076604554865</v>
      </c>
      <c r="AH25" t="n">
        <v>0.1571287926694689</v>
      </c>
      <c r="AI25" t="n">
        <v>0.4246575342465753</v>
      </c>
      <c r="AJ25" t="n">
        <v>0.2289156626506024</v>
      </c>
      <c r="AK25" t="n">
        <v>0.3952990690339636</v>
      </c>
      <c r="AL25" t="n">
        <v>0.09942482070793018</v>
      </c>
      <c r="AM25" t="n">
        <v>13149.5946520716</v>
      </c>
      <c r="AN25" t="n">
        <v>37.02061069011688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0.8115384615384615</v>
      </c>
      <c r="J26" t="n">
        <v>0.6549019607843137</v>
      </c>
      <c r="K26" t="n">
        <v>0.8128083157152926</v>
      </c>
      <c r="L26" t="n">
        <v>0.6613107229709025</v>
      </c>
      <c r="M26" t="n">
        <v>0.8105328109810405</v>
      </c>
      <c r="N26" t="n">
        <v>0.6006216006216006</v>
      </c>
      <c r="O26" t="n">
        <v>0.8115384615384615</v>
      </c>
      <c r="P26" t="n">
        <v>0.6549019607843137</v>
      </c>
      <c r="Q26" t="inlineStr">
        <is>
          <t>[0.8144329896907216, 0.7080745341614907, 0.9090909090909091]</t>
        </is>
      </c>
      <c r="R26" t="inlineStr">
        <is>
          <t>[0.2424242424242424, 0.6363636363636364, 0.923076923076923]</t>
        </is>
      </c>
      <c r="S26" t="n">
        <v>0.8205568292990986</v>
      </c>
      <c r="T26" t="n">
        <v>0.8070030120481927</v>
      </c>
      <c r="U26" t="n">
        <v>0.8115384615384615</v>
      </c>
      <c r="V26" t="n">
        <v>0.6549019607843137</v>
      </c>
      <c r="W26" t="inlineStr">
        <is>
          <t>[0.7314814814814815, 0.7808219178082192, 0.9493670886075949]</t>
        </is>
      </c>
      <c r="X26" t="inlineStr">
        <is>
          <t>[1.0, 0.48125, 0.9397590361445783]</t>
        </is>
      </c>
      <c r="Y26" t="n">
        <v>0.8128083157152926</v>
      </c>
      <c r="Z26" t="n">
        <v>0.6613107229709025</v>
      </c>
      <c r="AA26" t="n">
        <v>0.8115384615384615</v>
      </c>
      <c r="AB26" t="n">
        <v>0.6549019607843137</v>
      </c>
      <c r="AC26" t="inlineStr">
        <is>
          <t>[0.9186046511627907, 0.6477272727272727, 0.872093023255814]</t>
        </is>
      </c>
      <c r="AD26" t="inlineStr">
        <is>
          <t>[0.13793103448275862, 0.9390243902439024, 0.9069767441860465]</t>
        </is>
      </c>
      <c r="AE26" t="n">
        <v>0.1884615384615385</v>
      </c>
      <c r="AF26" t="n">
        <v>0.3450980392156863</v>
      </c>
      <c r="AG26" t="n">
        <v>0.6894555927164623</v>
      </c>
      <c r="AH26" t="n">
        <v>0.4872468527640941</v>
      </c>
      <c r="AI26" t="n">
        <v>0.6828478964401294</v>
      </c>
      <c r="AJ26" t="n">
        <v>0.4868804664723032</v>
      </c>
      <c r="AK26" t="n">
        <v>0.7235823663797355</v>
      </c>
      <c r="AL26" t="n">
        <v>0.5680539078589757</v>
      </c>
      <c r="AM26" t="n">
        <v>20439.47620923817</v>
      </c>
      <c r="AN26" t="n">
        <v>34.32234960794449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0.6384615384615384</v>
      </c>
      <c r="J27" t="n">
        <v>0.4588235294117647</v>
      </c>
      <c r="K27" t="n">
        <v>0.6410324171952079</v>
      </c>
      <c r="L27" t="n">
        <v>0.4604840234448856</v>
      </c>
      <c r="M27" t="n">
        <v>0.6140764154688517</v>
      </c>
      <c r="N27" t="n">
        <v>0.365516829970322</v>
      </c>
      <c r="O27" t="n">
        <v>0.6384615384615384</v>
      </c>
      <c r="P27" t="n">
        <v>0.4588235294117647</v>
      </c>
      <c r="Q27" t="inlineStr">
        <is>
          <t>[0.7169811320754716, 0.4090909090909091, 0.7161572052401747]</t>
        </is>
      </c>
      <c r="R27" t="inlineStr">
        <is>
          <t>[0.0, 0.3592233009708738, 0.7373271889400921]</t>
        </is>
      </c>
      <c r="S27" t="n">
        <v>0.6559616182903855</v>
      </c>
      <c r="T27" t="n">
        <v>0.303024706558319</v>
      </c>
      <c r="U27" t="n">
        <v>0.6384615384615384</v>
      </c>
      <c r="V27" t="n">
        <v>0.4588235294117647</v>
      </c>
      <c r="W27" t="inlineStr">
        <is>
          <t>[0.7808219178082192, 0.6136363636363636, 0.5734265734265734]</t>
        </is>
      </c>
      <c r="X27" t="inlineStr">
        <is>
          <t>[0.0, 0.29838709677419356, 0.6106870229007634]</t>
        </is>
      </c>
      <c r="Y27" t="n">
        <v>0.6410324171952079</v>
      </c>
      <c r="Z27" t="n">
        <v>0.4604840234448856</v>
      </c>
      <c r="AA27" t="n">
        <v>0.6384615384615384</v>
      </c>
      <c r="AB27" t="n">
        <v>0.4588235294117647</v>
      </c>
      <c r="AC27" t="inlineStr">
        <is>
          <t>[0.6627906976744186, 0.3068181818181818, 0.9534883720930233]</t>
        </is>
      </c>
      <c r="AD27" t="inlineStr">
        <is>
          <t>[0.0, 0.45121951219512196, 0.9302325581395349]</t>
        </is>
      </c>
      <c r="AE27" t="n">
        <v>0.3615384615384615</v>
      </c>
      <c r="AF27" t="n">
        <v>0.5411764705882353</v>
      </c>
      <c r="AG27" t="n">
        <v>0.4579298386021075</v>
      </c>
      <c r="AH27" t="n">
        <v>0.2676255056940065</v>
      </c>
      <c r="AI27" t="n">
        <v>0.4689265536723164</v>
      </c>
      <c r="AJ27" t="n">
        <v>0.2977099236641221</v>
      </c>
      <c r="AK27" t="n">
        <v>0.488536397823581</v>
      </c>
      <c r="AL27" t="n">
        <v>0.2238953557778641</v>
      </c>
      <c r="AM27" t="n">
        <v>15998.52557971328</v>
      </c>
      <c r="AN27" t="n">
        <v>22.30380193144083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0.5153846153846153</v>
      </c>
      <c r="J28" t="n">
        <v>0.3372549019607843</v>
      </c>
      <c r="K28" t="n">
        <v>0.5168252290345313</v>
      </c>
      <c r="L28" t="n">
        <v>0.3333333333333333</v>
      </c>
      <c r="M28" t="n">
        <v>0.518219955348416</v>
      </c>
      <c r="N28" t="n">
        <v>0.1681329423264907</v>
      </c>
      <c r="O28" t="n">
        <v>0.5153846153846153</v>
      </c>
      <c r="P28" t="n">
        <v>0.3372549019607843</v>
      </c>
      <c r="Q28" t="inlineStr">
        <is>
          <t>[0.659217877094972, 0.3204419889502762, 0.575]</t>
        </is>
      </c>
      <c r="R28" t="inlineStr">
        <is>
          <t>[0.0, 0.0, 0.5043988269794721]</t>
        </is>
      </c>
      <c r="S28" t="n">
        <v>0.5226193935871355</v>
      </c>
      <c r="T28" t="n">
        <v>0.1124183006535948</v>
      </c>
      <c r="U28" t="n">
        <v>0.5153846153846153</v>
      </c>
      <c r="V28" t="n">
        <v>0.3372549019607843</v>
      </c>
      <c r="W28" t="inlineStr">
        <is>
          <t>[0.6344086021505376, 0.3118279569892473, 0.6216216216216216]</t>
        </is>
      </c>
      <c r="X28" t="inlineStr">
        <is>
          <t>[0.0, 0.0, 0.33725490196078434]</t>
        </is>
      </c>
      <c r="Y28" t="n">
        <v>0.5168252290345313</v>
      </c>
      <c r="Z28" t="n">
        <v>0.3333333333333333</v>
      </c>
      <c r="AA28" t="n">
        <v>0.5153846153846153</v>
      </c>
      <c r="AB28" t="n">
        <v>0.3372549019607843</v>
      </c>
      <c r="AC28" t="inlineStr">
        <is>
          <t>[0.686046511627907, 0.32954545454545453, 0.5348837209302325]</t>
        </is>
      </c>
      <c r="AD28" t="inlineStr">
        <is>
          <t>[0.0, 0.0, 1.0]</t>
        </is>
      </c>
      <c r="AE28" t="n">
        <v>0.4846153846153846</v>
      </c>
      <c r="AF28" t="n">
        <v>0.6627450980392157</v>
      </c>
      <c r="AG28" t="n">
        <v>0.3619883040935672</v>
      </c>
      <c r="AH28" t="n">
        <v>0.1124183006535948</v>
      </c>
      <c r="AI28" t="n">
        <v>0.3471502590673575</v>
      </c>
      <c r="AJ28" t="n">
        <v>0.2028301886792453</v>
      </c>
      <c r="AK28" t="n">
        <v>0.2735352784959363</v>
      </c>
      <c r="AL28" t="n">
        <v>0</v>
      </c>
      <c r="AM28" t="n">
        <v>12865.32883954048</v>
      </c>
      <c r="AN28" t="n">
        <v>37.76242411881685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0.8153846153846154</v>
      </c>
      <c r="J29" t="n">
        <v>0.5372549019607843</v>
      </c>
      <c r="K29" t="n">
        <v>0.8167723749119098</v>
      </c>
      <c r="L29" t="n">
        <v>0.5463225562488183</v>
      </c>
      <c r="M29" t="n">
        <v>0.810175537320232</v>
      </c>
      <c r="N29" t="n">
        <v>0.4539294039294039</v>
      </c>
      <c r="O29" t="n">
        <v>0.8153846153846154</v>
      </c>
      <c r="P29" t="n">
        <v>0.5372549019607843</v>
      </c>
      <c r="Q29" t="inlineStr">
        <is>
          <t>[0.797752808988764, 0.7088607594936709, 0.9239130434782609]</t>
        </is>
      </c>
      <c r="R29" t="inlineStr">
        <is>
          <t>[0.0, 0.5785714285714285, 0.7832167832167831]</t>
        </is>
      </c>
      <c r="S29" t="n">
        <v>0.8130286897367642</v>
      </c>
      <c r="T29" t="n">
        <v>0.4638490164805955</v>
      </c>
      <c r="U29" t="n">
        <v>0.8153846153846154</v>
      </c>
      <c r="V29" t="n">
        <v>0.5372549019607843</v>
      </c>
      <c r="W29" t="inlineStr">
        <is>
          <t>[0.7717391304347826, 0.8, 0.8673469387755102]</t>
        </is>
      </c>
      <c r="X29" t="inlineStr">
        <is>
          <t>[0.0, 0.4090909090909091, 0.9824561403508771]</t>
        </is>
      </c>
      <c r="Y29" t="n">
        <v>0.8167723749119098</v>
      </c>
      <c r="Z29" t="n">
        <v>0.5463225562488183</v>
      </c>
      <c r="AA29" t="n">
        <v>0.8153846153846154</v>
      </c>
      <c r="AB29" t="n">
        <v>0.5372549019607843</v>
      </c>
      <c r="AC29" t="inlineStr">
        <is>
          <t>[0.8255813953488372, 0.6363636363636364, 0.9883720930232558]</t>
        </is>
      </c>
      <c r="AD29" t="inlineStr">
        <is>
          <t>[0.0, 0.9878048780487805, 0.6511627906976745]</t>
        </is>
      </c>
      <c r="AE29" t="n">
        <v>0.1846153846153846</v>
      </c>
      <c r="AF29" t="n">
        <v>0.4627450980392157</v>
      </c>
      <c r="AG29" t="n">
        <v>0.6903856227660515</v>
      </c>
      <c r="AH29" t="n">
        <v>0.3502377789329791</v>
      </c>
      <c r="AI29" t="n">
        <v>0.6883116883116883</v>
      </c>
      <c r="AJ29" t="n">
        <v>0.3672922252010724</v>
      </c>
      <c r="AK29" t="n">
        <v>0.7273541370968943</v>
      </c>
      <c r="AL29" t="n">
        <v>0.4411387743349502</v>
      </c>
      <c r="AM29" t="n">
        <v>7870.071250066161</v>
      </c>
      <c r="AN29" t="n">
        <v>3.409779697656631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0.7807692307692308</v>
      </c>
      <c r="J30" t="n">
        <v>0.4352941176470588</v>
      </c>
      <c r="K30" t="n">
        <v>0.7819767441860465</v>
      </c>
      <c r="L30" t="n">
        <v>0.4456027800053461</v>
      </c>
      <c r="M30" t="n">
        <v>0.7780115515777236</v>
      </c>
      <c r="N30" t="n">
        <v>0.3544733044733044</v>
      </c>
      <c r="O30" t="n">
        <v>0.7807692307692308</v>
      </c>
      <c r="P30" t="n">
        <v>0.4352941176470588</v>
      </c>
      <c r="Q30" t="inlineStr">
        <is>
          <t>[0.832214765100671, 0.6586826347305389, 0.8431372549019608]</t>
        </is>
      </c>
      <c r="R30" t="inlineStr">
        <is>
          <t>[0.06666666666666667, 0.5324675324675325, 0.46428571428571425]</t>
        </is>
      </c>
      <c r="S30" t="n">
        <v>0.8030476916981959</v>
      </c>
      <c r="T30" t="n">
        <v>0.7876106194690266</v>
      </c>
      <c r="U30" t="n">
        <v>0.7807692307692308</v>
      </c>
      <c r="V30" t="n">
        <v>0.4352941176470588</v>
      </c>
      <c r="W30" t="inlineStr">
        <is>
          <t>[0.9841269841269841, 0.6962025316455697, 0.7288135593220338]</t>
        </is>
      </c>
      <c r="X30" t="inlineStr">
        <is>
          <t>[1.0, 0.36283185840707965, 1.0]</t>
        </is>
      </c>
      <c r="Y30" t="n">
        <v>0.7819767441860465</v>
      </c>
      <c r="Z30" t="n">
        <v>0.4456027800053461</v>
      </c>
      <c r="AA30" t="n">
        <v>0.7807692307692308</v>
      </c>
      <c r="AB30" t="n">
        <v>0.4352941176470588</v>
      </c>
      <c r="AC30" t="inlineStr">
        <is>
          <t>[0.7209302325581395, 0.625, 1.0]</t>
        </is>
      </c>
      <c r="AD30" t="inlineStr">
        <is>
          <t>[0.034482758620689655, 1.0, 0.3023255813953488]</t>
        </is>
      </c>
      <c r="AE30" t="n">
        <v>0.2192307692307692</v>
      </c>
      <c r="AF30" t="n">
        <v>0.5647058823529412</v>
      </c>
      <c r="AG30" t="n">
        <v>0.6441762220181273</v>
      </c>
      <c r="AH30" t="n">
        <v>0.2332133994743727</v>
      </c>
      <c r="AI30" t="n">
        <v>0.6403785488958991</v>
      </c>
      <c r="AJ30" t="n">
        <v>0.2781954887218045</v>
      </c>
      <c r="AK30" t="n">
        <v>0.6837666582929681</v>
      </c>
      <c r="AL30" t="n">
        <v>0.3034806618280455</v>
      </c>
      <c r="AM30" t="n">
        <v>8559.231103129685</v>
      </c>
      <c r="AN30" t="n">
        <v>3.772833563387394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0.75</v>
      </c>
      <c r="J31" t="n">
        <v>0.3607843137254902</v>
      </c>
      <c r="K31" t="n">
        <v>0.7510570824524313</v>
      </c>
      <c r="L31" t="n">
        <v>0.3563218390804597</v>
      </c>
      <c r="M31" t="n">
        <v>0.7415843650020865</v>
      </c>
      <c r="N31" t="n">
        <v>0.214449600813945</v>
      </c>
      <c r="O31" t="n">
        <v>0.75</v>
      </c>
      <c r="P31" t="n">
        <v>0.3607843137254902</v>
      </c>
      <c r="Q31" t="inlineStr">
        <is>
          <t>[0.7142857142857143, 0.6835443037974683, 0.8269230769230769]</t>
        </is>
      </c>
      <c r="R31" t="inlineStr">
        <is>
          <t>[0.12371134020618556, 0.0, 0.5196374622356495]</t>
        </is>
      </c>
      <c r="S31" t="n">
        <v>0.7617233778757405</v>
      </c>
      <c r="T31" t="n">
        <v>0.3170068027210884</v>
      </c>
      <c r="U31" t="n">
        <v>0.75</v>
      </c>
      <c r="V31" t="n">
        <v>0.3607843137254902</v>
      </c>
      <c r="W31" t="inlineStr">
        <is>
          <t>[0.8088235294117647, 0.7714285714285715, 0.7049180327868853]</t>
        </is>
      </c>
      <c r="X31" t="inlineStr">
        <is>
          <t>[0.6, 0.0, 0.3510204081632653]</t>
        </is>
      </c>
      <c r="Y31" t="n">
        <v>0.7510570824524313</v>
      </c>
      <c r="Z31" t="n">
        <v>0.3563218390804597</v>
      </c>
      <c r="AA31" t="n">
        <v>0.75</v>
      </c>
      <c r="AB31" t="n">
        <v>0.3607843137254902</v>
      </c>
      <c r="AC31" t="inlineStr">
        <is>
          <t>[0.6395348837209303, 0.6136363636363636, 1.0]</t>
        </is>
      </c>
      <c r="AD31" t="inlineStr">
        <is>
          <t>[0.06896551724137931, 0.0, 1.0]</t>
        </is>
      </c>
      <c r="AE31" t="n">
        <v>0.25</v>
      </c>
      <c r="AF31" t="n">
        <v>0.6392156862745098</v>
      </c>
      <c r="AG31" t="n">
        <v>0.5932347858577368</v>
      </c>
      <c r="AH31" t="n">
        <v>0.1389848246991104</v>
      </c>
      <c r="AI31" t="n">
        <v>0.6</v>
      </c>
      <c r="AJ31" t="n">
        <v>0.2200956937799043</v>
      </c>
      <c r="AK31" t="n">
        <v>0.6391938414782542</v>
      </c>
      <c r="AL31" t="n">
        <v>0.1043088450251941</v>
      </c>
      <c r="AM31" t="n">
        <v>3747.095099583268</v>
      </c>
      <c r="AN31" t="n">
        <v>7.187491670250893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0.8115384615384615</v>
      </c>
      <c r="J32" t="n">
        <v>0.6470588235294118</v>
      </c>
      <c r="K32" t="n">
        <v>0.8138653981677239</v>
      </c>
      <c r="L32" t="n">
        <v>0.6402411858922118</v>
      </c>
      <c r="M32" t="n">
        <v>0.7966253980942231</v>
      </c>
      <c r="N32" t="n">
        <v>0.6220978630958488</v>
      </c>
      <c r="O32" t="n">
        <v>0.8115384615384615</v>
      </c>
      <c r="P32" t="n">
        <v>0.6470588235294118</v>
      </c>
      <c r="Q32" t="inlineStr">
        <is>
          <t>[0.8465608465608466, 0.6474820143884893, 0.8958333333333334]</t>
        </is>
      </c>
      <c r="R32" t="inlineStr">
        <is>
          <t>[0.7136929460580912, 0.37795275590551186, 0.7746478873239436]</t>
        </is>
      </c>
      <c r="S32" t="n">
        <v>0.8234575750065551</v>
      </c>
      <c r="T32" t="n">
        <v>0.6913059163059163</v>
      </c>
      <c r="U32" t="n">
        <v>0.8115384615384615</v>
      </c>
      <c r="V32" t="n">
        <v>0.6470588235294118</v>
      </c>
      <c r="W32" t="inlineStr">
        <is>
          <t>[0.7766990291262136, 0.8823529411764706, 0.8113207547169812]</t>
        </is>
      </c>
      <c r="X32" t="inlineStr">
        <is>
          <t>[0.5584415584415584, 0.5333333333333333, 0.9821428571428571]</t>
        </is>
      </c>
      <c r="Y32" t="n">
        <v>0.8138653981677239</v>
      </c>
      <c r="Z32" t="n">
        <v>0.6402411858922118</v>
      </c>
      <c r="AA32" t="n">
        <v>0.8115384615384615</v>
      </c>
      <c r="AB32" t="n">
        <v>0.6470588235294118</v>
      </c>
      <c r="AC32" t="inlineStr">
        <is>
          <t>[0.9302325581395349, 0.5113636363636364, 1.0]</t>
        </is>
      </c>
      <c r="AD32" t="inlineStr">
        <is>
          <t>[0.9885057471264368, 0.2926829268292683, 0.6395348837209303]</t>
        </is>
      </c>
      <c r="AE32" t="n">
        <v>0.1884615384615385</v>
      </c>
      <c r="AF32" t="n">
        <v>0.3529411764705883</v>
      </c>
      <c r="AG32" t="n">
        <v>0.6746630377002468</v>
      </c>
      <c r="AH32" t="n">
        <v>0.4733441088204202</v>
      </c>
      <c r="AI32" t="n">
        <v>0.6828478964401294</v>
      </c>
      <c r="AJ32" t="n">
        <v>0.4782608695652174</v>
      </c>
      <c r="AK32" t="n">
        <v>0.7346708414369845</v>
      </c>
      <c r="AL32" t="n">
        <v>0.5096369187210327</v>
      </c>
      <c r="AM32" t="n">
        <v>11411.41506098211</v>
      </c>
      <c r="AN32" t="n">
        <v>5.05345856398344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0.85</v>
      </c>
      <c r="J33" t="n">
        <v>0.4313725490196079</v>
      </c>
      <c r="K33" t="n">
        <v>0.8498062015503876</v>
      </c>
      <c r="L33" t="n">
        <v>0.4320287388920401</v>
      </c>
      <c r="M33" t="n">
        <v>0.8518815113045131</v>
      </c>
      <c r="N33" t="n">
        <v>0.3278897881646792</v>
      </c>
      <c r="O33" t="n">
        <v>0.85</v>
      </c>
      <c r="P33" t="n">
        <v>0.4313725490196079</v>
      </c>
      <c r="Q33" t="inlineStr">
        <is>
          <t>[0.8074534161490684, 0.8020833333333334, 0.9461077844311376]</t>
        </is>
      </c>
      <c r="R33" t="inlineStr">
        <is>
          <t>[0.0, 0.38216560509554137, 0.6015037593984962]</t>
        </is>
      </c>
      <c r="S33" t="n">
        <v>0.8607866413421968</v>
      </c>
      <c r="T33" t="n">
        <v>0.2814814814814815</v>
      </c>
      <c r="U33" t="n">
        <v>0.85</v>
      </c>
      <c r="V33" t="n">
        <v>0.4313725490196079</v>
      </c>
      <c r="W33" t="inlineStr">
        <is>
          <t>[0.8666666666666667, 0.7403846153846154, 0.9753086419753086]</t>
        </is>
      </c>
      <c r="X33" t="inlineStr">
        <is>
          <t>[0.0, 0.4, 0.4444444444444444]</t>
        </is>
      </c>
      <c r="Y33" t="n">
        <v>0.8498062015503876</v>
      </c>
      <c r="Z33" t="n">
        <v>0.4320287388920401</v>
      </c>
      <c r="AA33" t="n">
        <v>0.85</v>
      </c>
      <c r="AB33" t="n">
        <v>0.4313725490196079</v>
      </c>
      <c r="AC33" t="inlineStr">
        <is>
          <t>[0.7558139534883721, 0.875, 0.9186046511627907]</t>
        </is>
      </c>
      <c r="AD33" t="inlineStr">
        <is>
          <t>[0.0, 0.36585365853658536, 0.9302325581395349]</t>
        </is>
      </c>
      <c r="AE33" t="n">
        <v>0.15</v>
      </c>
      <c r="AF33" t="n">
        <v>0.5686274509803921</v>
      </c>
      <c r="AG33" t="n">
        <v>0.7481252744839701</v>
      </c>
      <c r="AH33" t="n">
        <v>0.2221093331075551</v>
      </c>
      <c r="AI33" t="n">
        <v>0.7391304347826086</v>
      </c>
      <c r="AJ33" t="n">
        <v>0.275</v>
      </c>
      <c r="AK33" t="n">
        <v>0.778311241306205</v>
      </c>
      <c r="AL33" t="n">
        <v>0.187684641308506</v>
      </c>
      <c r="AM33" t="n">
        <v>6617.228026680648</v>
      </c>
      <c r="AN33" t="n">
        <v>12.16955261677504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0.6153846153846154</v>
      </c>
      <c r="J34" t="n">
        <v>0.5725490196078431</v>
      </c>
      <c r="K34" t="n">
        <v>0.6129316420014094</v>
      </c>
      <c r="L34" t="n">
        <v>0.5797936728364878</v>
      </c>
      <c r="M34" t="n">
        <v>0.5129530600118835</v>
      </c>
      <c r="N34" t="n">
        <v>0.4930718787824133</v>
      </c>
      <c r="O34" t="n">
        <v>0.6153846153846154</v>
      </c>
      <c r="P34" t="n">
        <v>0.5725490196078431</v>
      </c>
      <c r="Q34" t="inlineStr">
        <is>
          <t>[0.0, 0.6212121212121211, 0.9176470588235294]</t>
        </is>
      </c>
      <c r="R34" t="inlineStr">
        <is>
          <t>[0.044444444444444446, 0.575875486381323, 0.8588957055214723]</t>
        </is>
      </c>
      <c r="S34" t="n">
        <v>0.4648268398268398</v>
      </c>
      <c r="T34" t="n">
        <v>0.6662049062049062</v>
      </c>
      <c r="U34" t="n">
        <v>0.6153846153846154</v>
      </c>
      <c r="V34" t="n">
        <v>0.5725490196078431</v>
      </c>
      <c r="W34" t="inlineStr">
        <is>
          <t>[0.0, 0.4659090909090909, 0.9285714285714286]</t>
        </is>
      </c>
      <c r="X34" t="inlineStr">
        <is>
          <t>[0.6666666666666666, 0.4228571428571429, 0.9090909090909091]</t>
        </is>
      </c>
      <c r="Y34" t="n">
        <v>0.6129316420014094</v>
      </c>
      <c r="Z34" t="n">
        <v>0.5797936728364878</v>
      </c>
      <c r="AA34" t="n">
        <v>0.6153846153846154</v>
      </c>
      <c r="AB34" t="n">
        <v>0.5725490196078431</v>
      </c>
      <c r="AC34" t="inlineStr">
        <is>
          <t>[0.0, 0.9318181818181818, 0.9069767441860465]</t>
        </is>
      </c>
      <c r="AD34" t="inlineStr">
        <is>
          <t>[0.022988505747126436, 0.9024390243902439, 0.813953488372093]</t>
        </is>
      </c>
      <c r="AE34" t="n">
        <v>0.3846153846153846</v>
      </c>
      <c r="AF34" t="n">
        <v>0.4274509803921568</v>
      </c>
      <c r="AG34" t="n">
        <v>0.4327918458353241</v>
      </c>
      <c r="AH34" t="n">
        <v>0.393262343156579</v>
      </c>
      <c r="AI34" t="n">
        <v>0.4444444444444444</v>
      </c>
      <c r="AJ34" t="n">
        <v>0.4010989010989011</v>
      </c>
      <c r="AK34" t="n">
        <v>0.517440157224563</v>
      </c>
      <c r="AL34" t="n">
        <v>0.4554927055142626</v>
      </c>
      <c r="AM34" t="n">
        <v>7364.098897822201</v>
      </c>
      <c r="AN34" t="n">
        <v>14.82437217235565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0.6153846153846154</v>
      </c>
      <c r="J35" t="n">
        <v>0.4862745098039216</v>
      </c>
      <c r="K35" t="n">
        <v>0.6134601832276251</v>
      </c>
      <c r="L35" t="n">
        <v>0.4873376319970097</v>
      </c>
      <c r="M35" t="n">
        <v>0.5003905718114648</v>
      </c>
      <c r="N35" t="n">
        <v>0.3843961879684413</v>
      </c>
      <c r="O35" t="n">
        <v>0.6153846153846154</v>
      </c>
      <c r="P35" t="n">
        <v>0.4862745098039216</v>
      </c>
      <c r="Q35" t="inlineStr">
        <is>
          <t>[0.0, 0.6307053941908713, 0.8704663212435232]</t>
        </is>
      </c>
      <c r="R35" t="inlineStr">
        <is>
          <t>[0.0449438202247191, 0.4337349397590361, 0.6745098039215687]</t>
        </is>
      </c>
      <c r="S35" t="n">
        <v>0.4272595850385845</v>
      </c>
      <c r="T35" t="n">
        <v>0.6458157227387997</v>
      </c>
      <c r="U35" t="n">
        <v>0.6153846153846154</v>
      </c>
      <c r="V35" t="n">
        <v>0.4862745098039216</v>
      </c>
      <c r="W35" t="inlineStr">
        <is>
          <t>[0.0, 0.49673202614379086, 0.7850467289719626]</t>
        </is>
      </c>
      <c r="X35" t="inlineStr">
        <is>
          <t>[1.0, 0.42857142857142855, 0.5088757396449705]</t>
        </is>
      </c>
      <c r="Y35" t="n">
        <v>0.6134601832276251</v>
      </c>
      <c r="Z35" t="n">
        <v>0.4873376319970097</v>
      </c>
      <c r="AA35" t="n">
        <v>0.6153846153846154</v>
      </c>
      <c r="AB35" t="n">
        <v>0.4862745098039216</v>
      </c>
      <c r="AC35" t="inlineStr">
        <is>
          <t>[0.0, 0.8636363636363636, 0.9767441860465116]</t>
        </is>
      </c>
      <c r="AD35" t="inlineStr">
        <is>
          <t>[0.022988505747126436, 0.43902439024390244, 1.0]</t>
        </is>
      </c>
      <c r="AE35" t="n">
        <v>0.3846153846153846</v>
      </c>
      <c r="AF35" t="n">
        <v>0.5137254901960784</v>
      </c>
      <c r="AG35" t="n">
        <v>0.4104160874803077</v>
      </c>
      <c r="AH35" t="n">
        <v>0.2695957741050579</v>
      </c>
      <c r="AI35" t="n">
        <v>0.4444444444444444</v>
      </c>
      <c r="AJ35" t="n">
        <v>0.3212435233160622</v>
      </c>
      <c r="AK35" t="n">
        <v>0.4929182541330133</v>
      </c>
      <c r="AL35" t="n">
        <v>0.2808105626283984</v>
      </c>
      <c r="AM35" t="n">
        <v>9167.838002301753</v>
      </c>
      <c r="AN35" t="n">
        <v>12.02866841107607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0.6346153846153846</v>
      </c>
      <c r="J36" t="n">
        <v>0.4705882352941176</v>
      </c>
      <c r="K36" t="n">
        <v>0.6325757575757576</v>
      </c>
      <c r="L36" t="n">
        <v>0.4685076161106439</v>
      </c>
      <c r="M36" t="n">
        <v>0.5249273906492259</v>
      </c>
      <c r="N36" t="n">
        <v>0.4000360929393188</v>
      </c>
      <c r="O36" t="n">
        <v>0.6346153846153846</v>
      </c>
      <c r="P36" t="n">
        <v>0.4705882352941176</v>
      </c>
      <c r="Q36" t="inlineStr">
        <is>
          <t>[0.0, 0.6245059288537549, 0.9502762430939227]</t>
        </is>
      </c>
      <c r="R36" t="inlineStr">
        <is>
          <t>[0.26000000000000006, 0.33870967741935487, 0.6013986013986015]</t>
        </is>
      </c>
      <c r="S36" t="n">
        <v>0.4613503455608718</v>
      </c>
      <c r="T36" t="n">
        <v>0.6433333333333333</v>
      </c>
      <c r="U36" t="n">
        <v>0.6346153846153846</v>
      </c>
      <c r="V36" t="n">
        <v>0.4705882352941176</v>
      </c>
      <c r="W36" t="inlineStr">
        <is>
          <t>[0.0, 0.47878787878787876, 0.9052631578947369]</t>
        </is>
      </c>
      <c r="X36" t="inlineStr">
        <is>
          <t>[1.0, 0.5, 0.43]</t>
        </is>
      </c>
      <c r="Y36" t="n">
        <v>0.6325757575757576</v>
      </c>
      <c r="Z36" t="n">
        <v>0.4685076161106439</v>
      </c>
      <c r="AA36" t="n">
        <v>0.6346153846153846</v>
      </c>
      <c r="AB36" t="n">
        <v>0.4705882352941176</v>
      </c>
      <c r="AC36" t="inlineStr">
        <is>
          <t>[0.0, 0.8977272727272727, 1.0]</t>
        </is>
      </c>
      <c r="AD36" t="inlineStr">
        <is>
          <t>[0.14942528735632185, 0.25609756097560976, 1.0]</t>
        </is>
      </c>
      <c r="AE36" t="n">
        <v>0.3653846153846154</v>
      </c>
      <c r="AF36" t="n">
        <v>0.5294117647058824</v>
      </c>
      <c r="AG36" t="n">
        <v>0.4530953821334947</v>
      </c>
      <c r="AH36" t="n">
        <v>0.2611029275006509</v>
      </c>
      <c r="AI36" t="n">
        <v>0.4647887323943662</v>
      </c>
      <c r="AJ36" t="n">
        <v>0.3076923076923077</v>
      </c>
      <c r="AK36" t="n">
        <v>0.5376908818931809</v>
      </c>
      <c r="AL36" t="n">
        <v>0.2789713013607423</v>
      </c>
      <c r="AM36" t="n">
        <v>6952.260050319135</v>
      </c>
      <c r="AN36" t="n">
        <v>14.66832539439201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0.55</v>
      </c>
      <c r="J37" t="n">
        <v>0.3372549019607843</v>
      </c>
      <c r="K37" t="n">
        <v>0.5488900634249472</v>
      </c>
      <c r="L37" t="n">
        <v>0.3333333333333333</v>
      </c>
      <c r="M37" t="n">
        <v>0.4437347413842048</v>
      </c>
      <c r="N37" t="n">
        <v>0.1681329423264907</v>
      </c>
      <c r="O37" t="n">
        <v>0.55</v>
      </c>
      <c r="P37" t="n">
        <v>0.3372549019607843</v>
      </c>
      <c r="Q37" t="inlineStr">
        <is>
          <t>[0.0, 0.5350877192982456, 0.7961165048543688]</t>
        </is>
      </c>
      <c r="R37" t="inlineStr">
        <is>
          <t>[0.0, 0.0, 0.5043988269794721]</t>
        </is>
      </c>
      <c r="S37" t="n">
        <v>0.373015873015873</v>
      </c>
      <c r="T37" t="n">
        <v>0.1124183006535948</v>
      </c>
      <c r="U37" t="n">
        <v>0.55</v>
      </c>
      <c r="V37" t="n">
        <v>0.3372549019607843</v>
      </c>
      <c r="W37" t="inlineStr">
        <is>
          <t>[0.0, 0.4357142857142857, 0.6833333333333333]</t>
        </is>
      </c>
      <c r="X37" t="inlineStr">
        <is>
          <t>[0.0, 0.0, 0.33725490196078434]</t>
        </is>
      </c>
      <c r="Y37" t="n">
        <v>0.5488900634249472</v>
      </c>
      <c r="Z37" t="n">
        <v>0.3333333333333333</v>
      </c>
      <c r="AA37" t="n">
        <v>0.55</v>
      </c>
      <c r="AB37" t="n">
        <v>0.3372549019607843</v>
      </c>
      <c r="AC37" t="inlineStr">
        <is>
          <t>[0.0, 0.6931818181818182, 0.9534883720930233]</t>
        </is>
      </c>
      <c r="AD37" t="inlineStr">
        <is>
          <t>[0.0, 0.0, 1.0]</t>
        </is>
      </c>
      <c r="AE37" t="n">
        <v>0.45</v>
      </c>
      <c r="AF37" t="n">
        <v>0.6627450980392157</v>
      </c>
      <c r="AG37" t="n">
        <v>0.3421865945528298</v>
      </c>
      <c r="AH37" t="n">
        <v>0.1124183006535948</v>
      </c>
      <c r="AI37" t="n">
        <v>0.3793103448275862</v>
      </c>
      <c r="AJ37" t="n">
        <v>0.2028301886792453</v>
      </c>
      <c r="AK37" t="n">
        <v>0.373662830027496</v>
      </c>
      <c r="AL37" t="n">
        <v>0</v>
      </c>
      <c r="AM37" t="n">
        <v>4874.019164219499</v>
      </c>
      <c r="AN37" t="n">
        <v>14.22985829412937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0.8038461538461539</v>
      </c>
      <c r="J38" t="n">
        <v>0.5411764705882353</v>
      </c>
      <c r="K38" t="n">
        <v>0.8040873854827343</v>
      </c>
      <c r="L38" t="n">
        <v>0.5436918523154758</v>
      </c>
      <c r="M38" t="n">
        <v>0.8050931992577516</v>
      </c>
      <c r="N38" t="n">
        <v>0.4581278405620417</v>
      </c>
      <c r="O38" t="n">
        <v>0.8038461538461539</v>
      </c>
      <c r="P38" t="n">
        <v>0.5411764705882353</v>
      </c>
      <c r="Q38" t="inlineStr">
        <is>
          <t>[0.8076923076923077, 0.7311827956989247, 0.8764044943820224]</t>
        </is>
      </c>
      <c r="R38" t="inlineStr">
        <is>
          <t>[0.12903225806451613, 0.5052631578947369, 0.7400881057268721]</t>
        </is>
      </c>
      <c r="S38" t="n">
        <v>0.8139012126589766</v>
      </c>
      <c r="T38" t="n">
        <v>0.6800630417651693</v>
      </c>
      <c r="U38" t="n">
        <v>0.8038461538461539</v>
      </c>
      <c r="V38" t="n">
        <v>0.5411764705882353</v>
      </c>
      <c r="W38" t="inlineStr">
        <is>
          <t>[0.9, 0.6938775510204082, 0.8478260869565217]</t>
        </is>
      </c>
      <c r="X38" t="inlineStr">
        <is>
          <t>[1.0, 0.4444444444444444, 0.5957446808510638]</t>
        </is>
      </c>
      <c r="Y38" t="n">
        <v>0.8040873854827343</v>
      </c>
      <c r="Z38" t="n">
        <v>0.5436918523154758</v>
      </c>
      <c r="AA38" t="n">
        <v>0.8038461538461539</v>
      </c>
      <c r="AB38" t="n">
        <v>0.5411764705882353</v>
      </c>
      <c r="AC38" t="inlineStr">
        <is>
          <t>[0.7325581395348837, 0.7727272727272727, 0.9069767441860465]</t>
        </is>
      </c>
      <c r="AD38" t="inlineStr">
        <is>
          <t>[0.06896551724137931, 0.5853658536585366, 0.9767441860465116]</t>
        </is>
      </c>
      <c r="AE38" t="n">
        <v>0.1961538461538462</v>
      </c>
      <c r="AF38" t="n">
        <v>0.4588235294117647</v>
      </c>
      <c r="AG38" t="n">
        <v>0.6778968470931291</v>
      </c>
      <c r="AH38" t="n">
        <v>0.3314687578893504</v>
      </c>
      <c r="AI38" t="n">
        <v>0.6720257234726688</v>
      </c>
      <c r="AJ38" t="n">
        <v>0.3709677419354839</v>
      </c>
      <c r="AK38" t="n">
        <v>0.7087131788316275</v>
      </c>
      <c r="AL38" t="n">
        <v>0.3594951345705789</v>
      </c>
      <c r="AM38" t="n">
        <v>8618.253255113959</v>
      </c>
      <c r="AN38" t="n">
        <v>12.03303493559361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0.6461538461538462</v>
      </c>
      <c r="J39" t="n">
        <v>0.4431372549019608</v>
      </c>
      <c r="K39" t="n">
        <v>0.6439393939393939</v>
      </c>
      <c r="L39" t="n">
        <v>0.4531102287767064</v>
      </c>
      <c r="M39" t="n">
        <v>0.5356390449438202</v>
      </c>
      <c r="N39" t="n">
        <v>0.3584186233192856</v>
      </c>
      <c r="O39" t="n">
        <v>0.6461538461538462</v>
      </c>
      <c r="P39" t="n">
        <v>0.4431372549019608</v>
      </c>
      <c r="Q39" t="inlineStr">
        <is>
          <t>[0.0, 0.640625, 0.9662921348314606]</t>
        </is>
      </c>
      <c r="R39" t="inlineStr">
        <is>
          <t>[0.0, 0.5298013245033113, 0.5454545454545454]</t>
        </is>
      </c>
      <c r="S39" t="n">
        <v>0.4742926155969634</v>
      </c>
      <c r="T39" t="n">
        <v>0.4354978354978354</v>
      </c>
      <c r="U39" t="n">
        <v>0.6461538461538462</v>
      </c>
      <c r="V39" t="n">
        <v>0.4431372549019608</v>
      </c>
      <c r="W39" t="inlineStr">
        <is>
          <t>[0.0, 0.4880952380952381, 0.9347826086956522]</t>
        </is>
      </c>
      <c r="X39" t="inlineStr">
        <is>
          <t>[0.0, 0.36363636363636365, 0.9428571428571428]</t>
        </is>
      </c>
      <c r="Y39" t="n">
        <v>0.6439393939393939</v>
      </c>
      <c r="Z39" t="n">
        <v>0.4531102287767064</v>
      </c>
      <c r="AA39" t="n">
        <v>0.6461538461538462</v>
      </c>
      <c r="AB39" t="n">
        <v>0.4431372549019608</v>
      </c>
      <c r="AC39" t="inlineStr">
        <is>
          <t>[0.0, 0.9318181818181818, 1.0]</t>
        </is>
      </c>
      <c r="AD39" t="inlineStr">
        <is>
          <t>[0.0, 0.975609756097561, 0.38372093023255816]</t>
        </is>
      </c>
      <c r="AE39" t="n">
        <v>0.3538461538461539</v>
      </c>
      <c r="AF39" t="n">
        <v>0.5568627450980392</v>
      </c>
      <c r="AG39" t="n">
        <v>0.4686823255039148</v>
      </c>
      <c r="AH39" t="n">
        <v>0.2451201201201201</v>
      </c>
      <c r="AI39" t="n">
        <v>0.4772727272727273</v>
      </c>
      <c r="AJ39" t="n">
        <v>0.2846347607052896</v>
      </c>
      <c r="AK39" t="n">
        <v>0.5622246154893379</v>
      </c>
      <c r="AL39" t="n">
        <v>0.300577652536251</v>
      </c>
      <c r="AM39" t="n">
        <v>7147.405805304646</v>
      </c>
      <c r="AN39" t="n">
        <v>6.055267930030823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0.75</v>
      </c>
      <c r="J40" t="n">
        <v>0.6392156862745098</v>
      </c>
      <c r="K40" t="n">
        <v>0.7510570824524313</v>
      </c>
      <c r="L40" t="n">
        <v>0.6351938419143613</v>
      </c>
      <c r="M40" t="n">
        <v>0.7415843650020865</v>
      </c>
      <c r="N40" t="n">
        <v>0.622850819533284</v>
      </c>
      <c r="O40" t="n">
        <v>0.75</v>
      </c>
      <c r="P40" t="n">
        <v>0.6392156862745098</v>
      </c>
      <c r="Q40" t="inlineStr">
        <is>
          <t>[0.7142857142857143, 0.6835443037974683, 0.8269230769230769]</t>
        </is>
      </c>
      <c r="R40" t="inlineStr">
        <is>
          <t>[0.7051282051282052, 0.4335664335664336, 0.7298578199052134]</t>
        </is>
      </c>
      <c r="S40" t="n">
        <v>0.7617233778757405</v>
      </c>
      <c r="T40" t="n">
        <v>0.6404327235289459</v>
      </c>
      <c r="U40" t="n">
        <v>0.75</v>
      </c>
      <c r="V40" t="n">
        <v>0.6392156862745098</v>
      </c>
      <c r="W40" t="inlineStr">
        <is>
          <t>[0.8088235294117647, 0.7714285714285715, 0.7049180327868853]</t>
        </is>
      </c>
      <c r="X40" t="inlineStr">
        <is>
          <t>[0.7971014492753623, 0.5081967213114754, 0.616]</t>
        </is>
      </c>
      <c r="Y40" t="n">
        <v>0.7510570824524313</v>
      </c>
      <c r="Z40" t="n">
        <v>0.6351938419143613</v>
      </c>
      <c r="AA40" t="n">
        <v>0.75</v>
      </c>
      <c r="AB40" t="n">
        <v>0.6392156862745098</v>
      </c>
      <c r="AC40" t="inlineStr">
        <is>
          <t>[0.6395348837209303, 0.6136363636363636, 1.0]</t>
        </is>
      </c>
      <c r="AD40" t="inlineStr">
        <is>
          <t>[0.632183908045977, 0.3780487804878049, 0.8953488372093024]</t>
        </is>
      </c>
      <c r="AE40" t="n">
        <v>0.25</v>
      </c>
      <c r="AF40" t="n">
        <v>0.3607843137254902</v>
      </c>
      <c r="AG40" t="n">
        <v>0.5932347858577368</v>
      </c>
      <c r="AH40" t="n">
        <v>0.4653223451343003</v>
      </c>
      <c r="AI40" t="n">
        <v>0.6</v>
      </c>
      <c r="AJ40" t="n">
        <v>0.4697406340057637</v>
      </c>
      <c r="AK40" t="n">
        <v>0.6391938414782542</v>
      </c>
      <c r="AL40" t="n">
        <v>0.470438509420346</v>
      </c>
      <c r="AM40" t="n">
        <v>4680.912135004997</v>
      </c>
      <c r="AN40" t="n">
        <v>8.68472858518362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0.6423076923076924</v>
      </c>
      <c r="J41" t="n">
        <v>0.396078431372549</v>
      </c>
      <c r="K41" t="n">
        <v>0.6401515151515151</v>
      </c>
      <c r="L41" t="n">
        <v>0.39384169703766</v>
      </c>
      <c r="M41" t="n">
        <v>0.5320626574652206</v>
      </c>
      <c r="N41" t="n">
        <v>0.2847220959084441</v>
      </c>
      <c r="O41" t="n">
        <v>0.6423076923076924</v>
      </c>
      <c r="P41" t="n">
        <v>0.3960784313725491</v>
      </c>
      <c r="Q41" t="inlineStr">
        <is>
          <t>[0.0, 0.6352941176470588, 0.9608938547486032]</t>
        </is>
      </c>
      <c r="R41" t="inlineStr">
        <is>
          <t>[0.0449438202247191, 0.17218543046357618, 0.6370370370370371]</t>
        </is>
      </c>
      <c r="S41" t="n">
        <v>0.4699203743051532</v>
      </c>
      <c r="T41" t="n">
        <v>0.5519323671497585</v>
      </c>
      <c r="U41" t="n">
        <v>0.6423076923076924</v>
      </c>
      <c r="V41" t="n">
        <v>0.396078431372549</v>
      </c>
      <c r="W41" t="inlineStr">
        <is>
          <t>[0.0, 0.48502994011976047, 0.9247311827956989]</t>
        </is>
      </c>
      <c r="X41" t="inlineStr">
        <is>
          <t>[1.0, 0.18840579710144928, 0.4673913043478261]</t>
        </is>
      </c>
      <c r="Y41" t="n">
        <v>0.6401515151515151</v>
      </c>
      <c r="Z41" t="n">
        <v>0.39384169703766</v>
      </c>
      <c r="AA41" t="n">
        <v>0.6423076923076924</v>
      </c>
      <c r="AB41" t="n">
        <v>0.396078431372549</v>
      </c>
      <c r="AC41" t="inlineStr">
        <is>
          <t>[0.0, 0.9204545454545454, 1.0]</t>
        </is>
      </c>
      <c r="AD41" t="inlineStr">
        <is>
          <t>[0.022988505747126436, 0.15853658536585366, 1.0]</t>
        </is>
      </c>
      <c r="AE41" t="n">
        <v>0.3576923076923077</v>
      </c>
      <c r="AF41" t="n">
        <v>0.6039215686274509</v>
      </c>
      <c r="AG41" t="n">
        <v>0.4634161413916698</v>
      </c>
      <c r="AH41" t="n">
        <v>0.1948609028818924</v>
      </c>
      <c r="AI41" t="n">
        <v>0.4730878186968839</v>
      </c>
      <c r="AJ41" t="n">
        <v>0.2469437652811736</v>
      </c>
      <c r="AK41" t="n">
        <v>0.5539695799344381</v>
      </c>
      <c r="AL41" t="n">
        <v>0.1211765671278551</v>
      </c>
      <c r="AM41" t="n">
        <v>8688.413935720921</v>
      </c>
      <c r="AN41" t="n">
        <v>4.191242083907127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0.6153846153846154</v>
      </c>
      <c r="J42" t="n">
        <v>0.6039215686274509</v>
      </c>
      <c r="K42" t="n">
        <v>0.6129316420014094</v>
      </c>
      <c r="L42" t="n">
        <v>0.6099886339681361</v>
      </c>
      <c r="M42" t="n">
        <v>0.5100288648225663</v>
      </c>
      <c r="N42" t="n">
        <v>0.5680618612490811</v>
      </c>
      <c r="O42" t="n">
        <v>0.6153846153846154</v>
      </c>
      <c r="P42" t="n">
        <v>0.6039215686274509</v>
      </c>
      <c r="Q42" t="inlineStr">
        <is>
          <t>[0.0, 0.6283524904214559, 0.9017341040462429]</t>
        </is>
      </c>
      <c r="R42" t="inlineStr">
        <is>
          <t>[0.3106796116504854, 0.6008230452674898, 0.7926829268292682]</t>
        </is>
      </c>
      <c r="S42" t="n">
        <v>0.4568467211480964</v>
      </c>
      <c r="T42" t="n">
        <v>0.7622498274672188</v>
      </c>
      <c r="U42" t="n">
        <v>0.6153846153846154</v>
      </c>
      <c r="V42" t="n">
        <v>0.6039215686274509</v>
      </c>
      <c r="W42" t="inlineStr">
        <is>
          <t>[0.0, 0.47398843930635837, 0.896551724137931]</t>
        </is>
      </c>
      <c r="X42" t="inlineStr">
        <is>
          <t>[1.0, 0.453416149068323, 0.8333333333333334]</t>
        </is>
      </c>
      <c r="Y42" t="n">
        <v>0.6129316420014094</v>
      </c>
      <c r="Z42" t="n">
        <v>0.6099886339681361</v>
      </c>
      <c r="AA42" t="n">
        <v>0.6153846153846154</v>
      </c>
      <c r="AB42" t="n">
        <v>0.6039215686274509</v>
      </c>
      <c r="AC42" t="inlineStr">
        <is>
          <t>[0.0, 0.9318181818181818, 0.9069767441860465]</t>
        </is>
      </c>
      <c r="AD42" t="inlineStr">
        <is>
          <t>[0.1839080459770115, 0.8902439024390244, 0.7558139534883721]</t>
        </is>
      </c>
      <c r="AE42" t="n">
        <v>0.3846153846153846</v>
      </c>
      <c r="AF42" t="n">
        <v>0.396078431372549</v>
      </c>
      <c r="AG42" t="n">
        <v>0.426384396746055</v>
      </c>
      <c r="AH42" t="n">
        <v>0.4232951557495168</v>
      </c>
      <c r="AI42" t="n">
        <v>0.4444444444444444</v>
      </c>
      <c r="AJ42" t="n">
        <v>0.4325842696629214</v>
      </c>
      <c r="AK42" t="n">
        <v>0.5129929139784101</v>
      </c>
      <c r="AL42" t="n">
        <v>0.476844600156772</v>
      </c>
      <c r="AM42" t="n">
        <v>7773.743882991374</v>
      </c>
      <c r="AN42" t="n">
        <v>9.676021784543991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0.5538461538461539</v>
      </c>
      <c r="J43" t="n">
        <v>0.3372549019607843</v>
      </c>
      <c r="K43" t="n">
        <v>0.5530303030303031</v>
      </c>
      <c r="L43" t="n">
        <v>0.3333333333333333</v>
      </c>
      <c r="M43" t="n">
        <v>0.4395847515316542</v>
      </c>
      <c r="N43" t="n">
        <v>0.1681329423264907</v>
      </c>
      <c r="O43" t="n">
        <v>0.5538461538461539</v>
      </c>
      <c r="P43" t="n">
        <v>0.3372549019607843</v>
      </c>
      <c r="Q43" t="inlineStr">
        <is>
          <t>[0.0, 0.5576923076923077, 0.7610619469026549]</t>
        </is>
      </c>
      <c r="R43" t="inlineStr">
        <is>
          <t>[0.0, 0.0, 0.5043988269794721]</t>
        </is>
      </c>
      <c r="S43" t="n">
        <v>0.3658730158730159</v>
      </c>
      <c r="T43" t="n">
        <v>0.1124183006535948</v>
      </c>
      <c r="U43" t="n">
        <v>0.5538461538461539</v>
      </c>
      <c r="V43" t="n">
        <v>0.3372549019607843</v>
      </c>
      <c r="W43" t="inlineStr">
        <is>
          <t>[0.0, 0.48333333333333334, 0.6142857142857143]</t>
        </is>
      </c>
      <c r="X43" t="inlineStr">
        <is>
          <t>[0.0, 0.0, 0.33725490196078434]</t>
        </is>
      </c>
      <c r="Y43" t="n">
        <v>0.5530303030303031</v>
      </c>
      <c r="Z43" t="n">
        <v>0.3333333333333333</v>
      </c>
      <c r="AA43" t="n">
        <v>0.5538461538461539</v>
      </c>
      <c r="AB43" t="n">
        <v>0.3372549019607843</v>
      </c>
      <c r="AC43" t="inlineStr">
        <is>
          <t>[0.0, 0.6590909090909091, 1.0]</t>
        </is>
      </c>
      <c r="AD43" t="inlineStr">
        <is>
          <t>[0.0, 0.0, 1.0]</t>
        </is>
      </c>
      <c r="AE43" t="n">
        <v>0.4461538461538462</v>
      </c>
      <c r="AF43" t="n">
        <v>0.6627450980392157</v>
      </c>
      <c r="AG43" t="n">
        <v>0.3336507936507937</v>
      </c>
      <c r="AH43" t="n">
        <v>0.1124183006535948</v>
      </c>
      <c r="AI43" t="n">
        <v>0.3829787234042553</v>
      </c>
      <c r="AJ43" t="n">
        <v>0.2028301886792453</v>
      </c>
      <c r="AK43" t="n">
        <v>0.3813725170294388</v>
      </c>
      <c r="AL43" t="n">
        <v>0</v>
      </c>
      <c r="AM43" t="n">
        <v>8098.413108289242</v>
      </c>
      <c r="AN43" t="n">
        <v>14.15035895258188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0.65</v>
      </c>
      <c r="J44" t="n">
        <v>0.3411764705882353</v>
      </c>
      <c r="K44" t="n">
        <v>0.647815362931642</v>
      </c>
      <c r="L44" t="n">
        <v>0.3371647509578544</v>
      </c>
      <c r="M44" t="n">
        <v>0.5496812592525454</v>
      </c>
      <c r="N44" t="n">
        <v>0.1762032085561497</v>
      </c>
      <c r="O44" t="n">
        <v>0.65</v>
      </c>
      <c r="P44" t="n">
        <v>0.3411764705882353</v>
      </c>
      <c r="Q44" t="inlineStr">
        <is>
          <t>[0.04545454545454545, 0.6431372549019607, 0.96045197740113]</t>
        </is>
      </c>
      <c r="R44" t="inlineStr">
        <is>
          <t>[0.022727272727272724, 0.0, 0.5058823529411764]</t>
        </is>
      </c>
      <c r="S44" t="n">
        <v>0.8083612993792636</v>
      </c>
      <c r="T44" t="n">
        <v>0.4461942257217848</v>
      </c>
      <c r="U44" t="n">
        <v>0.65</v>
      </c>
      <c r="V44" t="n">
        <v>0.3411764705882353</v>
      </c>
      <c r="W44" t="inlineStr">
        <is>
          <t>[1.0, 0.49101796407185627, 0.9340659340659341]</t>
        </is>
      </c>
      <c r="X44" t="inlineStr">
        <is>
          <t>[1.0, 0.0, 0.33858267716535434]</t>
        </is>
      </c>
      <c r="Y44" t="n">
        <v>0.647815362931642</v>
      </c>
      <c r="Z44" t="n">
        <v>0.3371647509578544</v>
      </c>
      <c r="AA44" t="n">
        <v>0.65</v>
      </c>
      <c r="AB44" t="n">
        <v>0.3411764705882353</v>
      </c>
      <c r="AC44" t="inlineStr">
        <is>
          <t>[0.023255813953488372, 0.9318181818181818, 0.9883720930232558]</t>
        </is>
      </c>
      <c r="AD44" t="inlineStr">
        <is>
          <t>[0.011494252873563218, 0.0, 1.0]</t>
        </is>
      </c>
      <c r="AE44" t="n">
        <v>0.35</v>
      </c>
      <c r="AF44" t="n">
        <v>0.6588235294117647</v>
      </c>
      <c r="AG44" t="n">
        <v>0.4737190989127025</v>
      </c>
      <c r="AH44" t="n">
        <v>0.1166923100129725</v>
      </c>
      <c r="AI44" t="n">
        <v>0.4814814814814815</v>
      </c>
      <c r="AJ44" t="n">
        <v>0.2056737588652482</v>
      </c>
      <c r="AK44" t="n">
        <v>0.5645699453580449</v>
      </c>
      <c r="AL44" t="n">
        <v>0.05413491375108796</v>
      </c>
      <c r="AM44" t="n">
        <v>9723.993490546942</v>
      </c>
      <c r="AN44" t="n">
        <v>14.19152965396643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0.6923076923076923</v>
      </c>
      <c r="J45" t="n">
        <v>0.6</v>
      </c>
      <c r="K45" t="n">
        <v>0.6910676532769555</v>
      </c>
      <c r="L45" t="n">
        <v>0.6083380601247873</v>
      </c>
      <c r="M45" t="n">
        <v>0.6981170629971712</v>
      </c>
      <c r="N45" t="n">
        <v>0.5064322469982847</v>
      </c>
      <c r="O45" t="n">
        <v>0.6923076923076923</v>
      </c>
      <c r="P45" t="n">
        <v>0.6</v>
      </c>
      <c r="Q45" t="inlineStr">
        <is>
          <t>[0.6811594202898551, 0.6550218340611355, 0.7581699346405228]</t>
        </is>
      </c>
      <c r="R45" t="inlineStr">
        <is>
          <t>[0.0, 0.6136363636363636, 0.9056603773584905]</t>
        </is>
      </c>
      <c r="S45" t="n">
        <v>0.7671442297514065</v>
      </c>
      <c r="T45" t="n">
        <v>0.4771187716393195</v>
      </c>
      <c r="U45" t="n">
        <v>0.6923076923076923</v>
      </c>
      <c r="V45" t="n">
        <v>0.6</v>
      </c>
      <c r="W45" t="inlineStr">
        <is>
          <t>[0.9038461538461539, 0.5319148936170213, 0.8656716417910447]</t>
        </is>
      </c>
      <c r="X45" t="inlineStr">
        <is>
          <t>[0.0, 0.44505494505494503, 0.9863013698630136]</t>
        </is>
      </c>
      <c r="Y45" t="n">
        <v>0.6910676532769555</v>
      </c>
      <c r="Z45" t="n">
        <v>0.6083380601247873</v>
      </c>
      <c r="AA45" t="n">
        <v>0.6923076923076923</v>
      </c>
      <c r="AB45" t="n">
        <v>0.6</v>
      </c>
      <c r="AC45" t="inlineStr">
        <is>
          <t>[0.5465116279069767, 0.8522727272727273, 0.6744186046511628]</t>
        </is>
      </c>
      <c r="AD45" t="inlineStr">
        <is>
          <t>[0.0, 0.9878048780487805, 0.8372093023255814]</t>
        </is>
      </c>
      <c r="AE45" t="n">
        <v>0.3076923076923077</v>
      </c>
      <c r="AF45" t="n">
        <v>0.4</v>
      </c>
      <c r="AG45" t="n">
        <v>0.5380076064286591</v>
      </c>
      <c r="AH45" t="n">
        <v>0.4234030525720746</v>
      </c>
      <c r="AI45" t="n">
        <v>0.5294117647058824</v>
      </c>
      <c r="AJ45" t="n">
        <v>0.4285714285714285</v>
      </c>
      <c r="AK45" t="n">
        <v>0.5653003284202902</v>
      </c>
      <c r="AL45" t="n">
        <v>0.5249289618703655</v>
      </c>
      <c r="AM45" t="n">
        <v>8137.409478880465</v>
      </c>
      <c r="AN45" t="n">
        <v>4.54934299737215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0.7615384615384615</v>
      </c>
      <c r="J46" t="n">
        <v>0.4745098039215686</v>
      </c>
      <c r="K46" t="n">
        <v>0.7648872445384073</v>
      </c>
      <c r="L46" t="n">
        <v>0.4844961240310077</v>
      </c>
      <c r="M46" t="n">
        <v>0.7244218682497875</v>
      </c>
      <c r="N46" t="n">
        <v>0.3914451901565996</v>
      </c>
      <c r="O46" t="n">
        <v>0.7615384615384615</v>
      </c>
      <c r="P46" t="n">
        <v>0.4745098039215686</v>
      </c>
      <c r="Q46" t="inlineStr">
        <is>
          <t>[0.8258706467661692, 0.48739495798319327, 0.86]</t>
        </is>
      </c>
      <c r="R46" t="inlineStr">
        <is>
          <t>[0.0, 0.5503355704697986, 0.624]</t>
        </is>
      </c>
      <c r="S46" t="n">
        <v>0.8038696554382684</v>
      </c>
      <c r="T46" t="n">
        <v>0.4598765432098766</v>
      </c>
      <c r="U46" t="n">
        <v>0.7615384615384615</v>
      </c>
      <c r="V46" t="n">
        <v>0.4745098039215686</v>
      </c>
      <c r="W46" t="inlineStr">
        <is>
          <t>[0.7217391304347827, 0.9354838709677419, 0.7543859649122807]</t>
        </is>
      </c>
      <c r="X46" t="inlineStr">
        <is>
          <t>[0.0, 0.37962962962962965, 1.0]</t>
        </is>
      </c>
      <c r="Y46" t="n">
        <v>0.7648872445384073</v>
      </c>
      <c r="Z46" t="n">
        <v>0.4844961240310077</v>
      </c>
      <c r="AA46" t="n">
        <v>0.7615384615384615</v>
      </c>
      <c r="AB46" t="n">
        <v>0.4745098039215686</v>
      </c>
      <c r="AC46" t="inlineStr">
        <is>
          <t>[0.9651162790697675, 0.32954545454545453, 1.0]</t>
        </is>
      </c>
      <c r="AD46" t="inlineStr">
        <is>
          <t>[0.0, 1.0, 0.45348837209302323]</t>
        </is>
      </c>
      <c r="AE46" t="n">
        <v>0.2384615384615385</v>
      </c>
      <c r="AF46" t="n">
        <v>0.5254901960784314</v>
      </c>
      <c r="AG46" t="n">
        <v>0.5933326725476592</v>
      </c>
      <c r="AH46" t="n">
        <v>0.2777060005742176</v>
      </c>
      <c r="AI46" t="n">
        <v>0.6149068322981367</v>
      </c>
      <c r="AJ46" t="n">
        <v>0.3110539845758355</v>
      </c>
      <c r="AK46" t="n">
        <v>0.6808688108629484</v>
      </c>
      <c r="AL46" t="n">
        <v>0.3622761471296033</v>
      </c>
      <c r="AM46" t="n">
        <v>9417.898548983037</v>
      </c>
      <c r="AN46" t="n">
        <v>5.416034877300262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0.6346153846153846</v>
      </c>
      <c r="J47" t="n">
        <v>0.4117647058823529</v>
      </c>
      <c r="K47" t="n">
        <v>0.6358350951374208</v>
      </c>
      <c r="L47" t="n">
        <v>0.4219134051805635</v>
      </c>
      <c r="M47" t="n">
        <v>0.6172241804845831</v>
      </c>
      <c r="N47" t="n">
        <v>0.319570250995647</v>
      </c>
      <c r="O47" t="n">
        <v>0.6346153846153846</v>
      </c>
      <c r="P47" t="n">
        <v>0.4117647058823529</v>
      </c>
      <c r="Q47" t="inlineStr">
        <is>
          <t>[0.592, 0.48837209302325585, 0.7713004484304933]</t>
        </is>
      </c>
      <c r="R47" t="inlineStr">
        <is>
          <t>[0.0, 0.518032786885246, 0.44067796610169485]</t>
        </is>
      </c>
      <c r="S47" t="n">
        <v>0.6921517249984404</v>
      </c>
      <c r="T47" t="n">
        <v>0.3889200298953662</v>
      </c>
      <c r="U47" t="n">
        <v>0.6346153846153846</v>
      </c>
      <c r="V47" t="n">
        <v>0.4117647058823529</v>
      </c>
      <c r="W47" t="inlineStr">
        <is>
          <t>[0.9487179487179487, 0.5, 0.6277372262773723]</t>
        </is>
      </c>
      <c r="X47" t="inlineStr">
        <is>
          <t>[0.0, 0.3542600896860987, 0.8125]</t>
        </is>
      </c>
      <c r="Y47" t="n">
        <v>0.6358350951374208</v>
      </c>
      <c r="Z47" t="n">
        <v>0.4219134051805635</v>
      </c>
      <c r="AA47" t="n">
        <v>0.6346153846153846</v>
      </c>
      <c r="AB47" t="n">
        <v>0.4117647058823529</v>
      </c>
      <c r="AC47" t="inlineStr">
        <is>
          <t>[0.43023255813953487, 0.4772727272727273, 1.0]</t>
        </is>
      </c>
      <c r="AD47" t="inlineStr">
        <is>
          <t>[0.0, 0.9634146341463414, 0.3023255813953488]</t>
        </is>
      </c>
      <c r="AE47" t="n">
        <v>0.3653846153846154</v>
      </c>
      <c r="AF47" t="n">
        <v>0.5882352941176471</v>
      </c>
      <c r="AG47" t="n">
        <v>0.4570895649362803</v>
      </c>
      <c r="AH47" t="n">
        <v>0.2107220725920226</v>
      </c>
      <c r="AI47" t="n">
        <v>0.4647887323943662</v>
      </c>
      <c r="AJ47" t="n">
        <v>0.2592592592592592</v>
      </c>
      <c r="AK47" t="n">
        <v>0.4783153047053704</v>
      </c>
      <c r="AL47" t="n">
        <v>0.2306842904014011</v>
      </c>
      <c r="AM47" t="n">
        <v>8842.31224052608</v>
      </c>
      <c r="AN47" t="n">
        <v>12.29129373282194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0.5807692307692308</v>
      </c>
      <c r="J48" t="n">
        <v>0.3529411764705883</v>
      </c>
      <c r="K48" t="n">
        <v>0.5848308668076109</v>
      </c>
      <c r="L48" t="n">
        <v>0.3495934959349594</v>
      </c>
      <c r="M48" t="n">
        <v>0.5113774615346237</v>
      </c>
      <c r="N48" t="n">
        <v>0.20219799465826</v>
      </c>
      <c r="O48" t="n">
        <v>0.5807692307692308</v>
      </c>
      <c r="P48" t="n">
        <v>0.3529411764705883</v>
      </c>
      <c r="Q48" t="inlineStr">
        <is>
          <t>[0.7948717948717948, 0.09803921568627451, 0.6412213740458016]</t>
        </is>
      </c>
      <c r="R48" t="inlineStr">
        <is>
          <t>[0.0, 0.08695652173913045, 0.5196374622356495]</t>
        </is>
      </c>
      <c r="S48" t="n">
        <v>0.5733766233766234</v>
      </c>
      <c r="T48" t="n">
        <v>0.2503401360544218</v>
      </c>
      <c r="U48" t="n">
        <v>0.5807692307692308</v>
      </c>
      <c r="V48" t="n">
        <v>0.3529411764705883</v>
      </c>
      <c r="W48" t="inlineStr">
        <is>
          <t>[0.8857142857142857, 0.35714285714285715, 0.4772727272727273]</t>
        </is>
      </c>
      <c r="X48" t="inlineStr">
        <is>
          <t>[0.0, 0.4, 0.3510204081632653]</t>
        </is>
      </c>
      <c r="Y48" t="n">
        <v>0.5848308668076109</v>
      </c>
      <c r="Z48" t="n">
        <v>0.3495934959349594</v>
      </c>
      <c r="AA48" t="n">
        <v>0.5807692307692308</v>
      </c>
      <c r="AB48" t="n">
        <v>0.3529411764705883</v>
      </c>
      <c r="AC48" t="inlineStr">
        <is>
          <t>[0.7209302325581395, 0.056818181818181816, 0.9767441860465116]</t>
        </is>
      </c>
      <c r="AD48" t="inlineStr">
        <is>
          <t>[0.0, 0.04878048780487805, 1.0]</t>
        </is>
      </c>
      <c r="AE48" t="n">
        <v>0.4192307692307692</v>
      </c>
      <c r="AF48" t="n">
        <v>0.6470588235294118</v>
      </c>
      <c r="AG48" t="n">
        <v>0.3943436573990781</v>
      </c>
      <c r="AH48" t="n">
        <v>0.1321583178726036</v>
      </c>
      <c r="AI48" t="n">
        <v>0.4092140921409214</v>
      </c>
      <c r="AJ48" t="n">
        <v>0.2142857142857143</v>
      </c>
      <c r="AK48" t="n">
        <v>0.447613819853622</v>
      </c>
      <c r="AL48" t="n">
        <v>0.07274169455704324</v>
      </c>
      <c r="AM48" t="n">
        <v>8240.176417604089</v>
      </c>
      <c r="AN48" t="n">
        <v>14.24088934063911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0.75</v>
      </c>
      <c r="J49" t="n">
        <v>0.3529411764705883</v>
      </c>
      <c r="K49" t="n">
        <v>0.7510570824524313</v>
      </c>
      <c r="L49" t="n">
        <v>0.3495934959349594</v>
      </c>
      <c r="M49" t="n">
        <v>0.7415843650020865</v>
      </c>
      <c r="N49" t="n">
        <v>0.20219799465826</v>
      </c>
      <c r="O49" t="n">
        <v>0.75</v>
      </c>
      <c r="P49" t="n">
        <v>0.3529411764705883</v>
      </c>
      <c r="Q49" t="inlineStr">
        <is>
          <t>[0.7142857142857143, 0.6835443037974683, 0.8269230769230769]</t>
        </is>
      </c>
      <c r="R49" t="inlineStr">
        <is>
          <t>[0.0, 0.08695652173913045, 0.5196374622356495]</t>
        </is>
      </c>
      <c r="S49" t="n">
        <v>0.7617233778757405</v>
      </c>
      <c r="T49" t="n">
        <v>0.2503401360544218</v>
      </c>
      <c r="U49" t="n">
        <v>0.75</v>
      </c>
      <c r="V49" t="n">
        <v>0.3529411764705883</v>
      </c>
      <c r="W49" t="inlineStr">
        <is>
          <t>[0.8088235294117647, 0.7714285714285715, 0.7049180327868853]</t>
        </is>
      </c>
      <c r="X49" t="inlineStr">
        <is>
          <t>[0.0, 0.4, 0.3510204081632653]</t>
        </is>
      </c>
      <c r="Y49" t="n">
        <v>0.7510570824524313</v>
      </c>
      <c r="Z49" t="n">
        <v>0.3495934959349594</v>
      </c>
      <c r="AA49" t="n">
        <v>0.75</v>
      </c>
      <c r="AB49" t="n">
        <v>0.3529411764705883</v>
      </c>
      <c r="AC49" t="inlineStr">
        <is>
          <t>[0.6395348837209303, 0.6136363636363636, 1.0]</t>
        </is>
      </c>
      <c r="AD49" t="inlineStr">
        <is>
          <t>[0.0, 0.04878048780487805, 1.0]</t>
        </is>
      </c>
      <c r="AE49" t="n">
        <v>0.25</v>
      </c>
      <c r="AF49" t="n">
        <v>0.6470588235294118</v>
      </c>
      <c r="AG49" t="n">
        <v>0.5932347858577368</v>
      </c>
      <c r="AH49" t="n">
        <v>0.1321583178726036</v>
      </c>
      <c r="AI49" t="n">
        <v>0.6</v>
      </c>
      <c r="AJ49" t="n">
        <v>0.2142857142857143</v>
      </c>
      <c r="AK49" t="n">
        <v>0.6391938414782542</v>
      </c>
      <c r="AL49" t="n">
        <v>0.07274169455704324</v>
      </c>
      <c r="AM49" t="n">
        <v>5277.869013875723</v>
      </c>
      <c r="AN49" t="n">
        <v>14.30383688211441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0.6384615384615384</v>
      </c>
      <c r="J50" t="n">
        <v>0.4549019607843137</v>
      </c>
      <c r="K50" t="n">
        <v>0.6363636363636364</v>
      </c>
      <c r="L50" t="n">
        <v>0.4650717277020405</v>
      </c>
      <c r="M50" t="n">
        <v>0.5284922717993584</v>
      </c>
      <c r="N50" t="n">
        <v>0.3728677489597699</v>
      </c>
      <c r="O50" t="n">
        <v>0.6384615384615384</v>
      </c>
      <c r="P50" t="n">
        <v>0.4549019607843137</v>
      </c>
      <c r="Q50" t="inlineStr">
        <is>
          <t>[0.0, 0.6299212598425197, 0.9555555555555556]</t>
        </is>
      </c>
      <c r="R50" t="inlineStr">
        <is>
          <t>[0.022727272727272724, 0.5412541254125413, 0.5546218487394958]</t>
        </is>
      </c>
      <c r="S50" t="n">
        <v>0.4656071092882167</v>
      </c>
      <c r="T50" t="n">
        <v>0.7903469079939668</v>
      </c>
      <c r="U50" t="n">
        <v>0.6384615384615384</v>
      </c>
      <c r="V50" t="n">
        <v>0.4549019607843137</v>
      </c>
      <c r="W50" t="inlineStr">
        <is>
          <t>[0.0, 0.4819277108433735, 0.9148936170212766]</t>
        </is>
      </c>
      <c r="X50" t="inlineStr">
        <is>
          <t>[1.0, 0.37104072398190047, 1.0]</t>
        </is>
      </c>
      <c r="Y50" t="n">
        <v>0.6363636363636364</v>
      </c>
      <c r="Z50" t="n">
        <v>0.4650717277020405</v>
      </c>
      <c r="AA50" t="n">
        <v>0.6384615384615384</v>
      </c>
      <c r="AB50" t="n">
        <v>0.4549019607843137</v>
      </c>
      <c r="AC50" t="inlineStr">
        <is>
          <t>[0.0, 0.9090909090909091, 1.0]</t>
        </is>
      </c>
      <c r="AD50" t="inlineStr">
        <is>
          <t>[0.011494252873563218, 1.0, 0.38372093023255816]</t>
        </is>
      </c>
      <c r="AE50" t="n">
        <v>0.3615384615384615</v>
      </c>
      <c r="AF50" t="n">
        <v>0.5450980392156862</v>
      </c>
      <c r="AG50" t="n">
        <v>0.4582212439879351</v>
      </c>
      <c r="AH50" t="n">
        <v>0.2554186356960073</v>
      </c>
      <c r="AI50" t="n">
        <v>0.4689265536723164</v>
      </c>
      <c r="AJ50" t="n">
        <v>0.2944162436548223</v>
      </c>
      <c r="AK50" t="n">
        <v>0.5457925088112475</v>
      </c>
      <c r="AL50" t="n">
        <v>0.3336377329419311</v>
      </c>
      <c r="AM50" t="n">
        <v>10251.03747563064</v>
      </c>
      <c r="AN50" t="n">
        <v>3.812458954751492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0.5192307692307693</v>
      </c>
      <c r="J51" t="n">
        <v>0.5294117647058824</v>
      </c>
      <c r="K51" t="n">
        <v>0.5184108527131782</v>
      </c>
      <c r="L51" t="n">
        <v>0.5370580449990546</v>
      </c>
      <c r="M51" t="n">
        <v>0.4163037551604246</v>
      </c>
      <c r="N51" t="n">
        <v>0.4462270325495267</v>
      </c>
      <c r="O51" t="n">
        <v>0.5192307692307693</v>
      </c>
      <c r="P51" t="n">
        <v>0.5294117647058824</v>
      </c>
      <c r="Q51" t="inlineStr">
        <is>
          <t>[0.0, 0.497737556561086, 0.7511737089201878]</t>
        </is>
      </c>
      <c r="R51" t="inlineStr">
        <is>
          <t>[0.0, 0.5488721804511278, 0.7898089171974522]</t>
        </is>
      </c>
      <c r="S51" t="n">
        <v>0.3478183648096619</v>
      </c>
      <c r="T51" t="n">
        <v>0.4233261890181669</v>
      </c>
      <c r="U51" t="n">
        <v>0.5192307692307693</v>
      </c>
      <c r="V51" t="n">
        <v>0.5294117647058824</v>
      </c>
      <c r="W51" t="inlineStr">
        <is>
          <t>[0.0, 0.41353383458646614, 0.6299212598425197]</t>
        </is>
      </c>
      <c r="X51" t="inlineStr">
        <is>
          <t>[0.0, 0.3967391304347826, 0.8732394366197183]</t>
        </is>
      </c>
      <c r="Y51" t="n">
        <v>0.5184108527131782</v>
      </c>
      <c r="Z51" t="n">
        <v>0.5370580449990546</v>
      </c>
      <c r="AA51" t="n">
        <v>0.5192307692307693</v>
      </c>
      <c r="AB51" t="n">
        <v>0.5294117647058824</v>
      </c>
      <c r="AC51" t="inlineStr">
        <is>
          <t>[0.0, 0.625, 0.9302325581395349]</t>
        </is>
      </c>
      <c r="AD51" t="inlineStr">
        <is>
          <t>[0.0, 0.8902439024390244, 0.7209302325581395]</t>
        </is>
      </c>
      <c r="AE51" t="n">
        <v>0.4807692307692308</v>
      </c>
      <c r="AF51" t="n">
        <v>0.4705882352941176</v>
      </c>
      <c r="AG51" t="n">
        <v>0.3109430202011051</v>
      </c>
      <c r="AH51" t="n">
        <v>0.3436233069720935</v>
      </c>
      <c r="AI51" t="n">
        <v>0.3506493506493507</v>
      </c>
      <c r="AJ51" t="n">
        <v>0.36</v>
      </c>
      <c r="AK51" t="n">
        <v>0.3197040896589256</v>
      </c>
      <c r="AL51" t="n">
        <v>0.3932015077194617</v>
      </c>
      <c r="AM51" t="n">
        <v>7004.501333877444</v>
      </c>
      <c r="AN51" t="n">
        <v>13.8320379704237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0.6115384615384616</v>
      </c>
      <c r="J52" t="n">
        <v>0.5450980392156862</v>
      </c>
      <c r="K52" t="n">
        <v>0.6098484848484849</v>
      </c>
      <c r="L52" t="n">
        <v>0.5519056032581177</v>
      </c>
      <c r="M52" t="n">
        <v>0.4969987995198079</v>
      </c>
      <c r="N52" t="n">
        <v>0.460620127395551</v>
      </c>
      <c r="O52" t="n">
        <v>0.6115384615384616</v>
      </c>
      <c r="P52" t="n">
        <v>0.5450980392156862</v>
      </c>
      <c r="Q52" t="inlineStr">
        <is>
          <t>[0.0, 0.6134453781512604, 0.8775510204081634]</t>
        </is>
      </c>
      <c r="R52" t="inlineStr">
        <is>
          <t>[0.0449438202247191, 0.5668016194331984, 0.7701149425287357]</t>
        </is>
      </c>
      <c r="S52" t="n">
        <v>0.4228282828282828</v>
      </c>
      <c r="T52" t="n">
        <v>0.7285353535353535</v>
      </c>
      <c r="U52" t="n">
        <v>0.6115384615384616</v>
      </c>
      <c r="V52" t="n">
        <v>0.5450980392156862</v>
      </c>
      <c r="W52" t="inlineStr">
        <is>
          <t>[0.0, 0.4866666666666667, 0.7818181818181819]</t>
        </is>
      </c>
      <c r="X52" t="inlineStr">
        <is>
          <t>[1.0, 0.42424242424242425, 0.7613636363636364]</t>
        </is>
      </c>
      <c r="Y52" t="n">
        <v>0.6098484848484849</v>
      </c>
      <c r="Z52" t="n">
        <v>0.5519056032581177</v>
      </c>
      <c r="AA52" t="n">
        <v>0.6115384615384616</v>
      </c>
      <c r="AB52" t="n">
        <v>0.5450980392156862</v>
      </c>
      <c r="AC52" t="inlineStr">
        <is>
          <t>[0.0, 0.8295454545454546, 1.0]</t>
        </is>
      </c>
      <c r="AD52" t="inlineStr">
        <is>
          <t>[0.022988505747126436, 0.8536585365853658, 0.7790697674418605]</t>
        </is>
      </c>
      <c r="AE52" t="n">
        <v>0.3884615384615385</v>
      </c>
      <c r="AF52" t="n">
        <v>0.4549019607843137</v>
      </c>
      <c r="AG52" t="n">
        <v>0.4080808080808081</v>
      </c>
      <c r="AH52" t="n">
        <v>0.3482123186782974</v>
      </c>
      <c r="AI52" t="n">
        <v>0.4404432132963989</v>
      </c>
      <c r="AJ52" t="n">
        <v>0.3746630727762803</v>
      </c>
      <c r="AK52" t="n">
        <v>0.4844010020184999</v>
      </c>
      <c r="AL52" t="n">
        <v>0.392735975776261</v>
      </c>
      <c r="AM52" t="n">
        <v>11995.93076436222</v>
      </c>
      <c r="AN52" t="n">
        <v>4.941511310636997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0.6153846153846154</v>
      </c>
      <c r="J53" t="n">
        <v>0.5843137254901961</v>
      </c>
      <c r="K53" t="n">
        <v>0.6131959126145173</v>
      </c>
      <c r="L53" t="n">
        <v>0.5920887637104117</v>
      </c>
      <c r="M53" t="n">
        <v>0.5073490813648294</v>
      </c>
      <c r="N53" t="n">
        <v>0.5122783733179026</v>
      </c>
      <c r="O53" t="n">
        <v>0.6153846153846154</v>
      </c>
      <c r="P53" t="n">
        <v>0.5843137254901961</v>
      </c>
      <c r="Q53" t="inlineStr">
        <is>
          <t>[0.0, 0.6220472440944882, 0.8999999999999999]</t>
        </is>
      </c>
      <c r="R53" t="inlineStr">
        <is>
          <t>[0.08791208791208792, 0.5954198473282443, 0.8535031847133757]</t>
        </is>
      </c>
      <c r="S53" t="n">
        <v>0.4458685807058019</v>
      </c>
      <c r="T53" t="n">
        <v>0.7923317683881064</v>
      </c>
      <c r="U53" t="n">
        <v>0.6153846153846154</v>
      </c>
      <c r="V53" t="n">
        <v>0.5843137254901961</v>
      </c>
      <c r="W53" t="inlineStr">
        <is>
          <t>[0.0, 0.4759036144578313, 0.8617021276595744]</t>
        </is>
      </c>
      <c r="X53" t="inlineStr">
        <is>
          <t>[1.0, 0.43333333333333335, 0.9436619718309859]</t>
        </is>
      </c>
      <c r="Y53" t="n">
        <v>0.6131959126145173</v>
      </c>
      <c r="Z53" t="n">
        <v>0.5920887637104117</v>
      </c>
      <c r="AA53" t="n">
        <v>0.6153846153846154</v>
      </c>
      <c r="AB53" t="n">
        <v>0.5843137254901961</v>
      </c>
      <c r="AC53" t="inlineStr">
        <is>
          <t>[0.0, 0.8977272727272727, 0.9418604651162791]</t>
        </is>
      </c>
      <c r="AD53" t="inlineStr">
        <is>
          <t>[0.04597701149425287, 0.9512195121951219, 0.7790697674418605]</t>
        </is>
      </c>
      <c r="AE53" t="n">
        <v>0.3846153846153846</v>
      </c>
      <c r="AF53" t="n">
        <v>0.4156862745098039</v>
      </c>
      <c r="AG53" t="n">
        <v>0.4232034632034632</v>
      </c>
      <c r="AH53" t="n">
        <v>0.4047781664723194</v>
      </c>
      <c r="AI53" t="n">
        <v>0.4444444444444444</v>
      </c>
      <c r="AJ53" t="n">
        <v>0.4127423822714681</v>
      </c>
      <c r="AK53" t="n">
        <v>0.5041940959841249</v>
      </c>
      <c r="AL53" t="n">
        <v>0.4855017459578493</v>
      </c>
      <c r="AM53" t="n">
        <v>10454.44644144177</v>
      </c>
      <c r="AN53" t="n">
        <v>12.69795170426369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0.7692307692307693</v>
      </c>
      <c r="J54" t="n">
        <v>0.3411764705882353</v>
      </c>
      <c r="K54" t="n">
        <v>0.7686751233262861</v>
      </c>
      <c r="L54" t="n">
        <v>0.3373983739837398</v>
      </c>
      <c r="M54" t="n">
        <v>0.757683365521801</v>
      </c>
      <c r="N54" t="n">
        <v>0.1795795795795796</v>
      </c>
      <c r="O54" t="n">
        <v>0.7692307692307693</v>
      </c>
      <c r="P54" t="n">
        <v>0.3411764705882353</v>
      </c>
      <c r="Q54" t="inlineStr">
        <is>
          <t>[0.640625, 0.7184466019417475, 0.9139784946236558]</t>
        </is>
      </c>
      <c r="R54" t="inlineStr">
        <is>
          <t>[0.0, 0.02222222222222222, 0.5165165165165165]</t>
        </is>
      </c>
      <c r="S54" t="n">
        <v>0.8177697067527575</v>
      </c>
      <c r="T54" t="n">
        <v>0.1577260458839406</v>
      </c>
      <c r="U54" t="n">
        <v>0.7692307692307693</v>
      </c>
      <c r="V54" t="n">
        <v>0.3411764705882353</v>
      </c>
      <c r="W54" t="inlineStr">
        <is>
          <t>[0.9761904761904762, 0.6271186440677966, 0.85]</t>
        </is>
      </c>
      <c r="X54" t="inlineStr">
        <is>
          <t>[0.0, 0.125, 0.3481781376518219]</t>
        </is>
      </c>
      <c r="Y54" t="n">
        <v>0.7686751233262861</v>
      </c>
      <c r="Z54" t="n">
        <v>0.3373983739837398</v>
      </c>
      <c r="AA54" t="n">
        <v>0.7692307692307693</v>
      </c>
      <c r="AB54" t="n">
        <v>0.3411764705882353</v>
      </c>
      <c r="AC54" t="inlineStr">
        <is>
          <t>[0.47674418604651164, 0.8409090909090909, 0.9883720930232558]</t>
        </is>
      </c>
      <c r="AD54" t="inlineStr">
        <is>
          <t>[0.0, 0.012195121951219513, 1.0]</t>
        </is>
      </c>
      <c r="AE54" t="n">
        <v>0.2307692307692308</v>
      </c>
      <c r="AF54" t="n">
        <v>0.6588235294117647</v>
      </c>
      <c r="AG54" t="n">
        <v>0.6244848622793313</v>
      </c>
      <c r="AH54" t="n">
        <v>0.1198046975693339</v>
      </c>
      <c r="AI54" t="n">
        <v>0.625</v>
      </c>
      <c r="AJ54" t="n">
        <v>0.2056737588652482</v>
      </c>
      <c r="AK54" t="n">
        <v>0.6765849798484872</v>
      </c>
      <c r="AL54" t="n">
        <v>0.0219305244448789</v>
      </c>
      <c r="AM54" t="n">
        <v>16598.54583787173</v>
      </c>
      <c r="AN54" t="n">
        <v>13.3951462879777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0.4961538461538462</v>
      </c>
      <c r="J55" t="n">
        <v>0.4627450980392157</v>
      </c>
      <c r="K55" t="n">
        <v>0.4933932346723044</v>
      </c>
      <c r="L55" t="n">
        <v>0.4662507090187181</v>
      </c>
      <c r="M55" t="n">
        <v>0.4082332761578044</v>
      </c>
      <c r="N55" t="n">
        <v>0.3766303617049885</v>
      </c>
      <c r="O55" t="n">
        <v>0.4961538461538462</v>
      </c>
      <c r="P55" t="n">
        <v>0.4627450980392157</v>
      </c>
      <c r="Q55" t="inlineStr">
        <is>
          <t>[0.0, 0.5454545454545455, 0.6792452830188678]</t>
        </is>
      </c>
      <c r="R55" t="inlineStr">
        <is>
          <t>[0.0, 0.4234234234234233, 0.7064676616915423]</t>
        </is>
      </c>
      <c r="S55" t="n">
        <v>0.3802651820379459</v>
      </c>
      <c r="T55" t="n">
        <v>0.3177018633540372</v>
      </c>
      <c r="U55" t="n">
        <v>0.4961538461538462</v>
      </c>
      <c r="V55" t="n">
        <v>0.4627450980392157</v>
      </c>
      <c r="W55" t="inlineStr">
        <is>
          <t>[0.0, 0.40106951871657753, 0.7397260273972602]</t>
        </is>
      </c>
      <c r="X55" t="inlineStr">
        <is>
          <t>[0.0, 0.3357142857142857, 0.6173913043478261]</t>
        </is>
      </c>
      <c r="Y55" t="n">
        <v>0.4933932346723044</v>
      </c>
      <c r="Z55" t="n">
        <v>0.4662507090187181</v>
      </c>
      <c r="AA55" t="n">
        <v>0.4961538461538462</v>
      </c>
      <c r="AB55" t="n">
        <v>0.4627450980392157</v>
      </c>
      <c r="AC55" t="inlineStr">
        <is>
          <t>[0.0, 0.8522727272727273, 0.627906976744186]</t>
        </is>
      </c>
      <c r="AD55" t="inlineStr">
        <is>
          <t>[0.0, 0.573170731707317, 0.8255813953488372]</t>
        </is>
      </c>
      <c r="AE55" t="n">
        <v>0.5038461538461538</v>
      </c>
      <c r="AF55" t="n">
        <v>0.5372549019607843</v>
      </c>
      <c r="AG55" t="n">
        <v>0.2964285714285714</v>
      </c>
      <c r="AH55" t="n">
        <v>0.2715750915750916</v>
      </c>
      <c r="AI55" t="n">
        <v>0.329923273657289</v>
      </c>
      <c r="AJ55" t="n">
        <v>0.3010204081632653</v>
      </c>
      <c r="AK55" t="n">
        <v>0.3080724503797631</v>
      </c>
      <c r="AL55" t="n">
        <v>0.233434013899097</v>
      </c>
      <c r="AM55" t="n">
        <v>6798.990256004035</v>
      </c>
      <c r="AN55" t="n">
        <v>6.362559169530869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0.7192307692307692</v>
      </c>
      <c r="J56" t="n">
        <v>0.403921568627451</v>
      </c>
      <c r="K56" t="n">
        <v>0.7205778717406623</v>
      </c>
      <c r="L56" t="n">
        <v>0.4035734543391946</v>
      </c>
      <c r="M56" t="n">
        <v>0.7137261817385868</v>
      </c>
      <c r="N56" t="n">
        <v>0.3033222045865032</v>
      </c>
      <c r="O56" t="n">
        <v>0.7192307692307692</v>
      </c>
      <c r="P56" t="n">
        <v>0.403921568627451</v>
      </c>
      <c r="Q56" t="inlineStr">
        <is>
          <t>[0.762589928057554, 0.5748502994011975, 0.8037383177570093]</t>
        </is>
      </c>
      <c r="R56" t="inlineStr">
        <is>
          <t>[0.0, 0.38016528925619836, 0.5298013245033112]</t>
        </is>
      </c>
      <c r="S56" t="n">
        <v>0.759823312236287</v>
      </c>
      <c r="T56" t="n">
        <v>0.3200379867046534</v>
      </c>
      <c r="U56" t="n">
        <v>0.7192307692307692</v>
      </c>
      <c r="V56" t="n">
        <v>0.403921568627451</v>
      </c>
      <c r="W56" t="inlineStr">
        <is>
          <t>[1.0, 0.6075949367088608, 0.671875]</t>
        </is>
      </c>
      <c r="X56" t="inlineStr">
        <is>
          <t>[0.0, 0.5897435897435898, 0.37037037037037035]</t>
        </is>
      </c>
      <c r="Y56" t="n">
        <v>0.7205778717406623</v>
      </c>
      <c r="Z56" t="n">
        <v>0.4035734543391946</v>
      </c>
      <c r="AA56" t="n">
        <v>0.7192307692307692</v>
      </c>
      <c r="AB56" t="n">
        <v>0.403921568627451</v>
      </c>
      <c r="AC56" t="inlineStr">
        <is>
          <t>[0.6162790697674418, 0.5454545454545454, 1.0]</t>
        </is>
      </c>
      <c r="AD56" t="inlineStr">
        <is>
          <t>[0.0, 0.2804878048780488, 0.9302325581395349]</t>
        </is>
      </c>
      <c r="AE56" t="n">
        <v>0.2807692307692308</v>
      </c>
      <c r="AF56" t="n">
        <v>0.596078431372549</v>
      </c>
      <c r="AG56" t="n">
        <v>0.5638384714350857</v>
      </c>
      <c r="AH56" t="n">
        <v>0.1983514126371269</v>
      </c>
      <c r="AI56" t="n">
        <v>0.5615615615615616</v>
      </c>
      <c r="AJ56" t="n">
        <v>0.2530712530712531</v>
      </c>
      <c r="AK56" t="n">
        <v>0.5987943777955251</v>
      </c>
      <c r="AL56" t="n">
        <v>0.1662051462620338</v>
      </c>
      <c r="AM56" t="n">
        <v>6207.849707715213</v>
      </c>
      <c r="AN56" t="n">
        <v>7.584318593144417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0.7</v>
      </c>
      <c r="J57" t="n">
        <v>0.5411764705882353</v>
      </c>
      <c r="K57" t="n">
        <v>0.7004052149400986</v>
      </c>
      <c r="L57" t="n">
        <v>0.5489304411889347</v>
      </c>
      <c r="M57" t="n">
        <v>0.7007040500303727</v>
      </c>
      <c r="N57" t="n">
        <v>0.4689659836342733</v>
      </c>
      <c r="O57" t="n">
        <v>0.7</v>
      </c>
      <c r="P57" t="n">
        <v>0.5411764705882353</v>
      </c>
      <c r="Q57" t="inlineStr">
        <is>
          <t>[0.7379679144385027, 0.6368715083798883, 0.7272727272727273]</t>
        </is>
      </c>
      <c r="R57" t="inlineStr">
        <is>
          <t>[0.06666666666666667, 0.5660377358490566, 0.7741935483870968]</t>
        </is>
      </c>
      <c r="S57" t="n">
        <v>0.7110237849900051</v>
      </c>
      <c r="T57" t="n">
        <v>0.759800427655025</v>
      </c>
      <c r="U57" t="n">
        <v>0.7</v>
      </c>
      <c r="V57" t="n">
        <v>0.5411764705882353</v>
      </c>
      <c r="W57" t="inlineStr">
        <is>
          <t>[0.6831683168316832, 0.6263736263736264, 0.8235294117647058]</t>
        </is>
      </c>
      <c r="X57" t="inlineStr">
        <is>
          <t>[1.0, 0.4098360655737705, 0.8695652173913043]</t>
        </is>
      </c>
      <c r="Y57" t="n">
        <v>0.7004052149400986</v>
      </c>
      <c r="Z57" t="n">
        <v>0.5489304411889347</v>
      </c>
      <c r="AA57" t="n">
        <v>0.7</v>
      </c>
      <c r="AB57" t="n">
        <v>0.5411764705882353</v>
      </c>
      <c r="AC57" t="inlineStr">
        <is>
          <t>[0.8023255813953488, 0.6477272727272727, 0.6511627906976745]</t>
        </is>
      </c>
      <c r="AD57" t="inlineStr">
        <is>
          <t>[0.034482758620689655, 0.9146341463414634, 0.6976744186046512]</t>
        </is>
      </c>
      <c r="AE57" t="n">
        <v>0.3</v>
      </c>
      <c r="AF57" t="n">
        <v>0.4588235294117647</v>
      </c>
      <c r="AG57" t="n">
        <v>0.5411291496315114</v>
      </c>
      <c r="AH57" t="n">
        <v>0.3535995160314579</v>
      </c>
      <c r="AI57" t="n">
        <v>0.5384615384615384</v>
      </c>
      <c r="AJ57" t="n">
        <v>0.3709677419354839</v>
      </c>
      <c r="AK57" t="n">
        <v>0.5533509428307452</v>
      </c>
      <c r="AL57" t="n">
        <v>0.4107433322237476</v>
      </c>
      <c r="AM57" t="n">
        <v>6642.951237007976</v>
      </c>
      <c r="AN57" t="n">
        <v>8.508846685290337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0.7153846153846154</v>
      </c>
      <c r="J58" t="n">
        <v>0.5411764705882353</v>
      </c>
      <c r="K58" t="n">
        <v>0.716878083157153</v>
      </c>
      <c r="L58" t="n">
        <v>0.54490451881263</v>
      </c>
      <c r="M58" t="n">
        <v>0.7081691316985435</v>
      </c>
      <c r="N58" t="n">
        <v>0.4410828739186948</v>
      </c>
      <c r="O58" t="n">
        <v>0.7153846153846155</v>
      </c>
      <c r="P58" t="n">
        <v>0.5411764705882353</v>
      </c>
      <c r="Q58" t="inlineStr">
        <is>
          <t>[0.6588235294117646, 0.5575757575757576, 0.908108108108108]</t>
        </is>
      </c>
      <c r="R58" t="inlineStr">
        <is>
          <t>[0.0, 0.47747747747747743, 0.8457711442786069]</t>
        </is>
      </c>
      <c r="S58" t="n">
        <v>0.7041847041847041</v>
      </c>
      <c r="T58" t="n">
        <v>0.3725672877846791</v>
      </c>
      <c r="U58" t="n">
        <v>0.7153846153846154</v>
      </c>
      <c r="V58" t="n">
        <v>0.5411764705882353</v>
      </c>
      <c r="W58" t="inlineStr">
        <is>
          <t>[0.6666666666666666, 0.5974025974025974, 0.8484848484848485]</t>
        </is>
      </c>
      <c r="X58" t="inlineStr">
        <is>
          <t>[0.0, 0.37857142857142856, 0.7391304347826086]</t>
        </is>
      </c>
      <c r="Y58" t="n">
        <v>0.716878083157153</v>
      </c>
      <c r="Z58" t="n">
        <v>0.54490451881263</v>
      </c>
      <c r="AA58" t="n">
        <v>0.7153846153846154</v>
      </c>
      <c r="AB58" t="n">
        <v>0.5411764705882353</v>
      </c>
      <c r="AC58" t="inlineStr">
        <is>
          <t>[0.6511627906976745, 0.5227272727272727, 0.9767441860465116]</t>
        </is>
      </c>
      <c r="AD58" t="inlineStr">
        <is>
          <t>[0.0, 0.6463414634146342, 0.9883720930232558]</t>
        </is>
      </c>
      <c r="AE58" t="n">
        <v>0.2846153846153846</v>
      </c>
      <c r="AF58" t="n">
        <v>0.4588235294117647</v>
      </c>
      <c r="AG58" t="n">
        <v>0.5698219534470033</v>
      </c>
      <c r="AH58" t="n">
        <v>0.3487893627150921</v>
      </c>
      <c r="AI58" t="n">
        <v>0.5568862275449101</v>
      </c>
      <c r="AJ58" t="n">
        <v>0.3709677419354839</v>
      </c>
      <c r="AK58" t="n">
        <v>0.5751374081749516</v>
      </c>
      <c r="AL58" t="n">
        <v>0.369960788083202</v>
      </c>
      <c r="AM58" t="n">
        <v>3755.691333189607</v>
      </c>
      <c r="AN58" t="n">
        <v>8.930174753069878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0.6346153846153846</v>
      </c>
      <c r="J59" t="n">
        <v>0.4666666666666667</v>
      </c>
      <c r="K59" t="n">
        <v>0.632047216349542</v>
      </c>
      <c r="L59" t="n">
        <v>0.4697485346946493</v>
      </c>
      <c r="M59" t="n">
        <v>0.5294183320308139</v>
      </c>
      <c r="N59" t="n">
        <v>0.370033530843783</v>
      </c>
      <c r="O59" t="n">
        <v>0.6346153846153846</v>
      </c>
      <c r="P59" t="n">
        <v>0.4666666666666667</v>
      </c>
      <c r="Q59" t="inlineStr">
        <is>
          <t>[0.0, 0.6415094339622641, 0.9467455621301776]</t>
        </is>
      </c>
      <c r="R59" t="inlineStr">
        <is>
          <t>[0.0, 0.5084745762711865, 0.6016260162601625]</t>
        </is>
      </c>
      <c r="S59" t="n">
        <v>0.4813604701291039</v>
      </c>
      <c r="T59" t="n">
        <v>0.3120614035087719</v>
      </c>
      <c r="U59" t="n">
        <v>0.6346153846153846</v>
      </c>
      <c r="V59" t="n">
        <v>0.4666666666666667</v>
      </c>
      <c r="W59" t="inlineStr">
        <is>
          <t>[0.0, 0.480225988700565, 0.963855421686747]</t>
        </is>
      </c>
      <c r="X59" t="inlineStr">
        <is>
          <t>[0.0, 0.47368421052631576, 0.4625]</t>
        </is>
      </c>
      <c r="Y59" t="n">
        <v>0.632047216349542</v>
      </c>
      <c r="Z59" t="n">
        <v>0.4697485346946493</v>
      </c>
      <c r="AA59" t="n">
        <v>0.6346153846153846</v>
      </c>
      <c r="AB59" t="n">
        <v>0.4666666666666667</v>
      </c>
      <c r="AC59" t="inlineStr">
        <is>
          <t>[0.0, 0.9659090909090909, 0.9302325581395349]</t>
        </is>
      </c>
      <c r="AD59" t="inlineStr">
        <is>
          <t>[0.0, 0.5487804878048781, 0.8604651162790697]</t>
        </is>
      </c>
      <c r="AE59" t="n">
        <v>0.3653846153846154</v>
      </c>
      <c r="AF59" t="n">
        <v>0.5333333333333333</v>
      </c>
      <c r="AG59" t="n">
        <v>0.4570328755722015</v>
      </c>
      <c r="AH59" t="n">
        <v>0.2570472163495419</v>
      </c>
      <c r="AI59" t="n">
        <v>0.4647887323943662</v>
      </c>
      <c r="AJ59" t="n">
        <v>0.3043478260869565</v>
      </c>
      <c r="AK59" t="n">
        <v>0.5547466938195545</v>
      </c>
      <c r="AL59" t="n">
        <v>0.2423118429358053</v>
      </c>
      <c r="AM59" t="n">
        <v>3745.086944356561</v>
      </c>
      <c r="AN59" t="n">
        <v>8.523036755621433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0.6192307692307693</v>
      </c>
      <c r="J60" t="n">
        <v>0.4392156862745098</v>
      </c>
      <c r="K60" t="n">
        <v>0.6163671599718111</v>
      </c>
      <c r="L60" t="n">
        <v>0.4404141755932394</v>
      </c>
      <c r="M60" t="n">
        <v>0.5188724319159101</v>
      </c>
      <c r="N60" t="n">
        <v>0.3789825136238408</v>
      </c>
      <c r="O60" t="n">
        <v>0.6192307692307693</v>
      </c>
      <c r="P60" t="n">
        <v>0.4392156862745098</v>
      </c>
      <c r="Q60" t="inlineStr">
        <is>
          <t>[0.0, 0.6373626373626374, 0.9192546583850931]</t>
        </is>
      </c>
      <c r="R60" t="inlineStr">
        <is>
          <t>[0.14893617021276595, 0.4516129032258064, 0.5363984674329502]</t>
        </is>
      </c>
      <c r="S60" t="n">
        <v>0.4856456456456457</v>
      </c>
      <c r="T60" t="n">
        <v>0.6264840182648402</v>
      </c>
      <c r="U60" t="n">
        <v>0.6192307692307693</v>
      </c>
      <c r="V60" t="n">
        <v>0.4392156862745098</v>
      </c>
      <c r="W60" t="inlineStr">
        <is>
          <t>[0.0, 0.4702702702702703, 0.9866666666666667]</t>
        </is>
      </c>
      <c r="X60" t="inlineStr">
        <is>
          <t>[1.0, 0.4794520547945205, 0.4]</t>
        </is>
      </c>
      <c r="Y60" t="n">
        <v>0.6163671599718111</v>
      </c>
      <c r="Z60" t="n">
        <v>0.4404141755932394</v>
      </c>
      <c r="AA60" t="n">
        <v>0.6192307692307693</v>
      </c>
      <c r="AB60" t="n">
        <v>0.4392156862745098</v>
      </c>
      <c r="AC60" t="inlineStr">
        <is>
          <t>[0.0, 0.9886363636363636, 0.8604651162790697]</t>
        </is>
      </c>
      <c r="AD60" t="inlineStr">
        <is>
          <t>[0.08045977011494253, 0.4268292682926829, 0.813953488372093]</t>
        </is>
      </c>
      <c r="AE60" t="n">
        <v>0.3807692307692307</v>
      </c>
      <c r="AF60" t="n">
        <v>0.5607843137254902</v>
      </c>
      <c r="AG60" t="n">
        <v>0.439438882709183</v>
      </c>
      <c r="AH60" t="n">
        <v>0.2462061944594893</v>
      </c>
      <c r="AI60" t="n">
        <v>0.4484679665738162</v>
      </c>
      <c r="AJ60" t="n">
        <v>0.2814070351758794</v>
      </c>
      <c r="AK60" t="n">
        <v>0.5409643020460242</v>
      </c>
      <c r="AL60" t="n">
        <v>0.1949863026715494</v>
      </c>
      <c r="AM60" t="n">
        <v>4077.38062594831</v>
      </c>
      <c r="AN60" t="n">
        <v>7.511538065969944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0.573076923076923</v>
      </c>
      <c r="J61" t="n">
        <v>0.3372549019607843</v>
      </c>
      <c r="K61" t="n">
        <v>0.5711768851303735</v>
      </c>
      <c r="L61" t="n">
        <v>0.3333333333333333</v>
      </c>
      <c r="M61" t="n">
        <v>0.4640846833315453</v>
      </c>
      <c r="N61" t="n">
        <v>0.1681329423264907</v>
      </c>
      <c r="O61" t="n">
        <v>0.573076923076923</v>
      </c>
      <c r="P61" t="n">
        <v>0.3372549019607843</v>
      </c>
      <c r="Q61" t="inlineStr">
        <is>
          <t>[0.0, 0.6025104602510462, 0.7897435897435897]</t>
        </is>
      </c>
      <c r="R61" t="inlineStr">
        <is>
          <t>[0.0, 0.0, 0.5043988269794721]</t>
        </is>
      </c>
      <c r="S61" t="n">
        <v>0.3944144034672013</v>
      </c>
      <c r="T61" t="n">
        <v>0.1124183006535948</v>
      </c>
      <c r="U61" t="n">
        <v>0.573076923076923</v>
      </c>
      <c r="V61" t="n">
        <v>0.3372549019607843</v>
      </c>
      <c r="W61" t="inlineStr">
        <is>
          <t>[0.0, 0.4768211920529801, 0.7064220183486238]</t>
        </is>
      </c>
      <c r="X61" t="inlineStr">
        <is>
          <t>[0.0, 0.0, 0.33725490196078434]</t>
        </is>
      </c>
      <c r="Y61" t="n">
        <v>0.5711768851303735</v>
      </c>
      <c r="Z61" t="n">
        <v>0.3333333333333333</v>
      </c>
      <c r="AA61" t="n">
        <v>0.573076923076923</v>
      </c>
      <c r="AB61" t="n">
        <v>0.3372549019607843</v>
      </c>
      <c r="AC61" t="inlineStr">
        <is>
          <t>[0.0, 0.8181818181818182, 0.8953488372093024]</t>
        </is>
      </c>
      <c r="AD61" t="inlineStr">
        <is>
          <t>[0.0, 0.0, 1.0]</t>
        </is>
      </c>
      <c r="AE61" t="n">
        <v>0.4269230769230769</v>
      </c>
      <c r="AF61" t="n">
        <v>0.6627450980392157</v>
      </c>
      <c r="AG61" t="n">
        <v>0.3612266991440847</v>
      </c>
      <c r="AH61" t="n">
        <v>0.1124183006535948</v>
      </c>
      <c r="AI61" t="n">
        <v>0.4016172506738545</v>
      </c>
      <c r="AJ61" t="n">
        <v>0.2028301886792453</v>
      </c>
      <c r="AK61" t="n">
        <v>0.4174461257232853</v>
      </c>
      <c r="AL61" t="n">
        <v>0</v>
      </c>
      <c r="AM61" t="n">
        <v>2318.873674280941</v>
      </c>
      <c r="AN61" t="n">
        <v>8.593820005655289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0.7653846153846153</v>
      </c>
      <c r="J62" t="n">
        <v>0.6784313725490196</v>
      </c>
      <c r="K62" t="n">
        <v>0.768322762508809</v>
      </c>
      <c r="L62" t="n">
        <v>0.6740306817663204</v>
      </c>
      <c r="M62" t="n">
        <v>0.7456059334413538</v>
      </c>
      <c r="N62" t="n">
        <v>0.6720485064557341</v>
      </c>
      <c r="O62" t="n">
        <v>0.7653846153846153</v>
      </c>
      <c r="P62" t="n">
        <v>0.6784313725490196</v>
      </c>
      <c r="Q62" t="inlineStr">
        <is>
          <t>[0.9349112426035502, 0.5271317829457364, 0.7747747747747747]</t>
        </is>
      </c>
      <c r="R62" t="inlineStr">
        <is>
          <t>[0.6633165829145728, 0.4625850340136054, 0.8902439024390244]</t>
        </is>
      </c>
      <c r="S62" t="n">
        <v>0.8044761542583533</v>
      </c>
      <c r="T62" t="n">
        <v>0.6827533577533579</v>
      </c>
      <c r="U62" t="n">
        <v>0.7653846153846153</v>
      </c>
      <c r="V62" t="n">
        <v>0.6784313725490196</v>
      </c>
      <c r="W62" t="inlineStr">
        <is>
          <t>[0.9518072289156626, 0.8292682926829268, 0.6323529411764706]</t>
        </is>
      </c>
      <c r="X62" t="inlineStr">
        <is>
          <t>[0.5892857142857143, 0.5230769230769231, 0.9358974358974359]</t>
        </is>
      </c>
      <c r="Y62" t="n">
        <v>0.768322762508809</v>
      </c>
      <c r="Z62" t="n">
        <v>0.6740306817663204</v>
      </c>
      <c r="AA62" t="n">
        <v>0.7653846153846153</v>
      </c>
      <c r="AB62" t="n">
        <v>0.6784313725490196</v>
      </c>
      <c r="AC62" t="inlineStr">
        <is>
          <t>[0.9186046511627907, 0.38636363636363635, 1.0]</t>
        </is>
      </c>
      <c r="AD62" t="inlineStr">
        <is>
          <t>[0.7586206896551724, 0.4146341463414634, 0.8488372093023255]</t>
        </is>
      </c>
      <c r="AE62" t="n">
        <v>0.2346153846153846</v>
      </c>
      <c r="AF62" t="n">
        <v>0.3215686274509804</v>
      </c>
      <c r="AG62" t="n">
        <v>0.6226751519321179</v>
      </c>
      <c r="AH62" t="n">
        <v>0.5331077864845913</v>
      </c>
      <c r="AI62" t="n">
        <v>0.6199376947040498</v>
      </c>
      <c r="AJ62" t="n">
        <v>0.5133531157270029</v>
      </c>
      <c r="AK62" t="n">
        <v>0.6855093361914646</v>
      </c>
      <c r="AL62" t="n">
        <v>0.5224088862161269</v>
      </c>
      <c r="AM62" t="n">
        <v>6329.160531319678</v>
      </c>
      <c r="AN62" t="n">
        <v>3.706073857843876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0.7346153846153847</v>
      </c>
      <c r="J63" t="n">
        <v>0.3607843137254902</v>
      </c>
      <c r="K63" t="n">
        <v>0.7358174770965468</v>
      </c>
      <c r="L63" t="n">
        <v>0.3527131782945737</v>
      </c>
      <c r="M63" t="n">
        <v>0.7302954355585936</v>
      </c>
      <c r="N63" t="n">
        <v>0.2087368615558527</v>
      </c>
      <c r="O63" t="n">
        <v>0.7346153846153847</v>
      </c>
      <c r="P63" t="n">
        <v>0.3607843137254902</v>
      </c>
      <c r="Q63" t="inlineStr">
        <is>
          <t>[0.7714285714285715, 0.5964912280701754, 0.8229665071770336]</t>
        </is>
      </c>
      <c r="R63" t="inlineStr">
        <is>
          <t>[0.5163204747774481, 0.0, 0.10989010989010987]</t>
        </is>
      </c>
      <c r="S63" t="n">
        <v>0.7712149410650734</v>
      </c>
      <c r="T63" t="n">
        <v>0.4493333333333333</v>
      </c>
      <c r="U63" t="n">
        <v>0.7346153846153847</v>
      </c>
      <c r="V63" t="n">
        <v>0.3607843137254902</v>
      </c>
      <c r="W63" t="inlineStr">
        <is>
          <t>[1.0, 0.6144578313253012, 0.6991869918699187]</t>
        </is>
      </c>
      <c r="X63" t="inlineStr">
        <is>
          <t>[0.348, 0.0, 1.0]</t>
        </is>
      </c>
      <c r="Y63" t="n">
        <v>0.7358174770965468</v>
      </c>
      <c r="Z63" t="n">
        <v>0.3527131782945737</v>
      </c>
      <c r="AA63" t="n">
        <v>0.7346153846153847</v>
      </c>
      <c r="AB63" t="n">
        <v>0.3607843137254902</v>
      </c>
      <c r="AC63" t="inlineStr">
        <is>
          <t>[0.627906976744186, 0.5795454545454546, 1.0]</t>
        </is>
      </c>
      <c r="AD63" t="inlineStr">
        <is>
          <t>[1.0, 0.0, 0.05813953488372093]</t>
        </is>
      </c>
      <c r="AE63" t="n">
        <v>0.2653846153846154</v>
      </c>
      <c r="AF63" t="n">
        <v>0.6392156862745098</v>
      </c>
      <c r="AG63" t="n">
        <v>0.5840313228713683</v>
      </c>
      <c r="AH63" t="n">
        <v>0.1353798449612403</v>
      </c>
      <c r="AI63" t="n">
        <v>0.5805471124620061</v>
      </c>
      <c r="AJ63" t="n">
        <v>0.2200956937799043</v>
      </c>
      <c r="AK63" t="n">
        <v>0.6188109457315834</v>
      </c>
      <c r="AL63" t="n">
        <v>0.122974638345492</v>
      </c>
      <c r="AM63" t="n">
        <v>13421.92639849335</v>
      </c>
      <c r="AN63" t="n">
        <v>5.376949049532413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0.6961538461538461</v>
      </c>
      <c r="J64" t="n">
        <v>0.4352941176470588</v>
      </c>
      <c r="K64" t="n">
        <v>0.6993481324876673</v>
      </c>
      <c r="L64" t="n">
        <v>0.4451355339535754</v>
      </c>
      <c r="M64" t="n">
        <v>0.6638699675910705</v>
      </c>
      <c r="N64" t="n">
        <v>0.3637172641749301</v>
      </c>
      <c r="O64" t="n">
        <v>0.6961538461538461</v>
      </c>
      <c r="P64" t="n">
        <v>0.4352941176470588</v>
      </c>
      <c r="Q64" t="inlineStr">
        <is>
          <t>[0.7247706422018348, 0.40650406504065045, 0.8603351955307263]</t>
        </is>
      </c>
      <c r="R64" t="inlineStr">
        <is>
          <t>[0.10869565217391304, 0.5263157894736842, 0.456140350877193]</t>
        </is>
      </c>
      <c r="S64" t="n">
        <v>0.7135758506726249</v>
      </c>
      <c r="T64" t="n">
        <v>0.762977262977263</v>
      </c>
      <c r="U64" t="n">
        <v>0.6961538461538461</v>
      </c>
      <c r="V64" t="n">
        <v>0.4352941176470588</v>
      </c>
      <c r="W64" t="inlineStr">
        <is>
          <t>[0.5984848484848485, 0.7142857142857143, 0.8279569892473119]</t>
        </is>
      </c>
      <c r="X64" t="inlineStr">
        <is>
          <t>[1.0, 0.36036036036036034, 0.9285714285714286]</t>
        </is>
      </c>
      <c r="Y64" t="n">
        <v>0.6993481324876673</v>
      </c>
      <c r="Z64" t="n">
        <v>0.4451355339535754</v>
      </c>
      <c r="AA64" t="n">
        <v>0.6961538461538461</v>
      </c>
      <c r="AB64" t="n">
        <v>0.4352941176470588</v>
      </c>
      <c r="AC64" t="inlineStr">
        <is>
          <t>[0.9186046511627907, 0.2840909090909091, 0.8953488372093024]</t>
        </is>
      </c>
      <c r="AD64" t="inlineStr">
        <is>
          <t>[0.05747126436781609, 0.975609756097561, 0.3023255813953488]</t>
        </is>
      </c>
      <c r="AE64" t="n">
        <v>0.3038461538461538</v>
      </c>
      <c r="AF64" t="n">
        <v>0.5647058823529412</v>
      </c>
      <c r="AG64" t="n">
        <v>0.5261164417805492</v>
      </c>
      <c r="AH64" t="n">
        <v>0.2366895556550729</v>
      </c>
      <c r="AI64" t="n">
        <v>0.5339233038348082</v>
      </c>
      <c r="AJ64" t="n">
        <v>0.2781954887218045</v>
      </c>
      <c r="AK64" t="n">
        <v>0.5779446440591244</v>
      </c>
      <c r="AL64" t="n">
        <v>0.2853208846814576</v>
      </c>
      <c r="AM64" t="n">
        <v>4533.577973477542</v>
      </c>
      <c r="AN64" t="n">
        <v>8.125386968255043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0.6423076923076924</v>
      </c>
      <c r="J65" t="n">
        <v>0.4431372549019608</v>
      </c>
      <c r="K65" t="n">
        <v>0.6452607470049331</v>
      </c>
      <c r="L65" t="n">
        <v>0.4441347581078056</v>
      </c>
      <c r="M65" t="n">
        <v>0.6130257771124644</v>
      </c>
      <c r="N65" t="n">
        <v>0.3514622452218488</v>
      </c>
      <c r="O65" t="n">
        <v>0.6423076923076924</v>
      </c>
      <c r="P65" t="n">
        <v>0.4431372549019608</v>
      </c>
      <c r="Q65" t="inlineStr">
        <is>
          <t>[0.7581699346405228, 0.34586466165413526, 0.735042735042735]</t>
        </is>
      </c>
      <c r="R65" t="inlineStr">
        <is>
          <t>[0.0449438202247191, 0.40243902439024387, 0.6070038910505836]</t>
        </is>
      </c>
      <c r="S65" t="n">
        <v>0.6526212779944123</v>
      </c>
      <c r="T65" t="n">
        <v>0.619526458422479</v>
      </c>
      <c r="U65" t="n">
        <v>0.6423076923076924</v>
      </c>
      <c r="V65" t="n">
        <v>0.4431372549019608</v>
      </c>
      <c r="W65" t="inlineStr">
        <is>
          <t>[0.8656716417910447, 0.5111111111111111, 0.581081081081081]</t>
        </is>
      </c>
      <c r="X65" t="inlineStr">
        <is>
          <t>[1.0, 0.4024390243902439, 0.45614035087719296]</t>
        </is>
      </c>
      <c r="Y65" t="n">
        <v>0.6452607470049331</v>
      </c>
      <c r="Z65" t="n">
        <v>0.4441347581078056</v>
      </c>
      <c r="AA65" t="n">
        <v>0.6423076923076924</v>
      </c>
      <c r="AB65" t="n">
        <v>0.4431372549019608</v>
      </c>
      <c r="AC65" t="inlineStr">
        <is>
          <t>[0.6744186046511628, 0.26136363636363635, 1.0]</t>
        </is>
      </c>
      <c r="AD65" t="inlineStr">
        <is>
          <t>[0.022988505747126436, 0.4024390243902439, 0.9069767441860465]</t>
        </is>
      </c>
      <c r="AE65" t="n">
        <v>0.3576923076923077</v>
      </c>
      <c r="AF65" t="n">
        <v>0.5568627450980392</v>
      </c>
      <c r="AG65" t="n">
        <v>0.466899435320488</v>
      </c>
      <c r="AH65" t="n">
        <v>0.2368836975459418</v>
      </c>
      <c r="AI65" t="n">
        <v>0.4730878186968839</v>
      </c>
      <c r="AJ65" t="n">
        <v>0.2846347607052896</v>
      </c>
      <c r="AK65" t="n">
        <v>0.4990456348957347</v>
      </c>
      <c r="AL65" t="n">
        <v>0.2032137877554291</v>
      </c>
      <c r="AM65" t="n">
        <v>6049.280046768486</v>
      </c>
      <c r="AN65" t="n">
        <v>7.618041694164276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0.65</v>
      </c>
      <c r="J66" t="n">
        <v>0.6431372549019608</v>
      </c>
      <c r="K66" t="n">
        <v>0.6522198731501058</v>
      </c>
      <c r="L66" t="n">
        <v>0.6487374577033661</v>
      </c>
      <c r="M66" t="n">
        <v>0.6362117546187424</v>
      </c>
      <c r="N66" t="n">
        <v>0.5890980306821891</v>
      </c>
      <c r="O66" t="n">
        <v>0.65</v>
      </c>
      <c r="P66" t="n">
        <v>0.6431372549019608</v>
      </c>
      <c r="Q66" t="inlineStr">
        <is>
          <t>[0.7445255474452555, 0.4444444444444444, 0.7196652719665272]</t>
        </is>
      </c>
      <c r="R66" t="inlineStr">
        <is>
          <t>[0.23762376237623764, 0.6153846153846154, 0.9142857142857143]</t>
        </is>
      </c>
      <c r="S66" t="n">
        <v>0.7111733582321818</v>
      </c>
      <c r="T66" t="n">
        <v>0.7432344907211851</v>
      </c>
      <c r="U66" t="n">
        <v>0.65</v>
      </c>
      <c r="V66" t="n">
        <v>0.6431372549019608</v>
      </c>
      <c r="W66" t="inlineStr">
        <is>
          <t>[1.0, 0.5714285714285714, 0.5620915032679739]</t>
        </is>
      </c>
      <c r="X66" t="inlineStr">
        <is>
          <t>[0.8571428571428571, 0.47368421052631576, 0.898876404494382]</t>
        </is>
      </c>
      <c r="Y66" t="n">
        <v>0.6522198731501058</v>
      </c>
      <c r="Z66" t="n">
        <v>0.6487374577033661</v>
      </c>
      <c r="AA66" t="n">
        <v>0.65</v>
      </c>
      <c r="AB66" t="n">
        <v>0.6431372549019608</v>
      </c>
      <c r="AC66" t="inlineStr">
        <is>
          <t>[0.5930232558139535, 0.36363636363636365, 1.0]</t>
        </is>
      </c>
      <c r="AD66" t="inlineStr">
        <is>
          <t>[0.13793103448275862, 0.8780487804878049, 0.9302325581395349]</t>
        </is>
      </c>
      <c r="AE66" t="n">
        <v>0.35</v>
      </c>
      <c r="AF66" t="n">
        <v>0.3568627450980392</v>
      </c>
      <c r="AG66" t="n">
        <v>0.4802763482654044</v>
      </c>
      <c r="AH66" t="n">
        <v>0.4737937227588322</v>
      </c>
      <c r="AI66" t="n">
        <v>0.4814814814814815</v>
      </c>
      <c r="AJ66" t="n">
        <v>0.4739884393063584</v>
      </c>
      <c r="AK66" t="n">
        <v>0.5157104794236631</v>
      </c>
      <c r="AL66" t="n">
        <v>0.5351879288336669</v>
      </c>
      <c r="AM66" t="n">
        <v>11110.1751453802</v>
      </c>
      <c r="AN66" t="n">
        <v>4.306916512548923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0.5807692307692308</v>
      </c>
      <c r="J67" t="n">
        <v>0.5725490196078431</v>
      </c>
      <c r="K67" t="n">
        <v>0.5790169133192389</v>
      </c>
      <c r="L67" t="n">
        <v>0.5791264889393081</v>
      </c>
      <c r="M67" t="n">
        <v>0.4775985663082437</v>
      </c>
      <c r="N67" t="n">
        <v>0.4768126610231874</v>
      </c>
      <c r="O67" t="n">
        <v>0.5807692307692308</v>
      </c>
      <c r="P67" t="n">
        <v>0.5725490196078431</v>
      </c>
      <c r="Q67" t="inlineStr">
        <is>
          <t>[0.0, 0.5725806451612903, 0.8602150537634408]</t>
        </is>
      </c>
      <c r="R67" t="inlineStr">
        <is>
          <t>[0.0, 0.5668016194331984, 0.8636363636363636]</t>
        </is>
      </c>
      <c r="S67" t="n">
        <v>0.4145833333333333</v>
      </c>
      <c r="T67" t="n">
        <v>0.4228956228956229</v>
      </c>
      <c r="U67" t="n">
        <v>0.5807692307692308</v>
      </c>
      <c r="V67" t="n">
        <v>0.5725490196078431</v>
      </c>
      <c r="W67" t="inlineStr">
        <is>
          <t>[0.0, 0.44375, 0.8]</t>
        </is>
      </c>
      <c r="X67" t="inlineStr">
        <is>
          <t>[0.0, 0.42424242424242425, 0.8444444444444444]</t>
        </is>
      </c>
      <c r="Y67" t="n">
        <v>0.5790169133192389</v>
      </c>
      <c r="Z67" t="n">
        <v>0.5791264889393081</v>
      </c>
      <c r="AA67" t="n">
        <v>0.5807692307692308</v>
      </c>
      <c r="AB67" t="n">
        <v>0.5725490196078431</v>
      </c>
      <c r="AC67" t="inlineStr">
        <is>
          <t>[0.0, 0.8068181818181818, 0.9302325581395349]</t>
        </is>
      </c>
      <c r="AD67" t="inlineStr">
        <is>
          <t>[0.0, 0.8536585365853658, 0.8837209302325582]</t>
        </is>
      </c>
      <c r="AE67" t="n">
        <v>0.4192307692307692</v>
      </c>
      <c r="AF67" t="n">
        <v>0.4274509803921568</v>
      </c>
      <c r="AG67" t="n">
        <v>0.3852823082116335</v>
      </c>
      <c r="AH67" t="n">
        <v>0.3851600753295668</v>
      </c>
      <c r="AI67" t="n">
        <v>0.4092140921409214</v>
      </c>
      <c r="AJ67" t="n">
        <v>0.4010989010989011</v>
      </c>
      <c r="AK67" t="n">
        <v>0.4366109947643975</v>
      </c>
      <c r="AL67" t="n">
        <v>0.4448670613170825</v>
      </c>
      <c r="AM67" t="n">
        <v>6764.682326793671</v>
      </c>
      <c r="AN67" t="n">
        <v>8.391998045146465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0.6269230769230769</v>
      </c>
      <c r="J68" t="n">
        <v>0.7019607843137254</v>
      </c>
      <c r="K68" t="n">
        <v>0.6301092318534179</v>
      </c>
      <c r="L68" t="n">
        <v>0.702169760270177</v>
      </c>
      <c r="M68" t="n">
        <v>0.5866962305986697</v>
      </c>
      <c r="N68" t="n">
        <v>0.7036166861350041</v>
      </c>
      <c r="O68" t="n">
        <v>0.6269230769230769</v>
      </c>
      <c r="P68" t="n">
        <v>0.7019607843137254</v>
      </c>
      <c r="Q68" t="inlineStr">
        <is>
          <t>[0.7317073170731708, 0.34545454545454546, 0.6829268292682928]</t>
        </is>
      </c>
      <c r="R68" t="inlineStr">
        <is>
          <t>[0.7397260273972602, 0.6627906976744186, 0.7083333333333334]</t>
        </is>
      </c>
      <c r="S68" t="n">
        <v>0.7192890442890443</v>
      </c>
      <c r="T68" t="n">
        <v>0.7300323348612444</v>
      </c>
      <c r="U68" t="n">
        <v>0.6269230769230769</v>
      </c>
      <c r="V68" t="n">
        <v>0.7019607843137254</v>
      </c>
      <c r="W68" t="inlineStr">
        <is>
          <t>[0.7692307692307693, 0.8636363636363636, 0.525]</t>
        </is>
      </c>
      <c r="X68" t="inlineStr">
        <is>
          <t>[0.9152542372881356, 0.6333333333333333, 0.6415094339622641]</t>
        </is>
      </c>
      <c r="Y68" t="n">
        <v>0.6301092318534179</v>
      </c>
      <c r="Z68" t="n">
        <v>0.702169760270177</v>
      </c>
      <c r="AA68" t="n">
        <v>0.6269230769230769</v>
      </c>
      <c r="AB68" t="n">
        <v>0.7019607843137254</v>
      </c>
      <c r="AC68" t="inlineStr">
        <is>
          <t>[0.6976744186046512, 0.2159090909090909, 0.9767441860465116]</t>
        </is>
      </c>
      <c r="AD68" t="inlineStr">
        <is>
          <t>[0.6206896551724138, 0.6951219512195121, 0.7906976744186046]</t>
        </is>
      </c>
      <c r="AE68" t="n">
        <v>0.3730769230769231</v>
      </c>
      <c r="AF68" t="n">
        <v>0.2980392156862745</v>
      </c>
      <c r="AG68" t="n">
        <v>0.4347442680776014</v>
      </c>
      <c r="AH68" t="n">
        <v>0.5436652641421226</v>
      </c>
      <c r="AI68" t="n">
        <v>0.4565826330532213</v>
      </c>
      <c r="AJ68" t="n">
        <v>0.540785498489426</v>
      </c>
      <c r="AK68" t="n">
        <v>0.4999146070081746</v>
      </c>
      <c r="AL68" t="n">
        <v>0.561537645484996</v>
      </c>
      <c r="AM68" t="n">
        <v>4501.879743896425</v>
      </c>
      <c r="AN68" t="n">
        <v>7.449672237038612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0.8153846153846154</v>
      </c>
      <c r="J69" t="n">
        <v>0.407843137254902</v>
      </c>
      <c r="K69" t="n">
        <v>0.8159795630725863</v>
      </c>
      <c r="L69" t="n">
        <v>0.4070267286473988</v>
      </c>
      <c r="M69" t="n">
        <v>0.812314375660305</v>
      </c>
      <c r="N69" t="n">
        <v>0.3016017316017316</v>
      </c>
      <c r="O69" t="n">
        <v>0.8153846153846154</v>
      </c>
      <c r="P69" t="n">
        <v>0.407843137254902</v>
      </c>
      <c r="Q69" t="inlineStr">
        <is>
          <t>[0.8079470198675497, 0.7514450867052023, 0.8775510204081634]</t>
        </is>
      </c>
      <c r="R69" t="inlineStr">
        <is>
          <t>[0.022727272727272724, 0.28571428571428575, 0.5963636363636363]</t>
        </is>
      </c>
      <c r="S69" t="n">
        <v>0.8283285342108871</v>
      </c>
      <c r="T69" t="n">
        <v>0.585646452313119</v>
      </c>
      <c r="U69" t="n">
        <v>0.8153846153846154</v>
      </c>
      <c r="V69" t="n">
        <v>0.407843137254902</v>
      </c>
      <c r="W69" t="inlineStr">
        <is>
          <t>[0.9384615384615385, 0.7647058823529411, 0.7818181818181819]</t>
        </is>
      </c>
      <c r="X69" t="inlineStr">
        <is>
          <t>[1.0, 0.3230769230769231, 0.43386243386243384]</t>
        </is>
      </c>
      <c r="Y69" t="n">
        <v>0.8159795630725863</v>
      </c>
      <c r="Z69" t="n">
        <v>0.4070267286473988</v>
      </c>
      <c r="AA69" t="n">
        <v>0.8153846153846154</v>
      </c>
      <c r="AB69" t="n">
        <v>0.407843137254902</v>
      </c>
      <c r="AC69" t="inlineStr">
        <is>
          <t>[0.7093023255813954, 0.7386363636363636, 1.0]</t>
        </is>
      </c>
      <c r="AD69" t="inlineStr">
        <is>
          <t>[0.011494252873563218, 0.25609756097560976, 0.9534883720930233]</t>
        </is>
      </c>
      <c r="AE69" t="n">
        <v>0.1846153846153846</v>
      </c>
      <c r="AF69" t="n">
        <v>0.592156862745098</v>
      </c>
      <c r="AG69" t="n">
        <v>0.6871492704826038</v>
      </c>
      <c r="AH69" t="n">
        <v>0.2010104619538245</v>
      </c>
      <c r="AI69" t="n">
        <v>0.6883116883116883</v>
      </c>
      <c r="AJ69" t="n">
        <v>0.2561576354679803</v>
      </c>
      <c r="AK69" t="n">
        <v>0.7314700269510755</v>
      </c>
      <c r="AL69" t="n">
        <v>0.1470893821809545</v>
      </c>
      <c r="AM69" t="n">
        <v>13840.5328970477</v>
      </c>
      <c r="AN69" t="n">
        <v>6.325772248208523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0.573076923076923</v>
      </c>
      <c r="J70" t="n">
        <v>0.3490196078431372</v>
      </c>
      <c r="K70" t="n">
        <v>0.5711768851303735</v>
      </c>
      <c r="L70" t="n">
        <v>0.3455284552845528</v>
      </c>
      <c r="M70" t="n">
        <v>0.4640846833315453</v>
      </c>
      <c r="N70" t="n">
        <v>0.1957708272052816</v>
      </c>
      <c r="O70" t="n">
        <v>0.573076923076923</v>
      </c>
      <c r="P70" t="n">
        <v>0.3490196078431372</v>
      </c>
      <c r="Q70" t="inlineStr">
        <is>
          <t>[0.0, 0.6025104602510462, 0.7897435897435897]</t>
        </is>
      </c>
      <c r="R70" t="inlineStr">
        <is>
          <t>[0.0, 0.06451612903225806, 0.5227963525835867]</t>
        </is>
      </c>
      <c r="S70" t="n">
        <v>0.3944144034672013</v>
      </c>
      <c r="T70" t="n">
        <v>0.2088789125826163</v>
      </c>
      <c r="U70" t="n">
        <v>0.573076923076923</v>
      </c>
      <c r="V70" t="n">
        <v>0.3490196078431372</v>
      </c>
      <c r="W70" t="inlineStr">
        <is>
          <t>[0.0, 0.4768211920529801, 0.7064220183486238]</t>
        </is>
      </c>
      <c r="X70" t="inlineStr">
        <is>
          <t>[0.0, 0.2727272727272727, 0.35390946502057613]</t>
        </is>
      </c>
      <c r="Y70" t="n">
        <v>0.5711768851303735</v>
      </c>
      <c r="Z70" t="n">
        <v>0.3455284552845528</v>
      </c>
      <c r="AA70" t="n">
        <v>0.573076923076923</v>
      </c>
      <c r="AB70" t="n">
        <v>0.3490196078431372</v>
      </c>
      <c r="AC70" t="inlineStr">
        <is>
          <t>[0.0, 0.8181818181818182, 0.8953488372093024]</t>
        </is>
      </c>
      <c r="AD70" t="inlineStr">
        <is>
          <t>[0.0, 0.036585365853658534, 1.0]</t>
        </is>
      </c>
      <c r="AE70" t="n">
        <v>0.4269230769230769</v>
      </c>
      <c r="AF70" t="n">
        <v>0.6509803921568628</v>
      </c>
      <c r="AG70" t="n">
        <v>0.3612266991440847</v>
      </c>
      <c r="AH70" t="n">
        <v>0.1290809327846365</v>
      </c>
      <c r="AI70" t="n">
        <v>0.4016172506738545</v>
      </c>
      <c r="AJ70" t="n">
        <v>0.2114014251781473</v>
      </c>
      <c r="AK70" t="n">
        <v>0.4174461257232853</v>
      </c>
      <c r="AL70" t="n">
        <v>0.05072950100339649</v>
      </c>
      <c r="AM70" t="n">
        <v>3384.428720653057</v>
      </c>
      <c r="AN70" t="n">
        <v>8.902734600007534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</v>
      </c>
      <c r="J71" t="n">
        <v>0.8</v>
      </c>
      <c r="K71" t="n">
        <v>0.5984848484848485</v>
      </c>
      <c r="L71" t="n">
        <v>0.8016605707356191</v>
      </c>
      <c r="M71" t="n">
        <v>0.4930112165660052</v>
      </c>
      <c r="N71" t="n">
        <v>0.7963100078137076</v>
      </c>
      <c r="O71" t="n">
        <v>0.6</v>
      </c>
      <c r="P71" t="n">
        <v>0.8000000000000002</v>
      </c>
      <c r="Q71" t="inlineStr">
        <is>
          <t>[0.0, 0.5737704918032787, 0.9052631578947368]</t>
        </is>
      </c>
      <c r="R71" t="inlineStr">
        <is>
          <t>[0.7285714285714284, 0.7329842931937173, 0.9273743016759777]</t>
        </is>
      </c>
      <c r="S71" t="n">
        <v>0.4252136752136752</v>
      </c>
      <c r="T71" t="n">
        <v>0.8323130346951172</v>
      </c>
      <c r="U71" t="n">
        <v>0.6</v>
      </c>
      <c r="V71" t="n">
        <v>0.8</v>
      </c>
      <c r="W71" t="inlineStr">
        <is>
          <t>[0.0, 0.44871794871794873, 0.8269230769230769]</t>
        </is>
      </c>
      <c r="X71" t="inlineStr">
        <is>
          <t>[0.9622641509433962, 0.6422018348623854, 0.8924731182795699]</t>
        </is>
      </c>
      <c r="Y71" t="n">
        <v>0.5984848484848485</v>
      </c>
      <c r="Z71" t="n">
        <v>0.8016605707356191</v>
      </c>
      <c r="AA71" t="n">
        <v>0.6</v>
      </c>
      <c r="AB71" t="n">
        <v>0.8</v>
      </c>
      <c r="AC71" t="inlineStr">
        <is>
          <t>[0.0, 0.7954545454545454, 1.0]</t>
        </is>
      </c>
      <c r="AD71" t="inlineStr">
        <is>
          <t>[0.5862068965517241, 0.8536585365853658, 0.9651162790697675]</t>
        </is>
      </c>
      <c r="AE71" t="n">
        <v>0.4</v>
      </c>
      <c r="AF71" t="n">
        <v>0.2</v>
      </c>
      <c r="AG71" t="n">
        <v>0.4097406424992632</v>
      </c>
      <c r="AH71" t="n">
        <v>0.6720431459642389</v>
      </c>
      <c r="AI71" t="n">
        <v>0.4285714285714285</v>
      </c>
      <c r="AJ71" t="n">
        <v>0.6666666666666666</v>
      </c>
      <c r="AK71" t="n">
        <v>0.4677921723794021</v>
      </c>
      <c r="AL71" t="n">
        <v>0.7169612574822236</v>
      </c>
      <c r="AM71" t="n">
        <v>11573.80843997002</v>
      </c>
      <c r="AN71" t="n">
        <v>5.712866850197315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0.7807692307692308</v>
      </c>
      <c r="J72" t="n">
        <v>0.5411764705882353</v>
      </c>
      <c r="K72" t="n">
        <v>0.7823291050035236</v>
      </c>
      <c r="L72" t="n">
        <v>0.5498203819247495</v>
      </c>
      <c r="M72" t="n">
        <v>0.7754630960365367</v>
      </c>
      <c r="N72" t="n">
        <v>0.4561962148304184</v>
      </c>
      <c r="O72" t="n">
        <v>0.7807692307692308</v>
      </c>
      <c r="P72" t="n">
        <v>0.5411764705882353</v>
      </c>
      <c r="Q72" t="inlineStr">
        <is>
          <t>[0.825, 0.6938775510204083, 0.8075117370892019]</t>
        </is>
      </c>
      <c r="R72" t="inlineStr">
        <is>
          <t>[0.0, 0.5766423357664233, 0.7919463087248322]</t>
        </is>
      </c>
      <c r="S72" t="n">
        <v>0.8111546752945392</v>
      </c>
      <c r="T72" t="n">
        <v>0.4493220899470899</v>
      </c>
      <c r="U72" t="n">
        <v>0.7807692307692308</v>
      </c>
      <c r="V72" t="n">
        <v>0.5411764705882353</v>
      </c>
      <c r="W72" t="inlineStr">
        <is>
          <t>[0.8918918918918919, 0.864406779661017, 0.6771653543307087]</t>
        </is>
      </c>
      <c r="X72" t="inlineStr">
        <is>
          <t>[0.0, 0.4114583333333333, 0.9365079365079365]</t>
        </is>
      </c>
      <c r="Y72" t="n">
        <v>0.7823291050035236</v>
      </c>
      <c r="Z72" t="n">
        <v>0.5498203819247495</v>
      </c>
      <c r="AA72" t="n">
        <v>0.7807692307692308</v>
      </c>
      <c r="AB72" t="n">
        <v>0.5411764705882353</v>
      </c>
      <c r="AC72" t="inlineStr">
        <is>
          <t>[0.7674418604651163, 0.5795454545454546, 1.0]</t>
        </is>
      </c>
      <c r="AD72" t="inlineStr">
        <is>
          <t>[0.0, 0.9634146341463414, 0.686046511627907]</t>
        </is>
      </c>
      <c r="AE72" t="n">
        <v>0.2192307692307692</v>
      </c>
      <c r="AF72" t="n">
        <v>0.4588235294117647</v>
      </c>
      <c r="AG72" t="n">
        <v>0.6368476713017256</v>
      </c>
      <c r="AH72" t="n">
        <v>0.3535612535612536</v>
      </c>
      <c r="AI72" t="n">
        <v>0.6403785488958991</v>
      </c>
      <c r="AJ72" t="n">
        <v>0.3709677419354839</v>
      </c>
      <c r="AK72" t="n">
        <v>0.6922937975141755</v>
      </c>
      <c r="AL72" t="n">
        <v>0.4332468951197986</v>
      </c>
      <c r="AM72" t="n">
        <v>10926.17046421766</v>
      </c>
      <c r="AN72" t="n">
        <v>4.186932906508446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0.7730769230769231</v>
      </c>
      <c r="J73" t="n">
        <v>0.4627450980392157</v>
      </c>
      <c r="K73" t="n">
        <v>0.7722868217054263</v>
      </c>
      <c r="L73" t="n">
        <v>0.4651162790697674</v>
      </c>
      <c r="M73" t="n">
        <v>0.7735477556773468</v>
      </c>
      <c r="N73" t="n">
        <v>0.3655938146183584</v>
      </c>
      <c r="O73" t="n">
        <v>0.7730769230769231</v>
      </c>
      <c r="P73" t="n">
        <v>0.4627450980392157</v>
      </c>
      <c r="Q73" t="inlineStr">
        <is>
          <t>[0.7352941176470588, 0.7298578199052133, 0.8554913294797688]</t>
        </is>
      </c>
      <c r="R73" t="inlineStr">
        <is>
          <t>[0.0, 0.41836734693877553, 0.6784140969162996]</t>
        </is>
      </c>
      <c r="S73" t="n">
        <v>0.8255303242687599</v>
      </c>
      <c r="T73" t="n">
        <v>0.3019161378623865</v>
      </c>
      <c r="U73" t="n">
        <v>0.7730769230769231</v>
      </c>
      <c r="V73" t="n">
        <v>0.4627450980392157</v>
      </c>
      <c r="W73" t="inlineStr">
        <is>
          <t>[1.0, 0.6260162601626016, 0.8505747126436781]</t>
        </is>
      </c>
      <c r="X73" t="inlineStr">
        <is>
          <t>[0.0, 0.35964912280701755, 0.5460992907801419]</t>
        </is>
      </c>
      <c r="Y73" t="n">
        <v>0.7722868217054263</v>
      </c>
      <c r="Z73" t="n">
        <v>0.4651162790697674</v>
      </c>
      <c r="AA73" t="n">
        <v>0.7730769230769231</v>
      </c>
      <c r="AB73" t="n">
        <v>0.4627450980392157</v>
      </c>
      <c r="AC73" t="inlineStr">
        <is>
          <t>[0.5813953488372093, 0.875, 0.8604651162790697]</t>
        </is>
      </c>
      <c r="AD73" t="inlineStr">
        <is>
          <t>[0.0, 0.5, 0.8953488372093024]</t>
        </is>
      </c>
      <c r="AE73" t="n">
        <v>0.2269230769230769</v>
      </c>
      <c r="AF73" t="n">
        <v>0.5372549019607843</v>
      </c>
      <c r="AG73" t="n">
        <v>0.6344989873278662</v>
      </c>
      <c r="AH73" t="n">
        <v>0.2592831541218638</v>
      </c>
      <c r="AI73" t="n">
        <v>0.6300940438871473</v>
      </c>
      <c r="AJ73" t="n">
        <v>0.3010204081632653</v>
      </c>
      <c r="AK73" t="n">
        <v>0.6783834484872432</v>
      </c>
      <c r="AL73" t="n">
        <v>0.2308364034578132</v>
      </c>
      <c r="AM73" t="n">
        <v>16993.14497244358</v>
      </c>
      <c r="AN73" t="n">
        <v>4.332929827272892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0.5423076923076923</v>
      </c>
      <c r="J74" t="n">
        <v>0.4509803921568628</v>
      </c>
      <c r="K74" t="n">
        <v>0.5416666666666666</v>
      </c>
      <c r="L74" t="n">
        <v>0.4509858891692365</v>
      </c>
      <c r="M74" t="n">
        <v>0.4327500283157775</v>
      </c>
      <c r="N74" t="n">
        <v>0.3432909324792806</v>
      </c>
      <c r="O74" t="n">
        <v>0.5423076923076923</v>
      </c>
      <c r="P74" t="n">
        <v>0.4509803921568628</v>
      </c>
      <c r="Q74" t="inlineStr">
        <is>
          <t>[0.0, 0.5092592592592593, 0.7889908256880734]</t>
        </is>
      </c>
      <c r="R74" t="inlineStr">
        <is>
          <t>[0.022727272727272724, 0.3862068965517241, 0.6209386281588448]</t>
        </is>
      </c>
      <c r="S74" t="n">
        <v>0.3604008838383838</v>
      </c>
      <c r="T74" t="n">
        <v>0.6315687415163854</v>
      </c>
      <c r="U74" t="n">
        <v>0.5423076923076923</v>
      </c>
      <c r="V74" t="n">
        <v>0.4509803921568628</v>
      </c>
      <c r="W74" t="inlineStr">
        <is>
          <t>[0.0, 0.4296875, 0.6515151515151515]</t>
        </is>
      </c>
      <c r="X74" t="inlineStr">
        <is>
          <t>[1.0, 0.4444444444444444, 0.450261780104712]</t>
        </is>
      </c>
      <c r="Y74" t="n">
        <v>0.5416666666666666</v>
      </c>
      <c r="Z74" t="n">
        <v>0.4509858891692365</v>
      </c>
      <c r="AA74" t="n">
        <v>0.5423076923076923</v>
      </c>
      <c r="AB74" t="n">
        <v>0.4509803921568628</v>
      </c>
      <c r="AC74" t="inlineStr">
        <is>
          <t>[0.0, 0.625, 1.0]</t>
        </is>
      </c>
      <c r="AD74" t="inlineStr">
        <is>
          <t>[0.011494252873563218, 0.34146341463414637, 1.0]</t>
        </is>
      </c>
      <c r="AE74" t="n">
        <v>0.4576923076923077</v>
      </c>
      <c r="AF74" t="n">
        <v>0.5490196078431373</v>
      </c>
      <c r="AG74" t="n">
        <v>0.3310433527824832</v>
      </c>
      <c r="AH74" t="n">
        <v>0.2336907574315049</v>
      </c>
      <c r="AI74" t="n">
        <v>0.3720316622691293</v>
      </c>
      <c r="AJ74" t="n">
        <v>0.2911392405063291</v>
      </c>
      <c r="AK74" t="n">
        <v>0.3598893569661195</v>
      </c>
      <c r="AL74" t="n">
        <v>0.2342998202549776</v>
      </c>
      <c r="AM74" t="n">
        <v>6666.175560638309</v>
      </c>
      <c r="AN74" t="n">
        <v>7.926594994962215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0.6807692307692308</v>
      </c>
      <c r="J75" t="n">
        <v>0.6901960784313725</v>
      </c>
      <c r="K75" t="n">
        <v>0.6820824524312896</v>
      </c>
      <c r="L75" t="n">
        <v>0.6890966503891182</v>
      </c>
      <c r="M75" t="n">
        <v>0.6716340678406011</v>
      </c>
      <c r="N75" t="n">
        <v>0.6778493065806499</v>
      </c>
      <c r="O75" t="n">
        <v>0.6807692307692308</v>
      </c>
      <c r="P75" t="n">
        <v>0.6901960784313725</v>
      </c>
      <c r="Q75" t="inlineStr">
        <is>
          <t>[0.6969696969696969, 0.5325443786982248, 0.7853881278538813]</t>
        </is>
      </c>
      <c r="R75" t="inlineStr">
        <is>
          <t>[0.6567164179104479, 0.5595238095238095, 0.8173076923076923]</t>
        </is>
      </c>
      <c r="S75" t="n">
        <v>0.7340573656363131</v>
      </c>
      <c r="T75" t="n">
        <v>0.7264677173827815</v>
      </c>
      <c r="U75" t="n">
        <v>0.6807692307692308</v>
      </c>
      <c r="V75" t="n">
        <v>0.6901960784313725</v>
      </c>
      <c r="W75" t="inlineStr">
        <is>
          <t>[1.0, 0.5555555555555556, 0.6466165413533834]</t>
        </is>
      </c>
      <c r="X75" t="inlineStr">
        <is>
          <t>[0.9361702127659575, 0.5465116279069767, 0.6967213114754098]</t>
        </is>
      </c>
      <c r="Y75" t="n">
        <v>0.6820824524312896</v>
      </c>
      <c r="Z75" t="n">
        <v>0.6890966503891182</v>
      </c>
      <c r="AA75" t="n">
        <v>0.6807692307692308</v>
      </c>
      <c r="AB75" t="n">
        <v>0.6901960784313725</v>
      </c>
      <c r="AC75" t="inlineStr">
        <is>
          <t>[0.5348837209302325, 0.5113636363636364, 1.0]</t>
        </is>
      </c>
      <c r="AD75" t="inlineStr">
        <is>
          <t>[0.5057471264367817, 0.573170731707317, 0.9883720930232558]</t>
        </is>
      </c>
      <c r="AE75" t="n">
        <v>0.3192307692307692</v>
      </c>
      <c r="AF75" t="n">
        <v>0.3098039215686275</v>
      </c>
      <c r="AG75" t="n">
        <v>0.5148011626966892</v>
      </c>
      <c r="AH75" t="n">
        <v>0.5227918505080368</v>
      </c>
      <c r="AI75" t="n">
        <v>0.5160349854227405</v>
      </c>
      <c r="AJ75" t="n">
        <v>0.5269461077844312</v>
      </c>
      <c r="AK75" t="n">
        <v>0.5451152062600378</v>
      </c>
      <c r="AL75" t="n">
        <v>0.554653884218004</v>
      </c>
      <c r="AM75" t="n">
        <v>14435.50338003784</v>
      </c>
      <c r="AN75" t="n">
        <v>4.914438888430595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0.6730769230769231</v>
      </c>
      <c r="J76" t="n">
        <v>0.4196078431372549</v>
      </c>
      <c r="K76" t="n">
        <v>0.6742424242424242</v>
      </c>
      <c r="L76" t="n">
        <v>0.4188882586500284</v>
      </c>
      <c r="M76" t="n">
        <v>0.6621082621082621</v>
      </c>
      <c r="N76" t="n">
        <v>0.3049450549450549</v>
      </c>
      <c r="O76" t="n">
        <v>0.6730769230769231</v>
      </c>
      <c r="P76" t="n">
        <v>0.4196078431372549</v>
      </c>
      <c r="Q76" t="inlineStr">
        <is>
          <t>[0.6615384615384615, 0.5897435897435898, 0.735042735042735]</t>
        </is>
      </c>
      <c r="R76" t="inlineStr">
        <is>
          <t>[0.0, 0.3076923076923077, 0.6071428571428571]</t>
        </is>
      </c>
      <c r="S76" t="n">
        <v>0.7449414655297009</v>
      </c>
      <c r="T76" t="n">
        <v>0.2662666892006084</v>
      </c>
      <c r="U76" t="n">
        <v>0.6730769230769231</v>
      </c>
      <c r="V76" t="n">
        <v>0.4196078431372549</v>
      </c>
      <c r="W76" t="inlineStr">
        <is>
          <t>[0.9772727272727273, 0.6764705882352942, 0.581081081081081]</t>
        </is>
      </c>
      <c r="X76" t="inlineStr">
        <is>
          <t>[0.0, 0.36065573770491804, 0.4381443298969072]</t>
        </is>
      </c>
      <c r="Y76" t="n">
        <v>0.6742424242424242</v>
      </c>
      <c r="Z76" t="n">
        <v>0.4188882586500284</v>
      </c>
      <c r="AA76" t="n">
        <v>0.6730769230769231</v>
      </c>
      <c r="AB76" t="n">
        <v>0.4196078431372549</v>
      </c>
      <c r="AC76" t="inlineStr">
        <is>
          <t>[0.5, 0.5227272727272727, 1.0]</t>
        </is>
      </c>
      <c r="AD76" t="inlineStr">
        <is>
          <t>[0.0, 0.2682926829268293, 0.9883720930232558]</t>
        </is>
      </c>
      <c r="AE76" t="n">
        <v>0.3269230769230769</v>
      </c>
      <c r="AF76" t="n">
        <v>0.5803921568627451</v>
      </c>
      <c r="AG76" t="n">
        <v>0.4978385909420392</v>
      </c>
      <c r="AH76" t="n">
        <v>0.2059052059052059</v>
      </c>
      <c r="AI76" t="n">
        <v>0.5072463768115942</v>
      </c>
      <c r="AJ76" t="n">
        <v>0.2655086848635236</v>
      </c>
      <c r="AK76" t="n">
        <v>0.547772558896171</v>
      </c>
      <c r="AL76" t="n">
        <v>0.1748257000311106</v>
      </c>
      <c r="AM76" t="n">
        <v>4425.298362709582</v>
      </c>
      <c r="AN76" t="n">
        <v>8.692142777144909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0.6269230769230769</v>
      </c>
      <c r="J77" t="n">
        <v>0.4470588235294118</v>
      </c>
      <c r="K77" t="n">
        <v>0.6301092318534179</v>
      </c>
      <c r="L77" t="n">
        <v>0.4477216865191908</v>
      </c>
      <c r="M77" t="n">
        <v>0.5866962305986697</v>
      </c>
      <c r="N77" t="n">
        <v>0.3407938342967244</v>
      </c>
      <c r="O77" t="n">
        <v>0.6269230769230769</v>
      </c>
      <c r="P77" t="n">
        <v>0.4470588235294118</v>
      </c>
      <c r="Q77" t="inlineStr">
        <is>
          <t>[0.7317073170731708, 0.34545454545454546, 0.6829268292682928]</t>
        </is>
      </c>
      <c r="R77" t="inlineStr">
        <is>
          <t>[0.0, 0.35838150289017345, 0.6639999999999999]</t>
        </is>
      </c>
      <c r="S77" t="n">
        <v>0.7192890442890443</v>
      </c>
      <c r="T77" t="n">
        <v>0.2822523005449835</v>
      </c>
      <c r="U77" t="n">
        <v>0.6269230769230769</v>
      </c>
      <c r="V77" t="n">
        <v>0.4470588235294118</v>
      </c>
      <c r="W77" t="inlineStr">
        <is>
          <t>[0.7692307692307693, 0.8636363636363636, 0.525]</t>
        </is>
      </c>
      <c r="X77" t="inlineStr">
        <is>
          <t>[0.0, 0.34065934065934067, 0.5060975609756098]</t>
        </is>
      </c>
      <c r="Y77" t="n">
        <v>0.6301092318534179</v>
      </c>
      <c r="Z77" t="n">
        <v>0.4477216865191908</v>
      </c>
      <c r="AA77" t="n">
        <v>0.6269230769230769</v>
      </c>
      <c r="AB77" t="n">
        <v>0.4470588235294118</v>
      </c>
      <c r="AC77" t="inlineStr">
        <is>
          <t>[0.6976744186046512, 0.2159090909090909, 0.9767441860465116]</t>
        </is>
      </c>
      <c r="AD77" t="inlineStr">
        <is>
          <t>[0.0, 0.3780487804878049, 0.9651162790697675]</t>
        </is>
      </c>
      <c r="AE77" t="n">
        <v>0.3730769230769231</v>
      </c>
      <c r="AF77" t="n">
        <v>0.5529411764705883</v>
      </c>
      <c r="AG77" t="n">
        <v>0.4347442680776014</v>
      </c>
      <c r="AH77" t="n">
        <v>0.2384386157262939</v>
      </c>
      <c r="AI77" t="n">
        <v>0.4565826330532213</v>
      </c>
      <c r="AJ77" t="n">
        <v>0.2878787878787879</v>
      </c>
      <c r="AK77" t="n">
        <v>0.4999146070081746</v>
      </c>
      <c r="AL77" t="n">
        <v>0.2086463521019659</v>
      </c>
      <c r="AM77" t="n">
        <v>5196.236858487129</v>
      </c>
      <c r="AN77" t="n">
        <v>8.398504503071308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0.6115384615384616</v>
      </c>
      <c r="J78" t="n">
        <v>0.4352941176470588</v>
      </c>
      <c r="K78" t="n">
        <v>0.6098484848484849</v>
      </c>
      <c r="L78" t="n">
        <v>0.4389298544148232</v>
      </c>
      <c r="M78" t="n">
        <v>0.5036264045551971</v>
      </c>
      <c r="N78" t="n">
        <v>0.3485600942537992</v>
      </c>
      <c r="O78" t="n">
        <v>0.6115384615384616</v>
      </c>
      <c r="P78" t="n">
        <v>0.4352941176470588</v>
      </c>
      <c r="Q78" t="inlineStr">
        <is>
          <t>[0.0, 0.5910931174089068, 0.9197860962566845]</t>
        </is>
      </c>
      <c r="R78" t="inlineStr">
        <is>
          <t>[0.0, 0.44660194174757284, 0.5990783410138248]</t>
        </is>
      </c>
      <c r="S78" t="n">
        <v>0.4368682151233991</v>
      </c>
      <c r="T78" t="n">
        <v>0.289050316014118</v>
      </c>
      <c r="U78" t="n">
        <v>0.6115384615384616</v>
      </c>
      <c r="V78" t="n">
        <v>0.4352941176470588</v>
      </c>
      <c r="W78" t="inlineStr">
        <is>
          <t>[0.0, 0.4591194968553459, 0.8514851485148515]</t>
        </is>
      </c>
      <c r="X78" t="inlineStr">
        <is>
          <t>[0.0, 0.3709677419354839, 0.4961832061068702]</t>
        </is>
      </c>
      <c r="Y78" t="n">
        <v>0.6098484848484849</v>
      </c>
      <c r="Z78" t="n">
        <v>0.4389298544148232</v>
      </c>
      <c r="AA78" t="n">
        <v>0.6115384615384616</v>
      </c>
      <c r="AB78" t="n">
        <v>0.4352941176470588</v>
      </c>
      <c r="AC78" t="inlineStr">
        <is>
          <t>[0.0, 0.8295454545454546, 1.0]</t>
        </is>
      </c>
      <c r="AD78" t="inlineStr">
        <is>
          <t>[0.0, 0.5609756097560976, 0.7558139534883721]</t>
        </is>
      </c>
      <c r="AE78" t="n">
        <v>0.3884615384615385</v>
      </c>
      <c r="AF78" t="n">
        <v>0.5647058823529412</v>
      </c>
      <c r="AG78" t="n">
        <v>0.423675126133303</v>
      </c>
      <c r="AH78" t="n">
        <v>0.2383771929824562</v>
      </c>
      <c r="AI78" t="n">
        <v>0.4404432132963989</v>
      </c>
      <c r="AJ78" t="n">
        <v>0.2781954887218045</v>
      </c>
      <c r="AK78" t="n">
        <v>0.4905339485192255</v>
      </c>
      <c r="AL78" t="n">
        <v>0.183119270271361</v>
      </c>
      <c r="AM78" t="n">
        <v>9751.752069927752</v>
      </c>
      <c r="AN78" t="n">
        <v>8.659773021936417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0.6461538461538462</v>
      </c>
      <c r="J79" t="n">
        <v>0.3411764705882353</v>
      </c>
      <c r="K79" t="n">
        <v>0.6439393939393939</v>
      </c>
      <c r="L79" t="n">
        <v>0.3371647509578544</v>
      </c>
      <c r="M79" t="n">
        <v>0.5356390449438202</v>
      </c>
      <c r="N79" t="n">
        <v>0.1771158832524433</v>
      </c>
      <c r="O79" t="n">
        <v>0.6461538461538462</v>
      </c>
      <c r="P79" t="n">
        <v>0.3411764705882353</v>
      </c>
      <c r="Q79" t="inlineStr">
        <is>
          <t>[0.0, 0.640625, 0.9662921348314606]</t>
        </is>
      </c>
      <c r="R79" t="inlineStr">
        <is>
          <t>[0.02247191011235955, 0.0, 0.5088757396449703]</t>
        </is>
      </c>
      <c r="S79" t="n">
        <v>0.4742926155969634</v>
      </c>
      <c r="T79" t="n">
        <v>0.2804232804232804</v>
      </c>
      <c r="U79" t="n">
        <v>0.6461538461538462</v>
      </c>
      <c r="V79" t="n">
        <v>0.3411764705882353</v>
      </c>
      <c r="W79" t="inlineStr">
        <is>
          <t>[0.0, 0.4880952380952381, 0.9347826086956522]</t>
        </is>
      </c>
      <c r="X79" t="inlineStr">
        <is>
          <t>[0.5, 0.0, 0.3412698412698413]</t>
        </is>
      </c>
      <c r="Y79" t="n">
        <v>0.6439393939393939</v>
      </c>
      <c r="Z79" t="n">
        <v>0.3371647509578544</v>
      </c>
      <c r="AA79" t="n">
        <v>0.6461538461538462</v>
      </c>
      <c r="AB79" t="n">
        <v>0.3411764705882353</v>
      </c>
      <c r="AC79" t="inlineStr">
        <is>
          <t>[0.0, 0.9318181818181818, 1.0]</t>
        </is>
      </c>
      <c r="AD79" t="inlineStr">
        <is>
          <t>[0.011494252873563218, 0.0, 1.0]</t>
        </is>
      </c>
      <c r="AE79" t="n">
        <v>0.3538461538461539</v>
      </c>
      <c r="AF79" t="n">
        <v>0.6588235294117647</v>
      </c>
      <c r="AG79" t="n">
        <v>0.4686823255039148</v>
      </c>
      <c r="AH79" t="n">
        <v>0.1175444925444925</v>
      </c>
      <c r="AI79" t="n">
        <v>0.4772727272727273</v>
      </c>
      <c r="AJ79" t="n">
        <v>0.2056737588652482</v>
      </c>
      <c r="AK79" t="n">
        <v>0.5622246154893379</v>
      </c>
      <c r="AL79" t="n">
        <v>0.03170728902368591</v>
      </c>
      <c r="AM79" t="n">
        <v>4473.093934930861</v>
      </c>
      <c r="AN79" t="n">
        <v>8.585245102643967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0.6230769230769231</v>
      </c>
      <c r="J80" t="n">
        <v>0.3529411764705883</v>
      </c>
      <c r="K80" t="n">
        <v>0.6209478505990135</v>
      </c>
      <c r="L80" t="n">
        <v>0.3493598729090739</v>
      </c>
      <c r="M80" t="n">
        <v>0.5165905898876404</v>
      </c>
      <c r="N80" t="n">
        <v>0.2046045706870449</v>
      </c>
      <c r="O80" t="n">
        <v>0.6230769230769231</v>
      </c>
      <c r="P80" t="n">
        <v>0.3529411764705883</v>
      </c>
      <c r="Q80" t="inlineStr">
        <is>
          <t>[0.0, 0.6171875, 0.9325842696629213]</t>
        </is>
      </c>
      <c r="R80" t="inlineStr">
        <is>
          <t>[0.022727272727272724, 0.06185567010309278, 0.5292307692307693]</t>
        </is>
      </c>
      <c r="S80" t="n">
        <v>0.4574706694271911</v>
      </c>
      <c r="T80" t="n">
        <v>0.5199442119944212</v>
      </c>
      <c r="U80" t="n">
        <v>0.6230769230769231</v>
      </c>
      <c r="V80" t="n">
        <v>0.3529411764705883</v>
      </c>
      <c r="W80" t="inlineStr">
        <is>
          <t>[0.0, 0.47023809523809523, 0.9021739130434783]</t>
        </is>
      </c>
      <c r="X80" t="inlineStr">
        <is>
          <t>[1.0, 0.2, 0.3598326359832636]</t>
        </is>
      </c>
      <c r="Y80" t="n">
        <v>0.6209478505990135</v>
      </c>
      <c r="Z80" t="n">
        <v>0.3493598729090739</v>
      </c>
      <c r="AA80" t="n">
        <v>0.6230769230769231</v>
      </c>
      <c r="AB80" t="n">
        <v>0.3529411764705883</v>
      </c>
      <c r="AC80" t="inlineStr">
        <is>
          <t>[0.0, 0.8977272727272727, 0.9651162790697675]</t>
        </is>
      </c>
      <c r="AD80" t="inlineStr">
        <is>
          <t>[0.011494252873563218, 0.036585365853658534, 1.0]</t>
        </is>
      </c>
      <c r="AE80" t="n">
        <v>0.3769230769230769</v>
      </c>
      <c r="AF80" t="n">
        <v>0.6470588235294118</v>
      </c>
      <c r="AG80" t="n">
        <v>0.440003964714045</v>
      </c>
      <c r="AH80" t="n">
        <v>0.1344139274912827</v>
      </c>
      <c r="AI80" t="n">
        <v>0.4525139664804469</v>
      </c>
      <c r="AJ80" t="n">
        <v>0.2142857142857143</v>
      </c>
      <c r="AK80" t="n">
        <v>0.5204275129272256</v>
      </c>
      <c r="AL80" t="n">
        <v>0.05915248301335139</v>
      </c>
      <c r="AM80" t="n">
        <v>6634.221749976277</v>
      </c>
      <c r="AN80" t="n">
        <v>8.01849003881216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0.7230769230769231</v>
      </c>
      <c r="J81" t="n">
        <v>0.8156862745098039</v>
      </c>
      <c r="K81" t="n">
        <v>0.7228682170542635</v>
      </c>
      <c r="L81" t="n">
        <v>0.815317194872029</v>
      </c>
      <c r="M81" t="n">
        <v>0.7117606837606837</v>
      </c>
      <c r="N81" t="n">
        <v>0.8157848141313662</v>
      </c>
      <c r="O81" t="n">
        <v>0.723076923076923</v>
      </c>
      <c r="P81" t="n">
        <v>0.8156862745098039</v>
      </c>
      <c r="Q81" t="inlineStr">
        <is>
          <t>[0.624, 0.6599999999999999, 0.8512820512820513]</t>
        </is>
      </c>
      <c r="R81" t="inlineStr">
        <is>
          <t>[0.8121212121212121, 0.739884393063584, 0.8953488372093024]</t>
        </is>
      </c>
      <c r="S81" t="n">
        <v>0.7835845347313238</v>
      </c>
      <c r="T81" t="n">
        <v>0.8192066331601215</v>
      </c>
      <c r="U81" t="n">
        <v>0.7230769230769231</v>
      </c>
      <c r="V81" t="n">
        <v>0.8156862745098039</v>
      </c>
      <c r="W81" t="inlineStr">
        <is>
          <t>[1.0, 0.5892857142857143, 0.7614678899082569]</t>
        </is>
      </c>
      <c r="X81" t="inlineStr">
        <is>
          <t>[0.8589743589743589, 0.7032967032967034, 0.8953488372093024]</t>
        </is>
      </c>
      <c r="Y81" t="n">
        <v>0.7228682170542635</v>
      </c>
      <c r="Z81" t="n">
        <v>0.815317194872029</v>
      </c>
      <c r="AA81" t="n">
        <v>0.7230769230769231</v>
      </c>
      <c r="AB81" t="n">
        <v>0.8156862745098039</v>
      </c>
      <c r="AC81" t="inlineStr">
        <is>
          <t>[0.45348837209302323, 0.75, 0.9651162790697675]</t>
        </is>
      </c>
      <c r="AD81" t="inlineStr">
        <is>
          <t>[0.7701149425287356, 0.7804878048780488, 0.8953488372093024]</t>
        </is>
      </c>
      <c r="AE81" t="n">
        <v>0.2769230769230769</v>
      </c>
      <c r="AF81" t="n">
        <v>0.1843137254901961</v>
      </c>
      <c r="AG81" t="n">
        <v>0.5623657046990959</v>
      </c>
      <c r="AH81" t="n">
        <v>0.693785249493327</v>
      </c>
      <c r="AI81" t="n">
        <v>0.5662650602409639</v>
      </c>
      <c r="AJ81" t="n">
        <v>0.6887417218543046</v>
      </c>
      <c r="AK81" t="n">
        <v>0.6069409856428848</v>
      </c>
      <c r="AL81" t="n">
        <v>0.7250810820115433</v>
      </c>
      <c r="AM81" t="n">
        <v>7256.974693968892</v>
      </c>
      <c r="AN81" t="n">
        <v>4.150022998452187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0.6461538461538462</v>
      </c>
      <c r="J82" t="n">
        <v>0.4392156862745098</v>
      </c>
      <c r="K82" t="n">
        <v>0.6439393939393939</v>
      </c>
      <c r="L82" t="n">
        <v>0.448667044809983</v>
      </c>
      <c r="M82" t="n">
        <v>0.5356390449438202</v>
      </c>
      <c r="N82" t="n">
        <v>0.3546862693620373</v>
      </c>
      <c r="O82" t="n">
        <v>0.6461538461538462</v>
      </c>
      <c r="P82" t="n">
        <v>0.4392156862745098</v>
      </c>
      <c r="Q82" t="inlineStr">
        <is>
          <t>[0.0, 0.640625, 0.9662921348314606]</t>
        </is>
      </c>
      <c r="R82" t="inlineStr">
        <is>
          <t>[0.0, 0.5255972696245734, 0.5384615384615384]</t>
        </is>
      </c>
      <c r="S82" t="n">
        <v>0.4742926155969634</v>
      </c>
      <c r="T82" t="n">
        <v>0.3867944851357173</v>
      </c>
      <c r="U82" t="n">
        <v>0.6461538461538462</v>
      </c>
      <c r="V82" t="n">
        <v>0.4392156862745098</v>
      </c>
      <c r="W82" t="inlineStr">
        <is>
          <t>[0.0, 0.4880952380952381, 0.9347826086956522]</t>
        </is>
      </c>
      <c r="X82" t="inlineStr">
        <is>
          <t>[0.0, 0.36492890995260663, 0.7954545454545454]</t>
        </is>
      </c>
      <c r="Y82" t="n">
        <v>0.6439393939393939</v>
      </c>
      <c r="Z82" t="n">
        <v>0.448667044809983</v>
      </c>
      <c r="AA82" t="n">
        <v>0.6461538461538462</v>
      </c>
      <c r="AB82" t="n">
        <v>0.4392156862745098</v>
      </c>
      <c r="AC82" t="inlineStr">
        <is>
          <t>[0.0, 0.9318181818181818, 1.0]</t>
        </is>
      </c>
      <c r="AD82" t="inlineStr">
        <is>
          <t>[0.0, 0.9390243902439024, 0.4069767441860465]</t>
        </is>
      </c>
      <c r="AE82" t="n">
        <v>0.3538461538461539</v>
      </c>
      <c r="AF82" t="n">
        <v>0.5607843137254902</v>
      </c>
      <c r="AG82" t="n">
        <v>0.4686823255039148</v>
      </c>
      <c r="AH82" t="n">
        <v>0.2416341780376868</v>
      </c>
      <c r="AI82" t="n">
        <v>0.4772727272727273</v>
      </c>
      <c r="AJ82" t="n">
        <v>0.2814070351758794</v>
      </c>
      <c r="AK82" t="n">
        <v>0.5622246154893379</v>
      </c>
      <c r="AL82" t="n">
        <v>0.2634790679698863</v>
      </c>
      <c r="AM82" t="n">
        <v>4806.58152872324</v>
      </c>
      <c r="AN82" t="n">
        <v>8.316540017724037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0.6461538461538462</v>
      </c>
      <c r="J83" t="n">
        <v>0.3333333333333333</v>
      </c>
      <c r="K83" t="n">
        <v>0.6439393939393939</v>
      </c>
      <c r="L83" t="n">
        <v>0.3449612403100775</v>
      </c>
      <c r="M83" t="n">
        <v>0.5346770365501879</v>
      </c>
      <c r="N83" t="n">
        <v>0.1861445648029783</v>
      </c>
      <c r="O83" t="n">
        <v>0.6461538461538462</v>
      </c>
      <c r="P83" t="n">
        <v>0.3333333333333333</v>
      </c>
      <c r="Q83" t="inlineStr">
        <is>
          <t>[0.0, 0.6431372549019607, 0.9608938547486032]</t>
        </is>
      </c>
      <c r="R83" t="inlineStr">
        <is>
          <t>[0.0, 0.4910179640718563, 0.06741573033707865]</t>
        </is>
      </c>
      <c r="S83" t="n">
        <v>0.471916382289185</v>
      </c>
      <c r="T83" t="n">
        <v>0.4417989417989418</v>
      </c>
      <c r="U83" t="n">
        <v>0.6461538461538462</v>
      </c>
      <c r="V83" t="n">
        <v>0.3333333333333333</v>
      </c>
      <c r="W83" t="inlineStr">
        <is>
          <t>[0.0, 0.49101796407185627, 0.9247311827956989]</t>
        </is>
      </c>
      <c r="X83" t="inlineStr">
        <is>
          <t>[0.0, 0.3253968253968254, 1.0]</t>
        </is>
      </c>
      <c r="Y83" t="n">
        <v>0.6439393939393939</v>
      </c>
      <c r="Z83" t="n">
        <v>0.3449612403100775</v>
      </c>
      <c r="AA83" t="n">
        <v>0.6461538461538462</v>
      </c>
      <c r="AB83" t="n">
        <v>0.3333333333333333</v>
      </c>
      <c r="AC83" t="inlineStr">
        <is>
          <t>[0.0, 0.9318181818181818, 1.0]</t>
        </is>
      </c>
      <c r="AD83" t="inlineStr">
        <is>
          <t>[0.0, 1.0, 0.03488372093023256]</t>
        </is>
      </c>
      <c r="AE83" t="n">
        <v>0.3538461538461539</v>
      </c>
      <c r="AF83" t="n">
        <v>0.6666666666666666</v>
      </c>
      <c r="AG83" t="n">
        <v>0.4662398740340191</v>
      </c>
      <c r="AH83" t="n">
        <v>0.1200935154423527</v>
      </c>
      <c r="AI83" t="n">
        <v>0.4772727272727273</v>
      </c>
      <c r="AJ83" t="n">
        <v>0.2</v>
      </c>
      <c r="AK83" t="n">
        <v>0.5609189233090861</v>
      </c>
      <c r="AL83" t="n">
        <v>0.09302392701032459</v>
      </c>
      <c r="AM83" t="n">
        <v>26965.47672282159</v>
      </c>
      <c r="AN83" t="n">
        <v>61.40926376730204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0.6692307692307692</v>
      </c>
      <c r="J84" t="n">
        <v>0.6901960784313725</v>
      </c>
      <c r="K84" t="n">
        <v>0.6666666666666666</v>
      </c>
      <c r="L84" t="n">
        <v>0.6898746693962529</v>
      </c>
      <c r="M84" t="n">
        <v>0.5572519083969466</v>
      </c>
      <c r="N84" t="n">
        <v>0.6951556054635036</v>
      </c>
      <c r="O84" t="n">
        <v>0.6692307692307692</v>
      </c>
      <c r="P84" t="n">
        <v>0.6901960784313725</v>
      </c>
      <c r="Q84" t="inlineStr">
        <is>
          <t>[0.0, 0.6717557251908397, 1.0]</t>
        </is>
      </c>
      <c r="R84" t="inlineStr">
        <is>
          <t>[0.6265060240963854, 0.5824175824175825, 0.8765432098765432]</t>
        </is>
      </c>
      <c r="S84" t="n">
        <v>0.5019157088122606</v>
      </c>
      <c r="T84" t="n">
        <v>0.7074794581390185</v>
      </c>
      <c r="U84" t="n">
        <v>0.6692307692307692</v>
      </c>
      <c r="V84" t="n">
        <v>0.6901960784313725</v>
      </c>
      <c r="W84" t="inlineStr">
        <is>
          <t>[0.0, 0.5057471264367817, 1.0]</t>
        </is>
      </c>
      <c r="X84" t="inlineStr">
        <is>
          <t>[0.6582278481012658, 0.53, 0.9342105263157895]</t>
        </is>
      </c>
      <c r="Y84" t="n">
        <v>0.6666666666666666</v>
      </c>
      <c r="Z84" t="n">
        <v>0.6898746693962529</v>
      </c>
      <c r="AA84" t="n">
        <v>0.6692307692307692</v>
      </c>
      <c r="AB84" t="n">
        <v>0.6901960784313725</v>
      </c>
      <c r="AC84" t="inlineStr">
        <is>
          <t>[0.0, 1.0, 1.0]</t>
        </is>
      </c>
      <c r="AD84" t="inlineStr">
        <is>
          <t>[0.5977011494252874, 0.6463414634146342, 0.8255813953488372]</t>
        </is>
      </c>
      <c r="AE84" t="n">
        <v>0.3307692307692308</v>
      </c>
      <c r="AF84" t="n">
        <v>0.3098039215686275</v>
      </c>
      <c r="AG84" t="n">
        <v>0.5019157088122606</v>
      </c>
      <c r="AH84" t="n">
        <v>0.5490709480917558</v>
      </c>
      <c r="AI84" t="n">
        <v>0.5028901734104047</v>
      </c>
      <c r="AJ84" t="n">
        <v>0.5269461077844312</v>
      </c>
      <c r="AK84" t="n">
        <v>0.6135444414296291</v>
      </c>
      <c r="AL84" t="n">
        <v>0.5390338160999162</v>
      </c>
      <c r="AM84" t="n">
        <v>27950.15500632674</v>
      </c>
      <c r="AN84" t="n">
        <v>50.98765067011118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0.8730769230769231</v>
      </c>
      <c r="J85" t="n">
        <v>0.4509803921568628</v>
      </c>
      <c r="K85" t="n">
        <v>0.873678646934461</v>
      </c>
      <c r="L85" t="n">
        <v>0.4496395685689014</v>
      </c>
      <c r="M85" t="n">
        <v>0.8719090540895097</v>
      </c>
      <c r="N85" t="n">
        <v>0.3789091339361502</v>
      </c>
      <c r="O85" t="n">
        <v>0.873076923076923</v>
      </c>
      <c r="P85" t="n">
        <v>0.4509803921568628</v>
      </c>
      <c r="Q85" t="inlineStr">
        <is>
          <t>[0.8819875776397516, 0.8139534883720929, 0.9197860962566845]</t>
        </is>
      </c>
      <c r="R85" t="inlineStr">
        <is>
          <t>[0.19801980198019803, 0.3357664233576642, 0.6029411764705883]</t>
        </is>
      </c>
      <c r="S85" t="n">
        <v>0.8771617161716172</v>
      </c>
      <c r="T85" t="n">
        <v>0.5244425825070986</v>
      </c>
      <c r="U85" t="n">
        <v>0.8730769230769231</v>
      </c>
      <c r="V85" t="n">
        <v>0.4509803921568628</v>
      </c>
      <c r="W85" t="inlineStr">
        <is>
          <t>[0.9466666666666667, 0.8333333333333334, 0.8514851485148515]</t>
        </is>
      </c>
      <c r="X85" t="inlineStr">
        <is>
          <t>[0.7142857142857143, 0.41818181818181815, 0.44086021505376344]</t>
        </is>
      </c>
      <c r="Y85" t="n">
        <v>0.873678646934461</v>
      </c>
      <c r="Z85" t="n">
        <v>0.4496395685689014</v>
      </c>
      <c r="AA85" t="n">
        <v>0.8730769230769231</v>
      </c>
      <c r="AB85" t="n">
        <v>0.4509803921568628</v>
      </c>
      <c r="AC85" t="inlineStr">
        <is>
          <t>[0.8255813953488372, 0.7954545454545454, 1.0]</t>
        </is>
      </c>
      <c r="AD85" t="inlineStr">
        <is>
          <t>[0.11494252873563218, 0.2804878048780488, 0.9534883720930233]</t>
        </is>
      </c>
      <c r="AE85" t="n">
        <v>0.1269230769230769</v>
      </c>
      <c r="AF85" t="n">
        <v>0.5490196078431373</v>
      </c>
      <c r="AG85" t="n">
        <v>0.7755495157358873</v>
      </c>
      <c r="AH85" t="n">
        <v>0.2477411477411477</v>
      </c>
      <c r="AI85" t="n">
        <v>0.7747440273037542</v>
      </c>
      <c r="AJ85" t="n">
        <v>0.2911392405063291</v>
      </c>
      <c r="AK85" t="n">
        <v>0.8129084000259124</v>
      </c>
      <c r="AL85" t="n">
        <v>0.22135942182108</v>
      </c>
      <c r="AM85" t="n">
        <v>27907.3054272905</v>
      </c>
      <c r="AN85" t="n">
        <v>75.2054893001914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0.8115384615384615</v>
      </c>
      <c r="J86" t="n">
        <v>0.4156862745098039</v>
      </c>
      <c r="K86" t="n">
        <v>0.8117512332628611</v>
      </c>
      <c r="L86" t="n">
        <v>0.4263565891472869</v>
      </c>
      <c r="M86" t="n">
        <v>0.8081340623424419</v>
      </c>
      <c r="N86" t="n">
        <v>0.3201084325684965</v>
      </c>
      <c r="O86" t="n">
        <v>0.8115384615384615</v>
      </c>
      <c r="P86" t="n">
        <v>0.4156862745098039</v>
      </c>
      <c r="Q86" t="inlineStr">
        <is>
          <t>[0.7724137931034484, 0.7419354838709677, 0.91005291005291]</t>
        </is>
      </c>
      <c r="R86" t="inlineStr">
        <is>
          <t>[0.0, 0.5239616613418531, 0.43636363636363634]</t>
        </is>
      </c>
      <c r="S86" t="n">
        <v>0.8293952104455408</v>
      </c>
      <c r="T86" t="n">
        <v>0.4516594516594516</v>
      </c>
      <c r="U86" t="n">
        <v>0.8115384615384615</v>
      </c>
      <c r="V86" t="n">
        <v>0.4156862745098039</v>
      </c>
      <c r="W86" t="inlineStr">
        <is>
          <t>[0.9491525423728814, 0.7040816326530612, 0.8349514563106796]</t>
        </is>
      </c>
      <c r="X86" t="inlineStr">
        <is>
          <t>[0.0, 0.354978354978355, 1.0]</t>
        </is>
      </c>
      <c r="Y86" t="n">
        <v>0.8117512332628611</v>
      </c>
      <c r="Z86" t="n">
        <v>0.4263565891472869</v>
      </c>
      <c r="AA86" t="n">
        <v>0.8115384615384615</v>
      </c>
      <c r="AB86" t="n">
        <v>0.4156862745098039</v>
      </c>
      <c r="AC86" t="inlineStr">
        <is>
          <t>[0.6511627906976745, 0.7840909090909091, 1.0]</t>
        </is>
      </c>
      <c r="AD86" t="inlineStr">
        <is>
          <t>[0.0, 1.0, 0.27906976744186046]</t>
        </is>
      </c>
      <c r="AE86" t="n">
        <v>0.1884615384615385</v>
      </c>
      <c r="AF86" t="n">
        <v>0.5843137254901961</v>
      </c>
      <c r="AG86" t="n">
        <v>0.6846361764001122</v>
      </c>
      <c r="AH86" t="n">
        <v>0.2113493741400718</v>
      </c>
      <c r="AI86" t="n">
        <v>0.6828478964401294</v>
      </c>
      <c r="AJ86" t="n">
        <v>0.2623762376237624</v>
      </c>
      <c r="AK86" t="n">
        <v>0.7262388805363202</v>
      </c>
      <c r="AL86" t="n">
        <v>0.2748108929388834</v>
      </c>
      <c r="AM86" t="n">
        <v>31677.21243491024</v>
      </c>
      <c r="AN86" t="n">
        <v>22.94808648526669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0.8961538461538462</v>
      </c>
      <c r="J87" t="n">
        <v>0.3411764705882353</v>
      </c>
      <c r="K87" t="n">
        <v>0.8962297392529951</v>
      </c>
      <c r="L87" t="n">
        <v>0.3373983739837398</v>
      </c>
      <c r="M87" t="n">
        <v>0.896580226547384</v>
      </c>
      <c r="N87" t="n">
        <v>0.1770613850259868</v>
      </c>
      <c r="O87" t="n">
        <v>0.8961538461538462</v>
      </c>
      <c r="P87" t="n">
        <v>0.3411764705882353</v>
      </c>
      <c r="Q87" t="inlineStr">
        <is>
          <t>[0.9385474860335195, 0.8524590163934427, 0.8987341772151899]</t>
        </is>
      </c>
      <c r="R87" t="inlineStr">
        <is>
          <t>[0.0, 0.023809523809523808, 0.5073746312684365]</t>
        </is>
      </c>
      <c r="S87" t="n">
        <v>0.9034631830472238</v>
      </c>
      <c r="T87" t="n">
        <v>0.2799736495388669</v>
      </c>
      <c r="U87" t="n">
        <v>0.8961538461538462</v>
      </c>
      <c r="V87" t="n">
        <v>0.3411764705882353</v>
      </c>
      <c r="W87" t="inlineStr">
        <is>
          <t>[0.9032258064516129, 0.8210526315789474, 0.9861111111111112]</t>
        </is>
      </c>
      <c r="X87" t="inlineStr">
        <is>
          <t>[0.0, 0.5, 0.33992094861660077]</t>
        </is>
      </c>
      <c r="Y87" t="n">
        <v>0.8962297392529951</v>
      </c>
      <c r="Z87" t="n">
        <v>0.3373983739837398</v>
      </c>
      <c r="AA87" t="n">
        <v>0.8961538461538462</v>
      </c>
      <c r="AB87" t="n">
        <v>0.3411764705882353</v>
      </c>
      <c r="AC87" t="inlineStr">
        <is>
          <t>[0.9767441860465116, 0.8863636363636364, 0.8255813953488372]</t>
        </is>
      </c>
      <c r="AD87" t="inlineStr">
        <is>
          <t>[0.0, 0.012195121951219513, 1.0]</t>
        </is>
      </c>
      <c r="AE87" t="n">
        <v>0.1038461538461539</v>
      </c>
      <c r="AF87" t="n">
        <v>0.6588235294117647</v>
      </c>
      <c r="AG87" t="n">
        <v>0.8143865410653071</v>
      </c>
      <c r="AH87" t="n">
        <v>0.1173230471292284</v>
      </c>
      <c r="AI87" t="n">
        <v>0.8118466898954704</v>
      </c>
      <c r="AJ87" t="n">
        <v>0.2056737588652482</v>
      </c>
      <c r="AK87" t="n">
        <v>0.8469421743865709</v>
      </c>
      <c r="AL87" t="n">
        <v>0.03971376676840447</v>
      </c>
      <c r="AM87" t="n">
        <v>29347.35304646939</v>
      </c>
      <c r="AN87" t="n">
        <v>74.31568040698767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0.4730769230769231</v>
      </c>
      <c r="J88" t="n">
        <v>0.4</v>
      </c>
      <c r="K88" t="n">
        <v>0.4764799154334038</v>
      </c>
      <c r="L88" t="n">
        <v>0.3958041304550977</v>
      </c>
      <c r="M88" t="n">
        <v>0.3879409600145525</v>
      </c>
      <c r="N88" t="n">
        <v>0.2916735545672104</v>
      </c>
      <c r="O88" t="n">
        <v>0.4730769230769231</v>
      </c>
      <c r="P88" t="n">
        <v>0.4000000000000001</v>
      </c>
      <c r="Q88" t="inlineStr">
        <is>
          <t>[0.6147859922178989, 0.06382978723404255, 0.48520710059171596]</t>
        </is>
      </c>
      <c r="R88" t="inlineStr">
        <is>
          <t>[0.22448979591836737, 0.10101010101010101, 0.549520766773163]</t>
        </is>
      </c>
      <c r="S88" t="n">
        <v>0.4853214025693417</v>
      </c>
      <c r="T88" t="n">
        <v>0.5576574242031614</v>
      </c>
      <c r="U88" t="n">
        <v>0.4730769230769231</v>
      </c>
      <c r="V88" t="n">
        <v>0.4</v>
      </c>
      <c r="W88" t="inlineStr">
        <is>
          <t>[0.4619883040935672, 0.5, 0.4939759036144578]</t>
        </is>
      </c>
      <c r="X88" t="inlineStr">
        <is>
          <t>[1.0, 0.29411764705882354, 0.3788546255506608]</t>
        </is>
      </c>
      <c r="Y88" t="n">
        <v>0.4764799154334038</v>
      </c>
      <c r="Z88" t="n">
        <v>0.3958041304550977</v>
      </c>
      <c r="AA88" t="n">
        <v>0.4730769230769231</v>
      </c>
      <c r="AB88" t="n">
        <v>0.4</v>
      </c>
      <c r="AC88" t="inlineStr">
        <is>
          <t>[0.9186046511627907, 0.03409090909090909, 0.47674418604651164]</t>
        </is>
      </c>
      <c r="AD88" t="inlineStr">
        <is>
          <t>[0.12643678160919541, 0.06097560975609756, 1.0]</t>
        </is>
      </c>
      <c r="AE88" t="n">
        <v>0.5269230769230769</v>
      </c>
      <c r="AF88" t="n">
        <v>0.6</v>
      </c>
      <c r="AG88" t="n">
        <v>0.2656999192287113</v>
      </c>
      <c r="AH88" t="n">
        <v>0.1861609655071861</v>
      </c>
      <c r="AI88" t="n">
        <v>0.309823677581864</v>
      </c>
      <c r="AJ88" t="n">
        <v>0.25</v>
      </c>
      <c r="AK88" t="n">
        <v>0.2552808873973408</v>
      </c>
      <c r="AL88" t="n">
        <v>0.1737231324418709</v>
      </c>
      <c r="AM88" t="n">
        <v>21846.74367177486</v>
      </c>
      <c r="AN88" t="n">
        <v>72.70875235646963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0.8769230769230769</v>
      </c>
      <c r="J89" t="n">
        <v>0.6039215686274509</v>
      </c>
      <c r="K89" t="n">
        <v>0.8778188865398168</v>
      </c>
      <c r="L89" t="n">
        <v>0.6099560354063845</v>
      </c>
      <c r="M89" t="n">
        <v>0.8760249617784787</v>
      </c>
      <c r="N89" t="n">
        <v>0.5225671184923365</v>
      </c>
      <c r="O89" t="n">
        <v>0.8769230769230769</v>
      </c>
      <c r="P89" t="n">
        <v>0.6039215686274509</v>
      </c>
      <c r="Q89" t="inlineStr">
        <is>
          <t>[0.8379888268156425, 0.8072289156626505, 0.9828571428571428]</t>
        </is>
      </c>
      <c r="R89" t="inlineStr">
        <is>
          <t>[0.08791208791208792, 0.5809128630705395, 0.898876404494382]</t>
        </is>
      </c>
      <c r="S89" t="n">
        <v>0.8772393689030151</v>
      </c>
      <c r="T89" t="n">
        <v>0.769938929906116</v>
      </c>
      <c r="U89" t="n">
        <v>0.8769230769230769</v>
      </c>
      <c r="V89" t="n">
        <v>0.6039215686274509</v>
      </c>
      <c r="W89" t="inlineStr">
        <is>
          <t>[0.8064516129032258, 0.8589743589743589, 0.9662921348314607]</t>
        </is>
      </c>
      <c r="X89" t="inlineStr">
        <is>
          <t>[1.0, 0.44025157232704404, 0.8695652173913043]</t>
        </is>
      </c>
      <c r="Y89" t="n">
        <v>0.8778188865398168</v>
      </c>
      <c r="Z89" t="n">
        <v>0.6099560354063845</v>
      </c>
      <c r="AA89" t="n">
        <v>0.8769230769230769</v>
      </c>
      <c r="AB89" t="n">
        <v>0.6039215686274509</v>
      </c>
      <c r="AC89" t="inlineStr">
        <is>
          <t>[0.872093023255814, 0.7613636363636364, 1.0]</t>
        </is>
      </c>
      <c r="AD89" t="inlineStr">
        <is>
          <t>[0.04597701149425287, 0.8536585365853658, 0.9302325581395349]</t>
        </is>
      </c>
      <c r="AE89" t="n">
        <v>0.1230769230769231</v>
      </c>
      <c r="AF89" t="n">
        <v>0.396078431372549</v>
      </c>
      <c r="AG89" t="n">
        <v>0.7880712192509945</v>
      </c>
      <c r="AH89" t="n">
        <v>0.4238867557508989</v>
      </c>
      <c r="AI89" t="n">
        <v>0.7808219178082192</v>
      </c>
      <c r="AJ89" t="n">
        <v>0.4325842696629214</v>
      </c>
      <c r="AK89" t="n">
        <v>0.8168877145184947</v>
      </c>
      <c r="AL89" t="n">
        <v>0.488258404478401</v>
      </c>
      <c r="AM89" t="n">
        <v>36380.95630857348</v>
      </c>
      <c r="AN89" t="n">
        <v>63.06345760822296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0.6692307692307692</v>
      </c>
      <c r="J90" t="n">
        <v>0.5215686274509804</v>
      </c>
      <c r="K90" t="n">
        <v>0.6666666666666666</v>
      </c>
      <c r="L90" t="n">
        <v>0.5309632005702576</v>
      </c>
      <c r="M90" t="n">
        <v>0.5572519083969466</v>
      </c>
      <c r="N90" t="n">
        <v>0.4426976255059236</v>
      </c>
      <c r="O90" t="n">
        <v>0.6692307692307692</v>
      </c>
      <c r="P90" t="n">
        <v>0.5215686274509804</v>
      </c>
      <c r="Q90" t="inlineStr">
        <is>
          <t>[0.0, 0.6717557251908397, 1.0]</t>
        </is>
      </c>
      <c r="R90" t="inlineStr">
        <is>
          <t>[0.022727272727272724, 0.5754385964912281, 0.7299270072992701]</t>
        </is>
      </c>
      <c r="S90" t="n">
        <v>0.5019157088122606</v>
      </c>
      <c r="T90" t="n">
        <v>0.7947776811874174</v>
      </c>
      <c r="U90" t="n">
        <v>0.6692307692307692</v>
      </c>
      <c r="V90" t="n">
        <v>0.5215686274509804</v>
      </c>
      <c r="W90" t="inlineStr">
        <is>
          <t>[0.0, 0.5057471264367817, 1.0]</t>
        </is>
      </c>
      <c r="X90" t="inlineStr">
        <is>
          <t>[1.0, 0.4039408866995074, 0.9803921568627451]</t>
        </is>
      </c>
      <c r="Y90" t="n">
        <v>0.6666666666666666</v>
      </c>
      <c r="Z90" t="n">
        <v>0.5309632005702576</v>
      </c>
      <c r="AA90" t="n">
        <v>0.6692307692307692</v>
      </c>
      <c r="AB90" t="n">
        <v>0.5215686274509804</v>
      </c>
      <c r="AC90" t="inlineStr">
        <is>
          <t>[0.0, 1.0, 1.0]</t>
        </is>
      </c>
      <c r="AD90" t="inlineStr">
        <is>
          <t>[0.011494252873563218, 1.0, 0.5813953488372093]</t>
        </is>
      </c>
      <c r="AE90" t="n">
        <v>0.3307692307692308</v>
      </c>
      <c r="AF90" t="n">
        <v>0.4784313725490196</v>
      </c>
      <c r="AG90" t="n">
        <v>0.5019157088122606</v>
      </c>
      <c r="AH90" t="n">
        <v>0.3300492610837438</v>
      </c>
      <c r="AI90" t="n">
        <v>0.5028901734104047</v>
      </c>
      <c r="AJ90" t="n">
        <v>0.3527851458885942</v>
      </c>
      <c r="AK90" t="n">
        <v>0.6135444414296291</v>
      </c>
      <c r="AL90" t="n">
        <v>0.4220253491678111</v>
      </c>
      <c r="AM90" t="n">
        <v>27321.7587659061</v>
      </c>
      <c r="AN90" t="n">
        <v>69.94942547380924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0.4730769230769231</v>
      </c>
      <c r="J91" t="n">
        <v>0.3411764705882353</v>
      </c>
      <c r="K91" t="n">
        <v>0.4764799154334038</v>
      </c>
      <c r="L91" t="n">
        <v>0.3373983739837398</v>
      </c>
      <c r="M91" t="n">
        <v>0.3879409600145525</v>
      </c>
      <c r="N91" t="n">
        <v>0.1778805235433487</v>
      </c>
      <c r="O91" t="n">
        <v>0.4730769230769231</v>
      </c>
      <c r="P91" t="n">
        <v>0.3411764705882353</v>
      </c>
      <c r="Q91" t="inlineStr">
        <is>
          <t>[0.6147859922178989, 0.06382978723404255, 0.48520710059171596]</t>
        </is>
      </c>
      <c r="R91" t="inlineStr">
        <is>
          <t>[0.0, 0.023255813953488372, 0.5103857566765578]</t>
        </is>
      </c>
      <c r="S91" t="n">
        <v>0.4853214025693417</v>
      </c>
      <c r="T91" t="n">
        <v>0.197543160690571</v>
      </c>
      <c r="U91" t="n">
        <v>0.4730769230769231</v>
      </c>
      <c r="V91" t="n">
        <v>0.3411764705882353</v>
      </c>
      <c r="W91" t="inlineStr">
        <is>
          <t>[0.4619883040935672, 0.5, 0.4939759036144578]</t>
        </is>
      </c>
      <c r="X91" t="inlineStr">
        <is>
          <t>[0.0, 0.25, 0.3426294820717131]</t>
        </is>
      </c>
      <c r="Y91" t="n">
        <v>0.4764799154334038</v>
      </c>
      <c r="Z91" t="n">
        <v>0.3373983739837398</v>
      </c>
      <c r="AA91" t="n">
        <v>0.4730769230769231</v>
      </c>
      <c r="AB91" t="n">
        <v>0.3411764705882353</v>
      </c>
      <c r="AC91" t="inlineStr">
        <is>
          <t>[0.9186046511627907, 0.03409090909090909, 0.47674418604651164]</t>
        </is>
      </c>
      <c r="AD91" t="inlineStr">
        <is>
          <t>[0.0, 0.012195121951219513, 1.0]</t>
        </is>
      </c>
      <c r="AE91" t="n">
        <v>0.5269230769230769</v>
      </c>
      <c r="AF91" t="n">
        <v>0.6588235294117647</v>
      </c>
      <c r="AG91" t="n">
        <v>0.2656999192287113</v>
      </c>
      <c r="AH91" t="n">
        <v>0.1181313959846887</v>
      </c>
      <c r="AI91" t="n">
        <v>0.309823677581864</v>
      </c>
      <c r="AJ91" t="n">
        <v>0.2056737588652482</v>
      </c>
      <c r="AK91" t="n">
        <v>0.2552808873973408</v>
      </c>
      <c r="AL91" t="n">
        <v>0.02905112970352796</v>
      </c>
      <c r="AM91" t="n">
        <v>21793.41695865989</v>
      </c>
      <c r="AN91" t="n">
        <v>72.59832993149757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0.7307692307692307</v>
      </c>
      <c r="J92" t="n">
        <v>0.3372549019607843</v>
      </c>
      <c r="K92" t="n">
        <v>0.731677237491191</v>
      </c>
      <c r="L92" t="n">
        <v>0.3333333333333333</v>
      </c>
      <c r="M92" t="n">
        <v>0.7256623823304821</v>
      </c>
      <c r="N92" t="n">
        <v>0.1681329423264907</v>
      </c>
      <c r="O92" t="n">
        <v>0.7307692307692306</v>
      </c>
      <c r="P92" t="n">
        <v>0.3372549019607843</v>
      </c>
      <c r="Q92" t="inlineStr">
        <is>
          <t>[0.7352941176470588, 0.6067415730337078, 0.8349514563106796]</t>
        </is>
      </c>
      <c r="R92" t="inlineStr">
        <is>
          <t>[0.0, 0.0, 0.5043988269794721]</t>
        </is>
      </c>
      <c r="S92" t="n">
        <v>0.7722222222222223</v>
      </c>
      <c r="T92" t="n">
        <v>0.1124183006535948</v>
      </c>
      <c r="U92" t="n">
        <v>0.7307692307692307</v>
      </c>
      <c r="V92" t="n">
        <v>0.3372549019607843</v>
      </c>
      <c r="W92" t="inlineStr">
        <is>
          <t>[1.0, 0.6, 0.7166666666666667]</t>
        </is>
      </c>
      <c r="X92" t="inlineStr">
        <is>
          <t>[0.0, 0.0, 0.33725490196078434]</t>
        </is>
      </c>
      <c r="Y92" t="n">
        <v>0.731677237491191</v>
      </c>
      <c r="Z92" t="n">
        <v>0.3333333333333333</v>
      </c>
      <c r="AA92" t="n">
        <v>0.7307692307692307</v>
      </c>
      <c r="AB92" t="n">
        <v>0.3372549019607843</v>
      </c>
      <c r="AC92" t="inlineStr">
        <is>
          <t>[0.5813953488372093, 0.6136363636363636, 1.0]</t>
        </is>
      </c>
      <c r="AD92" t="inlineStr">
        <is>
          <t>[0.0, 0.0, 1.0]</t>
        </is>
      </c>
      <c r="AE92" t="n">
        <v>0.2692307692307692</v>
      </c>
      <c r="AF92" t="n">
        <v>0.6627450980392157</v>
      </c>
      <c r="AG92" t="n">
        <v>0.5778486288238726</v>
      </c>
      <c r="AH92" t="n">
        <v>0.1124183006535948</v>
      </c>
      <c r="AI92" t="n">
        <v>0.5757575757575758</v>
      </c>
      <c r="AJ92" t="n">
        <v>0.2028301886792453</v>
      </c>
      <c r="AK92" t="n">
        <v>0.6130365093486595</v>
      </c>
      <c r="AL92" t="n">
        <v>0</v>
      </c>
      <c r="AM92" t="n">
        <v>34761.27658063918</v>
      </c>
      <c r="AN92" t="n">
        <v>68.04968371242285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0.6538461538461539</v>
      </c>
      <c r="J93" t="n">
        <v>0.3686274509803922</v>
      </c>
      <c r="K93" t="n">
        <v>0.6515151515151515</v>
      </c>
      <c r="L93" t="n">
        <v>0.3648746150653167</v>
      </c>
      <c r="M93" t="n">
        <v>0.5428118393234672</v>
      </c>
      <c r="N93" t="n">
        <v>0.2408063644945204</v>
      </c>
      <c r="O93" t="n">
        <v>0.6538461538461539</v>
      </c>
      <c r="P93" t="n">
        <v>0.3686274509803922</v>
      </c>
      <c r="Q93" t="inlineStr">
        <is>
          <t>[0.0, 0.6511627906976745, 0.9772727272727273]</t>
        </is>
      </c>
      <c r="R93" t="inlineStr">
        <is>
          <t>[0.10869565217391304, 0.08080808080808081, 0.5329153605015674]</t>
        </is>
      </c>
      <c r="S93" t="n">
        <v>0.4832244008714597</v>
      </c>
      <c r="T93" t="n">
        <v>0.5333669948666162</v>
      </c>
      <c r="U93" t="n">
        <v>0.6538461538461539</v>
      </c>
      <c r="V93" t="n">
        <v>0.3686274509803922</v>
      </c>
      <c r="W93" t="inlineStr">
        <is>
          <t>[0.0, 0.49411764705882355, 0.9555555555555556]</t>
        </is>
      </c>
      <c r="X93" t="inlineStr">
        <is>
          <t>[1.0, 0.23529411764705882, 0.3648068669527897]</t>
        </is>
      </c>
      <c r="Y93" t="n">
        <v>0.6515151515151515</v>
      </c>
      <c r="Z93" t="n">
        <v>0.3648746150653167</v>
      </c>
      <c r="AA93" t="n">
        <v>0.6538461538461539</v>
      </c>
      <c r="AB93" t="n">
        <v>0.3686274509803922</v>
      </c>
      <c r="AC93" t="inlineStr">
        <is>
          <t>[0.0, 0.9545454545454546, 1.0]</t>
        </is>
      </c>
      <c r="AD93" t="inlineStr">
        <is>
          <t>[0.05747126436781609, 0.04878048780487805, 0.9883720930232558]</t>
        </is>
      </c>
      <c r="AE93" t="n">
        <v>0.3461538461538461</v>
      </c>
      <c r="AF93" t="n">
        <v>0.6313725490196078</v>
      </c>
      <c r="AG93" t="n">
        <v>0.4794380587484036</v>
      </c>
      <c r="AH93" t="n">
        <v>0.1542747969245247</v>
      </c>
      <c r="AI93" t="n">
        <v>0.4857142857142857</v>
      </c>
      <c r="AJ93" t="n">
        <v>0.2259615384615385</v>
      </c>
      <c r="AK93" t="n">
        <v>0.5789790876314822</v>
      </c>
      <c r="AL93" t="n">
        <v>0.09895536088345194</v>
      </c>
      <c r="AM93" t="n">
        <v>37330.30946499109</v>
      </c>
      <c r="AN93" t="n">
        <v>56.18375667184591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0.65</v>
      </c>
      <c r="J94" t="n">
        <v>0.5137254901960784</v>
      </c>
      <c r="K94" t="n">
        <v>0.6472868217054263</v>
      </c>
      <c r="L94" t="n">
        <v>0.5181508791832105</v>
      </c>
      <c r="M94" t="n">
        <v>0.5486733191321401</v>
      </c>
      <c r="N94" t="n">
        <v>0.4110932044050497</v>
      </c>
      <c r="O94" t="n">
        <v>0.65</v>
      </c>
      <c r="P94" t="n">
        <v>0.5137254901960784</v>
      </c>
      <c r="Q94" t="inlineStr">
        <is>
          <t>[0.022988505747126436, 0.6591760299625469, 0.963855421686747]</t>
        </is>
      </c>
      <c r="R94" t="inlineStr">
        <is>
          <t>[0.0, 0.5392156862745098, 0.6940639269406392]</t>
        </is>
      </c>
      <c r="S94" t="n">
        <v>0.8305400372439479</v>
      </c>
      <c r="T94" t="n">
        <v>0.3407494145199063</v>
      </c>
      <c r="U94" t="n">
        <v>0.65</v>
      </c>
      <c r="V94" t="n">
        <v>0.5137254901960784</v>
      </c>
      <c r="W94" t="inlineStr">
        <is>
          <t>[1.0, 0.49162011173184356, 1.0]</t>
        </is>
      </c>
      <c r="X94" t="inlineStr">
        <is>
          <t>[0.0, 0.45081967213114754, 0.5714285714285714]</t>
        </is>
      </c>
      <c r="Y94" t="n">
        <v>0.6472868217054263</v>
      </c>
      <c r="Z94" t="n">
        <v>0.5181508791832105</v>
      </c>
      <c r="AA94" t="n">
        <v>0.65</v>
      </c>
      <c r="AB94" t="n">
        <v>0.5137254901960784</v>
      </c>
      <c r="AC94" t="inlineStr">
        <is>
          <t>[0.011627906976744186, 1.0, 0.9302325581395349]</t>
        </is>
      </c>
      <c r="AD94" t="inlineStr">
        <is>
          <t>[0.0, 0.6707317073170732, 0.8837209302325582]</t>
        </is>
      </c>
      <c r="AE94" t="n">
        <v>0.35</v>
      </c>
      <c r="AF94" t="n">
        <v>0.4862745098039216</v>
      </c>
      <c r="AG94" t="n">
        <v>0.4778268589493742</v>
      </c>
      <c r="AH94" t="n">
        <v>0.3001986827490183</v>
      </c>
      <c r="AI94" t="n">
        <v>0.4814814814814815</v>
      </c>
      <c r="AJ94" t="n">
        <v>0.3456464379947229</v>
      </c>
      <c r="AK94" t="n">
        <v>0.5854537272800395</v>
      </c>
      <c r="AL94" t="n">
        <v>0.3190031399139036</v>
      </c>
      <c r="AM94" t="n">
        <v>37151.23470702767</v>
      </c>
      <c r="AN94" t="n">
        <v>63.67380745708942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0.9576923076923077</v>
      </c>
      <c r="J95" t="n">
        <v>0.6588235294117647</v>
      </c>
      <c r="K95" t="n">
        <v>0.958245243128964</v>
      </c>
      <c r="L95" t="n">
        <v>0.6580334808961562</v>
      </c>
      <c r="M95" t="n">
        <v>0.9575986113835272</v>
      </c>
      <c r="N95" t="n">
        <v>0.6482026323884197</v>
      </c>
      <c r="O95" t="n">
        <v>0.9576923076923077</v>
      </c>
      <c r="P95" t="n">
        <v>0.6588235294117647</v>
      </c>
      <c r="Q95" t="inlineStr">
        <is>
          <t>[0.9444444444444444, 0.9341317365269461, 0.9942196531791908]</t>
        </is>
      </c>
      <c r="R95" t="inlineStr">
        <is>
          <t>[0.6356589147286821, 0.5411764705882354, 0.7677725118483413]</t>
        </is>
      </c>
      <c r="S95" t="n">
        <v>0.9600342794757571</v>
      </c>
      <c r="T95" t="n">
        <v>0.7156392496392496</v>
      </c>
      <c r="U95" t="n">
        <v>0.9576923076923077</v>
      </c>
      <c r="V95" t="n">
        <v>0.6588235294117647</v>
      </c>
      <c r="W95" t="inlineStr">
        <is>
          <t>[0.9042553191489362, 0.9873417721518988, 0.9885057471264368]</t>
        </is>
      </c>
      <c r="X95" t="inlineStr">
        <is>
          <t>[0.9761904761904762, 0.5227272727272727, 0.648]</t>
        </is>
      </c>
      <c r="Y95" t="n">
        <v>0.958245243128964</v>
      </c>
      <c r="Z95" t="n">
        <v>0.6580334808961562</v>
      </c>
      <c r="AA95" t="n">
        <v>0.9576923076923077</v>
      </c>
      <c r="AB95" t="n">
        <v>0.6588235294117647</v>
      </c>
      <c r="AC95" t="inlineStr">
        <is>
          <t>[0.9883720930232558, 0.8863636363636364, 1.0]</t>
        </is>
      </c>
      <c r="AD95" t="inlineStr">
        <is>
          <t>[0.47126436781609193, 0.5609756097560976, 0.9418604651162791]</t>
        </is>
      </c>
      <c r="AE95" t="n">
        <v>0.04230769230769231</v>
      </c>
      <c r="AF95" t="n">
        <v>0.3411764705882353</v>
      </c>
      <c r="AG95" t="n">
        <v>0.9198823612045741</v>
      </c>
      <c r="AH95" t="n">
        <v>0.4866512519738326</v>
      </c>
      <c r="AI95" t="n">
        <v>0.9188191881918819</v>
      </c>
      <c r="AJ95" t="n">
        <v>0.4912280701754386</v>
      </c>
      <c r="AK95" t="n">
        <v>0.9380797512410807</v>
      </c>
      <c r="AL95" t="n">
        <v>0.5103616855518227</v>
      </c>
      <c r="AM95" t="n">
        <v>42636.65055583417</v>
      </c>
      <c r="AN95" t="n">
        <v>69.05244701355696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0.8461538461538461</v>
      </c>
      <c r="J96" t="n">
        <v>0.4549019607843137</v>
      </c>
      <c r="K96" t="n">
        <v>0.8471634954193094</v>
      </c>
      <c r="L96" t="n">
        <v>0.456818858485297</v>
      </c>
      <c r="M96" t="n">
        <v>0.8454769268645462</v>
      </c>
      <c r="N96" t="n">
        <v>0.3971963004437809</v>
      </c>
      <c r="O96" t="n">
        <v>0.8461538461538461</v>
      </c>
      <c r="P96" t="n">
        <v>0.4549019607843137</v>
      </c>
      <c r="Q96" t="inlineStr">
        <is>
          <t>[0.7888888888888889, 0.7590361445783131, 0.9885057471264368]</t>
        </is>
      </c>
      <c r="R96" t="inlineStr">
        <is>
          <t>[0.16842105263157897, 0.4444444444444445, 0.5787234042553192]</t>
        </is>
      </c>
      <c r="S96" t="n">
        <v>0.846761394633735</v>
      </c>
      <c r="T96" t="n">
        <v>0.621513034744099</v>
      </c>
      <c r="U96" t="n">
        <v>0.8461538461538461</v>
      </c>
      <c r="V96" t="n">
        <v>0.4549019607843137</v>
      </c>
      <c r="W96" t="inlineStr">
        <is>
          <t>[0.7553191489361702, 0.8076923076923077, 0.9772727272727273]</t>
        </is>
      </c>
      <c r="X96" t="inlineStr">
        <is>
          <t>[1.0, 0.40816326530612246, 0.4563758389261745]</t>
        </is>
      </c>
      <c r="Y96" t="n">
        <v>0.8471634954193094</v>
      </c>
      <c r="Z96" t="n">
        <v>0.456818858485297</v>
      </c>
      <c r="AA96" t="n">
        <v>0.8461538461538461</v>
      </c>
      <c r="AB96" t="n">
        <v>0.4549019607843137</v>
      </c>
      <c r="AC96" t="inlineStr">
        <is>
          <t>[0.8255813953488372, 0.7159090909090909, 1.0]</t>
        </is>
      </c>
      <c r="AD96" t="inlineStr">
        <is>
          <t>[0.09195402298850575, 0.4878048780487805, 0.7906976744186046]</t>
        </is>
      </c>
      <c r="AE96" t="n">
        <v>0.1538461538461539</v>
      </c>
      <c r="AF96" t="n">
        <v>0.5450980392156862</v>
      </c>
      <c r="AG96" t="n">
        <v>0.7467664531662038</v>
      </c>
      <c r="AH96" t="n">
        <v>0.2616179791484355</v>
      </c>
      <c r="AI96" t="n">
        <v>0.7333333333333333</v>
      </c>
      <c r="AJ96" t="n">
        <v>0.2944162436548223</v>
      </c>
      <c r="AK96" t="n">
        <v>0.7707563350665543</v>
      </c>
      <c r="AL96" t="n">
        <v>0.2119465494986494</v>
      </c>
      <c r="AM96" t="n">
        <v>32902.01928496361</v>
      </c>
      <c r="AN96" t="n">
        <v>69.43319572508335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0.7115384615384616</v>
      </c>
      <c r="J97" t="n">
        <v>0.403921568627451</v>
      </c>
      <c r="K97" t="n">
        <v>0.7124735729386892</v>
      </c>
      <c r="L97" t="n">
        <v>0.4112678015312631</v>
      </c>
      <c r="M97" t="n">
        <v>0.715133175328706</v>
      </c>
      <c r="N97" t="n">
        <v>0.3281844069651531</v>
      </c>
      <c r="O97" t="n">
        <v>0.7115384615384616</v>
      </c>
      <c r="P97" t="n">
        <v>0.403921568627451</v>
      </c>
      <c r="Q97" t="inlineStr">
        <is>
          <t>[0.8484848484848485, 0.5810055865921787, 0.7159090909090908]</t>
        </is>
      </c>
      <c r="R97" t="inlineStr">
        <is>
          <t>[0.476923076923077, 0.4846416382252559, 0.022988505747126436]</t>
        </is>
      </c>
      <c r="S97" t="n">
        <v>0.7191681735985535</v>
      </c>
      <c r="T97" t="n">
        <v>0.6858077078511334</v>
      </c>
      <c r="U97" t="n">
        <v>0.7115384615384616</v>
      </c>
      <c r="V97" t="n">
        <v>0.403921568627451</v>
      </c>
      <c r="W97" t="inlineStr">
        <is>
          <t>[0.8860759493670886, 0.5714285714285714, 0.7]</t>
        </is>
      </c>
      <c r="X97" t="inlineStr">
        <is>
          <t>[0.7209302325581395, 0.33649289099526064, 1.0]</t>
        </is>
      </c>
      <c r="Y97" t="n">
        <v>0.7124735729386892</v>
      </c>
      <c r="Z97" t="n">
        <v>0.4112678015312631</v>
      </c>
      <c r="AA97" t="n">
        <v>0.7115384615384616</v>
      </c>
      <c r="AB97" t="n">
        <v>0.403921568627451</v>
      </c>
      <c r="AC97" t="inlineStr">
        <is>
          <t>[0.813953488372093, 0.5909090909090909, 0.7325581395348837]</t>
        </is>
      </c>
      <c r="AD97" t="inlineStr">
        <is>
          <t>[0.3563218390804598, 0.8658536585365854, 0.011627906976744186]</t>
        </is>
      </c>
      <c r="AE97" t="n">
        <v>0.2884615384615384</v>
      </c>
      <c r="AF97" t="n">
        <v>0.596078431372549</v>
      </c>
      <c r="AG97" t="n">
        <v>0.567937682684867</v>
      </c>
      <c r="AH97" t="n">
        <v>0.2148596799759591</v>
      </c>
      <c r="AI97" t="n">
        <v>0.5522388059701493</v>
      </c>
      <c r="AJ97" t="n">
        <v>0.2530712530712531</v>
      </c>
      <c r="AK97" t="n">
        <v>0.5676908921937875</v>
      </c>
      <c r="AL97" t="n">
        <v>0.1806402882363344</v>
      </c>
      <c r="AM97" t="n">
        <v>31173.35463000834</v>
      </c>
      <c r="AN97" t="n">
        <v>62.99379877746105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0.7153846153846154</v>
      </c>
      <c r="J98" t="n">
        <v>0.6196078431372549</v>
      </c>
      <c r="K98" t="n">
        <v>0.7186398872445384</v>
      </c>
      <c r="L98" t="n">
        <v>0.6186402922569724</v>
      </c>
      <c r="M98" t="n">
        <v>0.6804268675455116</v>
      </c>
      <c r="N98" t="n">
        <v>0.5987906235403454</v>
      </c>
      <c r="O98" t="n">
        <v>0.7153846153846155</v>
      </c>
      <c r="P98" t="n">
        <v>0.6196078431372549</v>
      </c>
      <c r="Q98" t="inlineStr">
        <is>
          <t>[0.8361581920903955, 0.44067796610169496, 0.7644444444444444]</t>
        </is>
      </c>
      <c r="R98" t="inlineStr">
        <is>
          <t>[0.5483870967741936, 0.5324675324675324, 0.7155172413793103]</t>
        </is>
      </c>
      <c r="S98" t="n">
        <v>0.7661861719415676</v>
      </c>
      <c r="T98" t="n">
        <v>0.6856188380160985</v>
      </c>
      <c r="U98" t="n">
        <v>0.7153846153846154</v>
      </c>
      <c r="V98" t="n">
        <v>0.6196078431372549</v>
      </c>
      <c r="W98" t="inlineStr">
        <is>
          <t>[0.8131868131868132, 0.8666666666666667, 0.6187050359712231]</t>
        </is>
      </c>
      <c r="X98" t="inlineStr">
        <is>
          <t>[0.918918918918919, 0.5694444444444444, 0.5684931506849316]</t>
        </is>
      </c>
      <c r="Y98" t="n">
        <v>0.7186398872445384</v>
      </c>
      <c r="Z98" t="n">
        <v>0.6186402922569724</v>
      </c>
      <c r="AA98" t="n">
        <v>0.7153846153846154</v>
      </c>
      <c r="AB98" t="n">
        <v>0.6196078431372549</v>
      </c>
      <c r="AC98" t="inlineStr">
        <is>
          <t>[0.8604651162790697, 0.29545454545454547, 1.0]</t>
        </is>
      </c>
      <c r="AD98" t="inlineStr">
        <is>
          <t>[0.39080459770114945, 0.5, 0.9651162790697675]</t>
        </is>
      </c>
      <c r="AE98" t="n">
        <v>0.2846153846153846</v>
      </c>
      <c r="AF98" t="n">
        <v>0.3803921568627451</v>
      </c>
      <c r="AG98" t="n">
        <v>0.5399201111883816</v>
      </c>
      <c r="AH98" t="n">
        <v>0.4325522053502097</v>
      </c>
      <c r="AI98" t="n">
        <v>0.5568862275449101</v>
      </c>
      <c r="AJ98" t="n">
        <v>0.4488636363636364</v>
      </c>
      <c r="AK98" t="n">
        <v>0.6179848543791441</v>
      </c>
      <c r="AL98" t="n">
        <v>0.4638000816205035</v>
      </c>
      <c r="AM98" t="n">
        <v>36131.88954583555</v>
      </c>
      <c r="AN98" t="n">
        <v>73.45293829590082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0.7269230769230769</v>
      </c>
      <c r="J99" t="n">
        <v>0.6392156862745098</v>
      </c>
      <c r="K99" t="n">
        <v>0.7280655391120506</v>
      </c>
      <c r="L99" t="n">
        <v>0.6465739998217945</v>
      </c>
      <c r="M99" t="n">
        <v>0.7227898475773348</v>
      </c>
      <c r="N99" t="n">
        <v>0.6040772546561221</v>
      </c>
      <c r="O99" t="n">
        <v>0.7269230769230769</v>
      </c>
      <c r="P99" t="n">
        <v>0.6392156862745098</v>
      </c>
      <c r="Q99" t="inlineStr">
        <is>
          <t>[0.7552447552447551, 0.5895953757225433, 0.823529411764706]</t>
        </is>
      </c>
      <c r="R99" t="inlineStr">
        <is>
          <t>[0.3106796116504854, 0.640625, 0.8609271523178808]</t>
        </is>
      </c>
      <c r="S99" t="n">
        <v>0.7530776092774308</v>
      </c>
      <c r="T99" t="n">
        <v>0.8237547892720306</v>
      </c>
      <c r="U99" t="n">
        <v>0.7269230769230769</v>
      </c>
      <c r="V99" t="n">
        <v>0.6392156862745098</v>
      </c>
      <c r="W99" t="inlineStr">
        <is>
          <t>[0.9473684210526315, 0.6, 0.711864406779661]</t>
        </is>
      </c>
      <c r="X99" t="inlineStr">
        <is>
          <t>[1.0, 0.47126436781609193, 1.0]</t>
        </is>
      </c>
      <c r="Y99" t="n">
        <v>0.7280655391120506</v>
      </c>
      <c r="Z99" t="n">
        <v>0.6465739998217945</v>
      </c>
      <c r="AA99" t="n">
        <v>0.7269230769230769</v>
      </c>
      <c r="AB99" t="n">
        <v>0.6392156862745098</v>
      </c>
      <c r="AC99" t="inlineStr">
        <is>
          <t>[0.627906976744186, 0.5795454545454546, 0.9767441860465116]</t>
        </is>
      </c>
      <c r="AD99" t="inlineStr">
        <is>
          <t>[0.1839080459770115, 1.0, 0.7558139534883721]</t>
        </is>
      </c>
      <c r="AE99" t="n">
        <v>0.2730769230769231</v>
      </c>
      <c r="AF99" t="n">
        <v>0.3607843137254902</v>
      </c>
      <c r="AG99" t="n">
        <v>0.5749247866396513</v>
      </c>
      <c r="AH99" t="n">
        <v>0.4703287890938252</v>
      </c>
      <c r="AI99" t="n">
        <v>0.5709969788519638</v>
      </c>
      <c r="AJ99" t="n">
        <v>0.4697406340057637</v>
      </c>
      <c r="AK99" t="n">
        <v>0.6030843783932484</v>
      </c>
      <c r="AL99" t="n">
        <v>0.5609195187137052</v>
      </c>
      <c r="AM99" t="n">
        <v>39189.46840558946</v>
      </c>
      <c r="AN99" t="n">
        <v>62.5409237369895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0.8346153846153846</v>
      </c>
      <c r="J100" t="n">
        <v>0.3372549019607843</v>
      </c>
      <c r="K100" t="n">
        <v>0.834478505990134</v>
      </c>
      <c r="L100" t="n">
        <v>0.3333333333333333</v>
      </c>
      <c r="M100" t="n">
        <v>0.8335235368002699</v>
      </c>
      <c r="N100" t="n">
        <v>0.1681329423264907</v>
      </c>
      <c r="O100" t="n">
        <v>0.8346153846153846</v>
      </c>
      <c r="P100" t="n">
        <v>0.3372549019607843</v>
      </c>
      <c r="Q100" t="inlineStr">
        <is>
          <t>[0.7919463087248322, 0.78125, 0.9273743016759777]</t>
        </is>
      </c>
      <c r="R100" t="inlineStr">
        <is>
          <t>[0.0, 0.0, 0.5043988269794721]</t>
        </is>
      </c>
      <c r="S100" t="n">
        <v>0.8500449669804508</v>
      </c>
      <c r="T100" t="n">
        <v>0.1124183006535948</v>
      </c>
      <c r="U100" t="n">
        <v>0.8346153846153846</v>
      </c>
      <c r="V100" t="n">
        <v>0.3372549019607843</v>
      </c>
      <c r="W100" t="inlineStr">
        <is>
          <t>[0.9365079365079365, 0.7211538461538461, 0.8924731182795699]</t>
        </is>
      </c>
      <c r="X100" t="inlineStr">
        <is>
          <t>[0.0, 0.0, 0.33725490196078434]</t>
        </is>
      </c>
      <c r="Y100" t="n">
        <v>0.834478505990134</v>
      </c>
      <c r="Z100" t="n">
        <v>0.3333333333333333</v>
      </c>
      <c r="AA100" t="n">
        <v>0.8346153846153846</v>
      </c>
      <c r="AB100" t="n">
        <v>0.3372549019607843</v>
      </c>
      <c r="AC100" t="inlineStr">
        <is>
          <t>[0.686046511627907, 0.8522727272727273, 0.9651162790697675]</t>
        </is>
      </c>
      <c r="AD100" t="inlineStr">
        <is>
          <t>[0.0, 0.0, 1.0]</t>
        </is>
      </c>
      <c r="AE100" t="n">
        <v>0.1653846153846154</v>
      </c>
      <c r="AF100" t="n">
        <v>0.6627450980392157</v>
      </c>
      <c r="AG100" t="n">
        <v>0.7203881766381767</v>
      </c>
      <c r="AH100" t="n">
        <v>0.1124183006535948</v>
      </c>
      <c r="AI100" t="n">
        <v>0.7161716171617162</v>
      </c>
      <c r="AJ100" t="n">
        <v>0.2028301886792453</v>
      </c>
      <c r="AK100" t="n">
        <v>0.7587966922315434</v>
      </c>
      <c r="AL100" t="n">
        <v>0</v>
      </c>
      <c r="AM100" t="n">
        <v>41951.64052773267</v>
      </c>
      <c r="AN100" t="n">
        <v>75.67618001997471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0.9076923076923077</v>
      </c>
      <c r="J101" t="n">
        <v>0.3450980392156863</v>
      </c>
      <c r="K101" t="n">
        <v>0.9088266384778013</v>
      </c>
      <c r="L101" t="n">
        <v>0.3563663904481868</v>
      </c>
      <c r="M101" t="n">
        <v>0.9058972493766767</v>
      </c>
      <c r="N101" t="n">
        <v>0.2090508119555529</v>
      </c>
      <c r="O101" t="n">
        <v>0.9076923076923076</v>
      </c>
      <c r="P101" t="n">
        <v>0.3450980392156863</v>
      </c>
      <c r="Q101" t="inlineStr">
        <is>
          <t>[0.9595375722543352, 0.8481012658227849, 0.91005291005291]</t>
        </is>
      </c>
      <c r="R101" t="inlineStr">
        <is>
          <t>[0.10869565217391304, 0.49546827794561926, 0.022988505747126436]</t>
        </is>
      </c>
      <c r="S101" t="n">
        <v>0.9153724339864279</v>
      </c>
      <c r="T101" t="n">
        <v>0.7764390896921017</v>
      </c>
      <c r="U101" t="n">
        <v>0.9076923076923077</v>
      </c>
      <c r="V101" t="n">
        <v>0.3450980392156863</v>
      </c>
      <c r="W101" t="inlineStr">
        <is>
          <t>[0.9540229885057471, 0.9571428571428572, 0.8349514563106796]</t>
        </is>
      </c>
      <c r="X101" t="inlineStr">
        <is>
          <t>[1.0, 0.3293172690763052, 1.0]</t>
        </is>
      </c>
      <c r="Y101" t="n">
        <v>0.9088266384778013</v>
      </c>
      <c r="Z101" t="n">
        <v>0.3563663904481868</v>
      </c>
      <c r="AA101" t="n">
        <v>0.9076923076923077</v>
      </c>
      <c r="AB101" t="n">
        <v>0.3450980392156863</v>
      </c>
      <c r="AC101" t="inlineStr">
        <is>
          <t>[0.9651162790697675, 0.7613636363636364, 1.0]</t>
        </is>
      </c>
      <c r="AD101" t="inlineStr">
        <is>
          <t>[0.05747126436781609, 1.0, 0.011627906976744186]</t>
        </is>
      </c>
      <c r="AE101" t="n">
        <v>0.09230769230769231</v>
      </c>
      <c r="AF101" t="n">
        <v>0.6549019607843137</v>
      </c>
      <c r="AG101" t="n">
        <v>0.8311458049322127</v>
      </c>
      <c r="AH101" t="n">
        <v>0.1328054801402885</v>
      </c>
      <c r="AI101" t="n">
        <v>0.8309859154929577</v>
      </c>
      <c r="AJ101" t="n">
        <v>0.2085308056872038</v>
      </c>
      <c r="AK101" t="n">
        <v>0.8675621462825458</v>
      </c>
      <c r="AL101" t="n">
        <v>0.1316862609648645</v>
      </c>
      <c r="AM101" t="n">
        <v>32349.64041814953</v>
      </c>
      <c r="AN101" t="n">
        <v>68.76345825195312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0.7538461538461538</v>
      </c>
      <c r="J102" t="n">
        <v>0.3450980392156863</v>
      </c>
      <c r="K102" t="n">
        <v>0.75607822410148</v>
      </c>
      <c r="L102" t="n">
        <v>0.3372093023255814</v>
      </c>
      <c r="M102" t="n">
        <v>0.7378451178451179</v>
      </c>
      <c r="N102" t="n">
        <v>0.1777508117886316</v>
      </c>
      <c r="O102" t="n">
        <v>0.7538461538461538</v>
      </c>
      <c r="P102" t="n">
        <v>0.3450980392156863</v>
      </c>
      <c r="Q102" t="inlineStr">
        <is>
          <t>[0.7840909090909092, 0.5694444444444444, 0.86]</t>
        </is>
      </c>
      <c r="R102" t="inlineStr">
        <is>
          <t>[0.5102639296187683, 0.0, 0.022988505747126436]</t>
        </is>
      </c>
      <c r="S102" t="n">
        <v>0.7510651629072682</v>
      </c>
      <c r="T102" t="n">
        <v>0.44750656167979</v>
      </c>
      <c r="U102" t="n">
        <v>0.7538461538461538</v>
      </c>
      <c r="V102" t="n">
        <v>0.3450980392156863</v>
      </c>
      <c r="W102" t="inlineStr">
        <is>
          <t>[0.7666666666666667, 0.7321428571428571, 0.7543859649122807]</t>
        </is>
      </c>
      <c r="X102" t="inlineStr">
        <is>
          <t>[0.3425196850393701, 0.0, 1.0]</t>
        </is>
      </c>
      <c r="Y102" t="n">
        <v>0.75607822410148</v>
      </c>
      <c r="Z102" t="n">
        <v>0.3372093023255814</v>
      </c>
      <c r="AA102" t="n">
        <v>0.7538461538461538</v>
      </c>
      <c r="AB102" t="n">
        <v>0.3450980392156863</v>
      </c>
      <c r="AC102" t="inlineStr">
        <is>
          <t>[0.8023255813953488, 0.4659090909090909, 1.0]</t>
        </is>
      </c>
      <c r="AD102" t="inlineStr">
        <is>
          <t>[1.0, 0.0, 0.011627906976744186]</t>
        </is>
      </c>
      <c r="AE102" t="n">
        <v>0.2461538461538462</v>
      </c>
      <c r="AF102" t="n">
        <v>0.6549019607843137</v>
      </c>
      <c r="AG102" t="n">
        <v>0.5991013434745258</v>
      </c>
      <c r="AH102" t="n">
        <v>0.1180491973387048</v>
      </c>
      <c r="AI102" t="n">
        <v>0.6049382716049383</v>
      </c>
      <c r="AJ102" t="n">
        <v>0.2085308056872038</v>
      </c>
      <c r="AK102" t="n">
        <v>0.6444101828116481</v>
      </c>
      <c r="AL102" t="n">
        <v>0.05456117291448236</v>
      </c>
      <c r="AM102" t="n">
        <v>36810.63758327812</v>
      </c>
      <c r="AN102" t="n">
        <v>44.81467500329018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0.4730769230769231</v>
      </c>
      <c r="J103" t="n">
        <v>0.403921568627451</v>
      </c>
      <c r="K103" t="n">
        <v>0.4764799154334038</v>
      </c>
      <c r="L103" t="n">
        <v>0.4096791649552422</v>
      </c>
      <c r="M103" t="n">
        <v>0.3879409600145525</v>
      </c>
      <c r="N103" t="n">
        <v>0.3387426900584796</v>
      </c>
      <c r="O103" t="n">
        <v>0.4730769230769231</v>
      </c>
      <c r="P103" t="n">
        <v>0.403921568627451</v>
      </c>
      <c r="Q103" t="inlineStr">
        <is>
          <t>[0.6147859922178989, 0.06382978723404255, 0.48520710059171596]</t>
        </is>
      </c>
      <c r="R103" t="inlineStr">
        <is>
          <t>[0.06666666666666667, 0.4912280701754387, 0.45833333333333337]</t>
        </is>
      </c>
      <c r="S103" t="n">
        <v>0.4853214025693417</v>
      </c>
      <c r="T103" t="n">
        <v>0.599551994486086</v>
      </c>
      <c r="U103" t="n">
        <v>0.4730769230769231</v>
      </c>
      <c r="V103" t="n">
        <v>0.403921568627451</v>
      </c>
      <c r="W103" t="inlineStr">
        <is>
          <t>[0.4619883040935672, 0.5, 0.4939759036144578]</t>
        </is>
      </c>
      <c r="X103" t="inlineStr">
        <is>
          <t>[1.0, 0.3835616438356164, 0.41509433962264153]</t>
        </is>
      </c>
      <c r="Y103" t="n">
        <v>0.4764799154334038</v>
      </c>
      <c r="Z103" t="n">
        <v>0.4096791649552422</v>
      </c>
      <c r="AA103" t="n">
        <v>0.4730769230769231</v>
      </c>
      <c r="AB103" t="n">
        <v>0.403921568627451</v>
      </c>
      <c r="AC103" t="inlineStr">
        <is>
          <t>[0.9186046511627907, 0.03409090909090909, 0.47674418604651164]</t>
        </is>
      </c>
      <c r="AD103" t="inlineStr">
        <is>
          <t>[0.034482758620689655, 0.6829268292682927, 0.5116279069767442]</t>
        </is>
      </c>
      <c r="AE103" t="n">
        <v>0.5269230769230769</v>
      </c>
      <c r="AF103" t="n">
        <v>0.596078431372549</v>
      </c>
      <c r="AG103" t="n">
        <v>0.2656999192287113</v>
      </c>
      <c r="AH103" t="n">
        <v>0.2191204837556081</v>
      </c>
      <c r="AI103" t="n">
        <v>0.309823677581864</v>
      </c>
      <c r="AJ103" t="n">
        <v>0.2530712530712531</v>
      </c>
      <c r="AK103" t="n">
        <v>0.2552808873973408</v>
      </c>
      <c r="AL103" t="n">
        <v>0.1310649143644272</v>
      </c>
      <c r="AM103" t="n">
        <v>24249.47350058705</v>
      </c>
      <c r="AN103" t="n">
        <v>67.16423907876015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0.8076923076923077</v>
      </c>
      <c r="J104" t="n">
        <v>0.5450980392156862</v>
      </c>
      <c r="K104" t="n">
        <v>0.808844256518675</v>
      </c>
      <c r="L104" t="n">
        <v>0.5542635658914729</v>
      </c>
      <c r="M104" t="n">
        <v>0.8067162266085619</v>
      </c>
      <c r="N104" t="n">
        <v>0.460972360972361</v>
      </c>
      <c r="O104" t="n">
        <v>0.8076923076923077</v>
      </c>
      <c r="P104" t="n">
        <v>0.5450980392156862</v>
      </c>
      <c r="Q104" t="inlineStr">
        <is>
          <t>[0.891566265060241, 0.6987951807228915, 0.8297872340425532]</t>
        </is>
      </c>
      <c r="R104" t="inlineStr">
        <is>
          <t>[0.0, 0.5857142857142857, 0.7972027972027972]</t>
        </is>
      </c>
      <c r="S104" t="n">
        <v>0.8110985419808948</v>
      </c>
      <c r="T104" t="n">
        <v>0.4713804713804714</v>
      </c>
      <c r="U104" t="n">
        <v>0.8076923076923077</v>
      </c>
      <c r="V104" t="n">
        <v>0.5450980392156862</v>
      </c>
      <c r="W104" t="inlineStr">
        <is>
          <t>[0.925, 0.7435897435897436, 0.7647058823529411]</t>
        </is>
      </c>
      <c r="X104" t="inlineStr">
        <is>
          <t>[0.0, 0.41414141414141414, 1.0]</t>
        </is>
      </c>
      <c r="Y104" t="n">
        <v>0.808844256518675</v>
      </c>
      <c r="Z104" t="n">
        <v>0.5542635658914729</v>
      </c>
      <c r="AA104" t="n">
        <v>0.8076923076923077</v>
      </c>
      <c r="AB104" t="n">
        <v>0.5450980392156862</v>
      </c>
      <c r="AC104" t="inlineStr">
        <is>
          <t>[0.8604651162790697, 0.6590909090909091, 0.9069767441860465]</t>
        </is>
      </c>
      <c r="AD104" t="inlineStr">
        <is>
          <t>[0.0, 1.0, 0.6627906976744186]</t>
        </is>
      </c>
      <c r="AE104" t="n">
        <v>0.1923076923076923</v>
      </c>
      <c r="AF104" t="n">
        <v>0.4549019607843137</v>
      </c>
      <c r="AG104" t="n">
        <v>0.6834919240716343</v>
      </c>
      <c r="AH104" t="n">
        <v>0.3589773706052776</v>
      </c>
      <c r="AI104" t="n">
        <v>0.6774193548387096</v>
      </c>
      <c r="AJ104" t="n">
        <v>0.3746630727762803</v>
      </c>
      <c r="AK104" t="n">
        <v>0.7147622219753281</v>
      </c>
      <c r="AL104" t="n">
        <v>0.4574452739298495</v>
      </c>
      <c r="AM104" t="n">
        <v>35985.97723701596</v>
      </c>
      <c r="AN104" t="n">
        <v>43.85006169229746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0.8538461538461538</v>
      </c>
      <c r="J105" t="n">
        <v>0.5019607843137255</v>
      </c>
      <c r="K105" t="n">
        <v>0.8553558844256518</v>
      </c>
      <c r="L105" t="n">
        <v>0.5108716203441105</v>
      </c>
      <c r="M105" t="n">
        <v>0.8505764411027569</v>
      </c>
      <c r="N105" t="n">
        <v>0.4188145188145188</v>
      </c>
      <c r="O105" t="n">
        <v>0.8538461538461538</v>
      </c>
      <c r="P105" t="n">
        <v>0.5019607843137255</v>
      </c>
      <c r="Q105" t="inlineStr">
        <is>
          <t>[0.9285714285714286, 0.763157894736842, 0.86]</t>
        </is>
      </c>
      <c r="R105" t="inlineStr">
        <is>
          <t>[0.0, 0.557142857142857, 0.6993006993006993]</t>
        </is>
      </c>
      <c r="S105" t="n">
        <v>0.8706184923691342</v>
      </c>
      <c r="T105" t="n">
        <v>0.4237107921318448</v>
      </c>
      <c r="U105" t="n">
        <v>0.8538461538461538</v>
      </c>
      <c r="V105" t="n">
        <v>0.5019607843137255</v>
      </c>
      <c r="W105" t="inlineStr">
        <is>
          <t>[0.9512195121951219, 0.90625, 0.7543859649122807]</t>
        </is>
      </c>
      <c r="X105" t="inlineStr">
        <is>
          <t>[0.0, 0.3939393939393939, 0.8771929824561403]</t>
        </is>
      </c>
      <c r="Y105" t="n">
        <v>0.8553558844256518</v>
      </c>
      <c r="Z105" t="n">
        <v>0.5108716203441105</v>
      </c>
      <c r="AA105" t="n">
        <v>0.8538461538461538</v>
      </c>
      <c r="AB105" t="n">
        <v>0.5019607843137255</v>
      </c>
      <c r="AC105" t="inlineStr">
        <is>
          <t>[0.9069767441860465, 0.6590909090909091, 1.0]</t>
        </is>
      </c>
      <c r="AD105" t="inlineStr">
        <is>
          <t>[0.0, 0.9512195121951219, 0.5813953488372093]</t>
        </is>
      </c>
      <c r="AE105" t="n">
        <v>0.1461538461538462</v>
      </c>
      <c r="AF105" t="n">
        <v>0.4980392156862745</v>
      </c>
      <c r="AG105" t="n">
        <v>0.7460246360582308</v>
      </c>
      <c r="AH105" t="n">
        <v>0.3079243408211789</v>
      </c>
      <c r="AI105" t="n">
        <v>0.7449664429530202</v>
      </c>
      <c r="AJ105" t="n">
        <v>0.3350785340314136</v>
      </c>
      <c r="AK105" t="n">
        <v>0.7931671345656059</v>
      </c>
      <c r="AL105" t="n">
        <v>0.3677595261579037</v>
      </c>
      <c r="AM105" t="n">
        <v>47594.42032272369</v>
      </c>
      <c r="AN105" t="n">
        <v>29.14866818487644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0.4730769230769231</v>
      </c>
      <c r="J106" t="n">
        <v>0.3882352941176471</v>
      </c>
      <c r="K106" t="n">
        <v>0.4764799154334038</v>
      </c>
      <c r="L106" t="n">
        <v>0.3959660366451299</v>
      </c>
      <c r="M106" t="n">
        <v>0.3879409600145525</v>
      </c>
      <c r="N106" t="n">
        <v>0.3135561497326203</v>
      </c>
      <c r="O106" t="n">
        <v>0.4730769230769231</v>
      </c>
      <c r="P106" t="n">
        <v>0.3882352941176471</v>
      </c>
      <c r="Q106" t="inlineStr">
        <is>
          <t>[0.6147859922178989, 0.06382978723404255, 0.48520710059171596]</t>
        </is>
      </c>
      <c r="R106" t="inlineStr">
        <is>
          <t>[0.022727272727272724, 0.47794117647058826, 0.44]</t>
        </is>
      </c>
      <c r="S106" t="n">
        <v>0.4853214025693417</v>
      </c>
      <c r="T106" t="n">
        <v>0.6192434210526315</v>
      </c>
      <c r="U106" t="n">
        <v>0.4730769230769231</v>
      </c>
      <c r="V106" t="n">
        <v>0.3882352941176471</v>
      </c>
      <c r="W106" t="inlineStr">
        <is>
          <t>[0.4619883040935672, 0.5, 0.4939759036144578]</t>
        </is>
      </c>
      <c r="X106" t="inlineStr">
        <is>
          <t>[1.0, 0.34210526315789475, 0.515625]</t>
        </is>
      </c>
      <c r="Y106" t="n">
        <v>0.4764799154334038</v>
      </c>
      <c r="Z106" t="n">
        <v>0.3959660366451299</v>
      </c>
      <c r="AA106" t="n">
        <v>0.4730769230769231</v>
      </c>
      <c r="AB106" t="n">
        <v>0.3882352941176471</v>
      </c>
      <c r="AC106" t="inlineStr">
        <is>
          <t>[0.9186046511627907, 0.03409090909090909, 0.47674418604651164]</t>
        </is>
      </c>
      <c r="AD106" t="inlineStr">
        <is>
          <t>[0.011494252873563218, 0.7926829268292683, 0.38372093023255816]</t>
        </is>
      </c>
      <c r="AE106" t="n">
        <v>0.5269230769230769</v>
      </c>
      <c r="AF106" t="n">
        <v>0.611764705882353</v>
      </c>
      <c r="AG106" t="n">
        <v>0.2656999192287113</v>
      </c>
      <c r="AH106" t="n">
        <v>0.202518398920198</v>
      </c>
      <c r="AI106" t="n">
        <v>0.309823677581864</v>
      </c>
      <c r="AJ106" t="n">
        <v>0.2408759124087591</v>
      </c>
      <c r="AK106" t="n">
        <v>0.2552808873973408</v>
      </c>
      <c r="AL106" t="n">
        <v>0.124201186591835</v>
      </c>
      <c r="AM106" t="n">
        <v>24178.81037053466</v>
      </c>
      <c r="AN106" t="n">
        <v>73.56056826561689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0.8615384615384616</v>
      </c>
      <c r="J107" t="n">
        <v>0.5686274509803921</v>
      </c>
      <c r="K107" t="n">
        <v>0.8613460183227625</v>
      </c>
      <c r="L107" t="n">
        <v>0.559642328580463</v>
      </c>
      <c r="M107" t="n">
        <v>0.8603375388999287</v>
      </c>
      <c r="N107" t="n">
        <v>0.4710444489635612</v>
      </c>
      <c r="O107" t="n">
        <v>0.8615384615384615</v>
      </c>
      <c r="P107" t="n">
        <v>0.5686274509803921</v>
      </c>
      <c r="Q107" t="inlineStr">
        <is>
          <t>[0.8187919463087249, 0.8125000000000001, 0.9497206703910613]</t>
        </is>
      </c>
      <c r="R107" t="inlineStr">
        <is>
          <t>[0.6804123711340205, 0.06896551724137931, 0.6637554585152838]</t>
        </is>
      </c>
      <c r="S107" t="n">
        <v>0.8774108209592081</v>
      </c>
      <c r="T107" t="n">
        <v>0.5827636537916911</v>
      </c>
      <c r="U107" t="n">
        <v>0.8615384615384616</v>
      </c>
      <c r="V107" t="n">
        <v>0.5686274509803921</v>
      </c>
      <c r="W107" t="inlineStr">
        <is>
          <t>[0.9682539682539683, 0.75, 0.9139784946236559]</t>
        </is>
      </c>
      <c r="X107" t="inlineStr">
        <is>
          <t>[0.616822429906542, 0.6, 0.5314685314685315]</t>
        </is>
      </c>
      <c r="Y107" t="n">
        <v>0.8613460183227625</v>
      </c>
      <c r="Z107" t="n">
        <v>0.559642328580463</v>
      </c>
      <c r="AA107" t="n">
        <v>0.8615384615384616</v>
      </c>
      <c r="AB107" t="n">
        <v>0.5686274509803921</v>
      </c>
      <c r="AC107" t="inlineStr">
        <is>
          <t>[0.7093023255813954, 0.8863636363636364, 0.9883720930232558]</t>
        </is>
      </c>
      <c r="AD107" t="inlineStr">
        <is>
          <t>[0.7586206896551724, 0.036585365853658534, 0.8837209302325582]</t>
        </is>
      </c>
      <c r="AE107" t="n">
        <v>0.1384615384615385</v>
      </c>
      <c r="AF107" t="n">
        <v>0.4313725490196079</v>
      </c>
      <c r="AG107" t="n">
        <v>0.7605492212155146</v>
      </c>
      <c r="AH107" t="n">
        <v>0.3493571039526921</v>
      </c>
      <c r="AI107" t="n">
        <v>0.7567567567567568</v>
      </c>
      <c r="AJ107" t="n">
        <v>0.3972602739726027</v>
      </c>
      <c r="AK107" t="n">
        <v>0.7995922133192608</v>
      </c>
      <c r="AL107" t="n">
        <v>0.3949317052355389</v>
      </c>
      <c r="AM107" t="n">
        <v>35177.87521186471</v>
      </c>
      <c r="AN107" t="n">
        <v>43.44595464318991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0.6653846153846154</v>
      </c>
      <c r="J108" t="n">
        <v>0.5372549019607843</v>
      </c>
      <c r="K108" t="n">
        <v>0.6679880197322058</v>
      </c>
      <c r="L108" t="n">
        <v>0.5451881262998676</v>
      </c>
      <c r="M108" t="n">
        <v>0.6416992048209956</v>
      </c>
      <c r="N108" t="n">
        <v>0.4450827133753963</v>
      </c>
      <c r="O108" t="n">
        <v>0.6653846153846154</v>
      </c>
      <c r="P108" t="n">
        <v>0.5372549019607843</v>
      </c>
      <c r="Q108" t="inlineStr">
        <is>
          <t>[0.7280701754385965, 0.453125, 0.7439024390243903]</t>
        </is>
      </c>
      <c r="R108" t="inlineStr">
        <is>
          <t>[0.0, 0.5791505791505791, 0.7560975609756098]</t>
        </is>
      </c>
      <c r="S108" t="n">
        <v>0.697186108101601</v>
      </c>
      <c r="T108" t="n">
        <v>0.4062002028103723</v>
      </c>
      <c r="U108" t="n">
        <v>0.6653846153846154</v>
      </c>
      <c r="V108" t="n">
        <v>0.5372549019607843</v>
      </c>
      <c r="W108" t="inlineStr">
        <is>
          <t>[0.5845070422535211, 0.725, 0.782051282051282]</t>
        </is>
      </c>
      <c r="X108" t="inlineStr">
        <is>
          <t>[0.0, 0.423728813559322, 0.7948717948717948]</t>
        </is>
      </c>
      <c r="Y108" t="n">
        <v>0.6679880197322058</v>
      </c>
      <c r="Z108" t="n">
        <v>0.5451881262998676</v>
      </c>
      <c r="AA108" t="n">
        <v>0.6653846153846154</v>
      </c>
      <c r="AB108" t="n">
        <v>0.5372549019607843</v>
      </c>
      <c r="AC108" t="inlineStr">
        <is>
          <t>[0.9651162790697675, 0.32954545454545453, 0.7093023255813954]</t>
        </is>
      </c>
      <c r="AD108" t="inlineStr">
        <is>
          <t>[0.0, 0.9146341463414634, 0.7209302325581395]</t>
        </is>
      </c>
      <c r="AE108" t="n">
        <v>0.3346153846153846</v>
      </c>
      <c r="AF108" t="n">
        <v>0.4627450980392157</v>
      </c>
      <c r="AG108" t="n">
        <v>0.4858586985804931</v>
      </c>
      <c r="AH108" t="n">
        <v>0.3384839443023586</v>
      </c>
      <c r="AI108" t="n">
        <v>0.4985590778097982</v>
      </c>
      <c r="AJ108" t="n">
        <v>0.3672922252010724</v>
      </c>
      <c r="AK108" t="n">
        <v>0.5325489720508154</v>
      </c>
      <c r="AL108" t="n">
        <v>0.3964232633950378</v>
      </c>
      <c r="AM108" t="n">
        <v>34744.51062629372</v>
      </c>
      <c r="AN108" t="n">
        <v>21.22173426300287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0.75</v>
      </c>
      <c r="J109" t="n">
        <v>0.5647058823529412</v>
      </c>
      <c r="K109" t="n">
        <v>0.7508809020436927</v>
      </c>
      <c r="L109" t="n">
        <v>0.5723199092456041</v>
      </c>
      <c r="M109" t="n">
        <v>0.7437581401818343</v>
      </c>
      <c r="N109" t="n">
        <v>0.4682166937921413</v>
      </c>
      <c r="O109" t="n">
        <v>0.75</v>
      </c>
      <c r="P109" t="n">
        <v>0.5647058823529412</v>
      </c>
      <c r="Q109" t="inlineStr">
        <is>
          <t>[0.736111111111111, 0.6436781609195402, 0.8514851485148515]</t>
        </is>
      </c>
      <c r="R109" t="inlineStr">
        <is>
          <t>[0.0, 0.5928853754940712, 0.8117647058823529]</t>
        </is>
      </c>
      <c r="S109" t="n">
        <v>0.768778401496926</v>
      </c>
      <c r="T109" t="n">
        <v>0.4200083542188806</v>
      </c>
      <c r="U109" t="n">
        <v>0.75</v>
      </c>
      <c r="V109" t="n">
        <v>0.5647058823529412</v>
      </c>
      <c r="W109" t="inlineStr">
        <is>
          <t>[0.9137931034482759, 0.6511627906976745, 0.7413793103448276]</t>
        </is>
      </c>
      <c r="X109" t="inlineStr">
        <is>
          <t>[0.0, 0.43859649122807015, 0.8214285714285714]</t>
        </is>
      </c>
      <c r="Y109" t="n">
        <v>0.7508809020436927</v>
      </c>
      <c r="Z109" t="n">
        <v>0.5723199092456041</v>
      </c>
      <c r="AA109" t="n">
        <v>0.75</v>
      </c>
      <c r="AB109" t="n">
        <v>0.5647058823529412</v>
      </c>
      <c r="AC109" t="inlineStr">
        <is>
          <t>[0.6162790697674418, 0.6363636363636364, 1.0]</t>
        </is>
      </c>
      <c r="AD109" t="inlineStr">
        <is>
          <t>[0.0, 0.9146341463414634, 0.8023255813953488]</t>
        </is>
      </c>
      <c r="AE109" t="n">
        <v>0.25</v>
      </c>
      <c r="AF109" t="n">
        <v>0.4352941176470588</v>
      </c>
      <c r="AG109" t="n">
        <v>0.5994577213162836</v>
      </c>
      <c r="AH109" t="n">
        <v>0.3681722104794749</v>
      </c>
      <c r="AI109" t="n">
        <v>0.6</v>
      </c>
      <c r="AJ109" t="n">
        <v>0.3934426229508197</v>
      </c>
      <c r="AK109" t="n">
        <v>0.6370541471082888</v>
      </c>
      <c r="AL109" t="n">
        <v>0.438556432291737</v>
      </c>
      <c r="AM109" t="n">
        <v>54867.64532889426</v>
      </c>
      <c r="AN109" t="n">
        <v>34.57953897863626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0.8884615384615384</v>
      </c>
      <c r="J110" t="n">
        <v>0.6039215686274509</v>
      </c>
      <c r="K110" t="n">
        <v>0.8899753347427767</v>
      </c>
      <c r="L110" t="n">
        <v>0.5971404541631623</v>
      </c>
      <c r="M110" t="n">
        <v>0.8839467614126892</v>
      </c>
      <c r="N110" t="n">
        <v>0.5606276765776698</v>
      </c>
      <c r="O110" t="n">
        <v>0.8884615384615383</v>
      </c>
      <c r="P110" t="n">
        <v>0.6039215686274509</v>
      </c>
      <c r="Q110" t="inlineStr">
        <is>
          <t>[0.8936170212765957, 0.8079470198675497, 0.9502762430939227]</t>
        </is>
      </c>
      <c r="R110" t="inlineStr">
        <is>
          <t>[0.7552447552447552, 0.24137931034482757, 0.6852589641434264]</t>
        </is>
      </c>
      <c r="S110" t="n">
        <v>0.8990155126378037</v>
      </c>
      <c r="T110" t="n">
        <v>0.6324208471267295</v>
      </c>
      <c r="U110" t="n">
        <v>0.8884615384615384</v>
      </c>
      <c r="V110" t="n">
        <v>0.6039215686274509</v>
      </c>
      <c r="W110" t="inlineStr">
        <is>
          <t>[0.8235294117647058, 0.9682539682539683, 0.9052631578947369]</t>
        </is>
      </c>
      <c r="X110" t="inlineStr">
        <is>
          <t>[0.9642857142857143, 0.4117647058823529, 0.5212121212121212]</t>
        </is>
      </c>
      <c r="Y110" t="n">
        <v>0.8899753347427767</v>
      </c>
      <c r="Z110" t="n">
        <v>0.5971404541631623</v>
      </c>
      <c r="AA110" t="n">
        <v>0.8884615384615384</v>
      </c>
      <c r="AB110" t="n">
        <v>0.6039215686274509</v>
      </c>
      <c r="AC110" t="inlineStr">
        <is>
          <t>[0.9767441860465116, 0.6931818181818182, 1.0]</t>
        </is>
      </c>
      <c r="AD110" t="inlineStr">
        <is>
          <t>[0.6206896551724138, 0.17073170731707318, 1.0]</t>
        </is>
      </c>
      <c r="AE110" t="n">
        <v>0.1115384615384615</v>
      </c>
      <c r="AF110" t="n">
        <v>0.396078431372549</v>
      </c>
      <c r="AG110" t="n">
        <v>0.7969110811216075</v>
      </c>
      <c r="AH110" t="n">
        <v>0.4217361987355379</v>
      </c>
      <c r="AI110" t="n">
        <v>0.7993079584775087</v>
      </c>
      <c r="AJ110" t="n">
        <v>0.4325842696629214</v>
      </c>
      <c r="AK110" t="n">
        <v>0.841882732153978</v>
      </c>
      <c r="AL110" t="n">
        <v>0.4571402758246176</v>
      </c>
      <c r="AM110" t="n">
        <v>22841.52973805368</v>
      </c>
      <c r="AN110" t="n">
        <v>18.36526732891798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0.8461538461538461</v>
      </c>
      <c r="J111" t="n">
        <v>0.3803921568627451</v>
      </c>
      <c r="K111" t="n">
        <v>0.8475158562367865</v>
      </c>
      <c r="L111" t="n">
        <v>0.3914728682170543</v>
      </c>
      <c r="M111" t="n">
        <v>0.841946989299951</v>
      </c>
      <c r="N111" t="n">
        <v>0.2687821577188774</v>
      </c>
      <c r="O111" t="n">
        <v>0.8461538461538461</v>
      </c>
      <c r="P111" t="n">
        <v>0.3803921568627451</v>
      </c>
      <c r="Q111" t="inlineStr">
        <is>
          <t>[0.839779005524862, 0.7468354430379747, 0.9392265193370165]</t>
        </is>
      </c>
      <c r="R111" t="inlineStr">
        <is>
          <t>[0.0, 0.5093167701863354, 0.297029702970297]</t>
        </is>
      </c>
      <c r="S111" t="n">
        <v>0.8458646616541353</v>
      </c>
      <c r="T111" t="n">
        <v>0.4472222222222222</v>
      </c>
      <c r="U111" t="n">
        <v>0.8461538461538461</v>
      </c>
      <c r="V111" t="n">
        <v>0.3803921568627451</v>
      </c>
      <c r="W111" t="inlineStr">
        <is>
          <t>[0.8, 0.8428571428571429, 0.8947368421052632]</t>
        </is>
      </c>
      <c r="X111" t="inlineStr">
        <is>
          <t>[0.0, 0.3416666666666667, 1.0]</t>
        </is>
      </c>
      <c r="Y111" t="n">
        <v>0.8475158562367865</v>
      </c>
      <c r="Z111" t="n">
        <v>0.3914728682170543</v>
      </c>
      <c r="AA111" t="n">
        <v>0.8461538461538461</v>
      </c>
      <c r="AB111" t="n">
        <v>0.3803921568627451</v>
      </c>
      <c r="AC111" t="inlineStr">
        <is>
          <t>[0.8837209302325582, 0.6704545454545454, 0.9883720930232558]</t>
        </is>
      </c>
      <c r="AD111" t="inlineStr">
        <is>
          <t>[0.0, 1.0, 0.1744186046511628]</t>
        </is>
      </c>
      <c r="AE111" t="n">
        <v>0.1538461538461539</v>
      </c>
      <c r="AF111" t="n">
        <v>0.6196078431372549</v>
      </c>
      <c r="AG111" t="n">
        <v>0.7350619288119288</v>
      </c>
      <c r="AH111" t="n">
        <v>0.1720284237726098</v>
      </c>
      <c r="AI111" t="n">
        <v>0.7333333333333333</v>
      </c>
      <c r="AJ111" t="n">
        <v>0.2348668280871671</v>
      </c>
      <c r="AK111" t="n">
        <v>0.7735775793378973</v>
      </c>
      <c r="AL111" t="n">
        <v>0.2131445934834298</v>
      </c>
      <c r="AM111" t="n">
        <v>21224.12051529437</v>
      </c>
      <c r="AN111" t="n">
        <v>6.355412378907204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0.7730769230769231</v>
      </c>
      <c r="J112" t="n">
        <v>0.4666666666666667</v>
      </c>
      <c r="K112" t="n">
        <v>0.7739605355884426</v>
      </c>
      <c r="L112" t="n">
        <v>0.4754206844394025</v>
      </c>
      <c r="M112" t="n">
        <v>0.768589500832173</v>
      </c>
      <c r="N112" t="n">
        <v>0.3821549656826264</v>
      </c>
      <c r="O112" t="n">
        <v>0.7730769230769231</v>
      </c>
      <c r="P112" t="n">
        <v>0.4666666666666667</v>
      </c>
      <c r="Q112" t="inlineStr">
        <is>
          <t>[0.7530864197530864, 0.7116564417177914, 0.841025641025641]</t>
        </is>
      </c>
      <c r="R112" t="inlineStr">
        <is>
          <t>[0.0, 0.539568345323741, 0.6068965517241379]</t>
        </is>
      </c>
      <c r="S112" t="n">
        <v>0.7760861634207844</v>
      </c>
      <c r="T112" t="n">
        <v>0.3761385910296322</v>
      </c>
      <c r="U112" t="n">
        <v>0.7730769230769231</v>
      </c>
      <c r="V112" t="n">
        <v>0.4666666666666667</v>
      </c>
      <c r="W112" t="inlineStr">
        <is>
          <t>[0.8026315789473685, 0.7733333333333333, 0.7522935779816514]</t>
        </is>
      </c>
      <c r="X112" t="inlineStr">
        <is>
          <t>[0.0, 0.3826530612244898, 0.7457627118644068]</t>
        </is>
      </c>
      <c r="Y112" t="n">
        <v>0.7739605355884426</v>
      </c>
      <c r="Z112" t="n">
        <v>0.4754206844394025</v>
      </c>
      <c r="AA112" t="n">
        <v>0.7730769230769231</v>
      </c>
      <c r="AB112" t="n">
        <v>0.4666666666666667</v>
      </c>
      <c r="AC112" t="inlineStr">
        <is>
          <t>[0.7093023255813954, 0.6590909090909091, 0.9534883720930233]</t>
        </is>
      </c>
      <c r="AD112" t="inlineStr">
        <is>
          <t>[0.0, 0.9146341463414634, 0.5116279069767442]</t>
        </is>
      </c>
      <c r="AE112" t="n">
        <v>0.2269230769230769</v>
      </c>
      <c r="AF112" t="n">
        <v>0.5333333333333333</v>
      </c>
      <c r="AG112" t="n">
        <v>0.6273350217449052</v>
      </c>
      <c r="AH112" t="n">
        <v>0.2683672308117511</v>
      </c>
      <c r="AI112" t="n">
        <v>0.6300940438871473</v>
      </c>
      <c r="AJ112" t="n">
        <v>0.3043478260869565</v>
      </c>
      <c r="AK112" t="n">
        <v>0.6657053149949179</v>
      </c>
      <c r="AL112" t="n">
        <v>0.2905675879367419</v>
      </c>
      <c r="AM112" t="n">
        <v>12215.13777117431</v>
      </c>
      <c r="AN112" t="n">
        <v>25.22036205977201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0.65</v>
      </c>
      <c r="J113" t="n">
        <v>0.5019607843137255</v>
      </c>
      <c r="K113" t="n">
        <v>0.6476391825229034</v>
      </c>
      <c r="L113" t="n">
        <v>0.5114388353185858</v>
      </c>
      <c r="M113" t="n">
        <v>0.5327614859324088</v>
      </c>
      <c r="N113" t="n">
        <v>0.4206820568438087</v>
      </c>
      <c r="O113" t="n">
        <v>0.65</v>
      </c>
      <c r="P113" t="n">
        <v>0.5019607843137255</v>
      </c>
      <c r="Q113" t="inlineStr">
        <is>
          <t>[0.0, 0.6693227091633466, 0.9289617486338797]</t>
        </is>
      </c>
      <c r="R113" t="inlineStr">
        <is>
          <t>[0.0, 0.5605536332179931, 0.7014925373134329]</t>
        </is>
      </c>
      <c r="S113" t="n">
        <v>0.463875361035566</v>
      </c>
      <c r="T113" t="n">
        <v>0.4568236714975846</v>
      </c>
      <c r="U113" t="n">
        <v>0.65</v>
      </c>
      <c r="V113" t="n">
        <v>0.5019607843137255</v>
      </c>
      <c r="W113" t="inlineStr">
        <is>
          <t>[0.0, 0.5153374233128835, 0.8762886597938144]</t>
        </is>
      </c>
      <c r="X113" t="inlineStr">
        <is>
          <t>[0.0, 0.391304347826087, 0.9791666666666666]</t>
        </is>
      </c>
      <c r="Y113" t="n">
        <v>0.6476391825229034</v>
      </c>
      <c r="Z113" t="n">
        <v>0.5114388353185858</v>
      </c>
      <c r="AA113" t="n">
        <v>0.65</v>
      </c>
      <c r="AB113" t="n">
        <v>0.5019607843137255</v>
      </c>
      <c r="AC113" t="inlineStr">
        <is>
          <t>[0.0, 0.9545454545454546, 0.9883720930232558]</t>
        </is>
      </c>
      <c r="AD113" t="inlineStr">
        <is>
          <t>[0.0, 0.9878048780487805, 0.5465116279069767]</t>
        </is>
      </c>
      <c r="AE113" t="n">
        <v>0.35</v>
      </c>
      <c r="AF113" t="n">
        <v>0.4980392156862745</v>
      </c>
      <c r="AG113" t="n">
        <v>0.456780316917186</v>
      </c>
      <c r="AH113" t="n">
        <v>0.3098843206601827</v>
      </c>
      <c r="AI113" t="n">
        <v>0.4814814814814815</v>
      </c>
      <c r="AJ113" t="n">
        <v>0.3350785340314136</v>
      </c>
      <c r="AK113" t="n">
        <v>0.5630294865193431</v>
      </c>
      <c r="AL113" t="n">
        <v>0.3931744917770992</v>
      </c>
      <c r="AM113" t="n">
        <v>16558.25715542585</v>
      </c>
      <c r="AN113" t="n">
        <v>9.065932035446167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0.6615384615384615</v>
      </c>
      <c r="J114" t="n">
        <v>0.4274509803921568</v>
      </c>
      <c r="K114" t="n">
        <v>0.6590909090909091</v>
      </c>
      <c r="L114" t="n">
        <v>0.4372282094913972</v>
      </c>
      <c r="M114" t="n">
        <v>0.5500147362216328</v>
      </c>
      <c r="N114" t="n">
        <v>0.3405797101449275</v>
      </c>
      <c r="O114" t="n">
        <v>0.6615384615384615</v>
      </c>
      <c r="P114" t="n">
        <v>0.4274509803921569</v>
      </c>
      <c r="Q114" t="inlineStr">
        <is>
          <t>[0.0, 0.6615384615384615, 0.9885057471264368]</t>
        </is>
      </c>
      <c r="R114" t="inlineStr">
        <is>
          <t>[0.0, 0.5217391304347826, 0.5]</t>
        </is>
      </c>
      <c r="S114" t="n">
        <v>0.4924242424242424</v>
      </c>
      <c r="T114" t="n">
        <v>0.3917454927641685</v>
      </c>
      <c r="U114" t="n">
        <v>0.6615384615384615</v>
      </c>
      <c r="V114" t="n">
        <v>0.4274509803921568</v>
      </c>
      <c r="W114" t="inlineStr">
        <is>
          <t>[0.0, 0.5, 0.9772727272727273]</t>
        </is>
      </c>
      <c r="X114" t="inlineStr">
        <is>
          <t>[0.0, 0.35944700460829493, 0.8157894736842105]</t>
        </is>
      </c>
      <c r="Y114" t="n">
        <v>0.6590909090909091</v>
      </c>
      <c r="Z114" t="n">
        <v>0.4372282094913972</v>
      </c>
      <c r="AA114" t="n">
        <v>0.6615384615384615</v>
      </c>
      <c r="AB114" t="n">
        <v>0.4274509803921568</v>
      </c>
      <c r="AC114" t="inlineStr">
        <is>
          <t>[0.0, 0.9772727272727273, 1.0]</t>
        </is>
      </c>
      <c r="AD114" t="inlineStr">
        <is>
          <t>[0.0, 0.9512195121951219, 0.36046511627906974]</t>
        </is>
      </c>
      <c r="AE114" t="n">
        <v>0.3384615384615385</v>
      </c>
      <c r="AF114" t="n">
        <v>0.5725490196078431</v>
      </c>
      <c r="AG114" t="n">
        <v>0.4905085336119819</v>
      </c>
      <c r="AH114" t="n">
        <v>0.2287581699346405</v>
      </c>
      <c r="AI114" t="n">
        <v>0.4942528735632184</v>
      </c>
      <c r="AJ114" t="n">
        <v>0.2718204488778055</v>
      </c>
      <c r="AK114" t="n">
        <v>0.5960778584413956</v>
      </c>
      <c r="AL114" t="n">
        <v>0.2518532387497426</v>
      </c>
      <c r="AM114" t="n">
        <v>15407.07312392443</v>
      </c>
      <c r="AN114" t="n">
        <v>11.07324355840683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0.5307692307692308</v>
      </c>
      <c r="J115" t="n">
        <v>0.4823529411764706</v>
      </c>
      <c r="K115" t="n">
        <v>0.5279245947850599</v>
      </c>
      <c r="L115" t="n">
        <v>0.485307828218619</v>
      </c>
      <c r="M115" t="n">
        <v>0.4364258048898572</v>
      </c>
      <c r="N115" t="n">
        <v>0.3979571603144959</v>
      </c>
      <c r="O115" t="n">
        <v>0.5307692307692308</v>
      </c>
      <c r="P115" t="n">
        <v>0.4823529411764706</v>
      </c>
      <c r="Q115" t="inlineStr">
        <is>
          <t>[0.0, 0.5808823529411765, 0.7283950617283951]</t>
        </is>
      </c>
      <c r="R115" t="inlineStr">
        <is>
          <t>[0.06666666666666667, 0.5027322404371586, 0.6244725738396624]</t>
        </is>
      </c>
      <c r="S115" t="n">
        <v>0.4018878718535469</v>
      </c>
      <c r="T115" t="n">
        <v>0.6485039232400062</v>
      </c>
      <c r="U115" t="n">
        <v>0.5307692307692308</v>
      </c>
      <c r="V115" t="n">
        <v>0.4823529411764706</v>
      </c>
      <c r="W115" t="inlineStr">
        <is>
          <t>[0.0, 0.42934782608695654, 0.7763157894736842]</t>
        </is>
      </c>
      <c r="X115" t="inlineStr">
        <is>
          <t>[1.0, 0.45544554455445546, 0.4900662251655629]</t>
        </is>
      </c>
      <c r="Y115" t="n">
        <v>0.5279245947850599</v>
      </c>
      <c r="Z115" t="n">
        <v>0.485307828218619</v>
      </c>
      <c r="AA115" t="n">
        <v>0.5307692307692308</v>
      </c>
      <c r="AB115" t="n">
        <v>0.4823529411764706</v>
      </c>
      <c r="AC115" t="inlineStr">
        <is>
          <t>[0.0, 0.8977272727272727, 0.686046511627907]</t>
        </is>
      </c>
      <c r="AD115" t="inlineStr">
        <is>
          <t>[0.034482758620689655, 0.5609756097560976, 0.8604651162790697]</t>
        </is>
      </c>
      <c r="AE115" t="n">
        <v>0.4692307692307692</v>
      </c>
      <c r="AF115" t="n">
        <v>0.5176470588235295</v>
      </c>
      <c r="AG115" t="n">
        <v>0.3273806529503496</v>
      </c>
      <c r="AH115" t="n">
        <v>0.2747456373465678</v>
      </c>
      <c r="AI115" t="n">
        <v>0.3612565445026178</v>
      </c>
      <c r="AJ115" t="n">
        <v>0.3178294573643411</v>
      </c>
      <c r="AK115" t="n">
        <v>0.3704641825424298</v>
      </c>
      <c r="AL115" t="n">
        <v>0.2640730846410794</v>
      </c>
      <c r="AM115" t="n">
        <v>13533.45378679782</v>
      </c>
      <c r="AN115" t="n">
        <v>23.56716805696487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0.7076923076923077</v>
      </c>
      <c r="J116" t="n">
        <v>0.5803921568627451</v>
      </c>
      <c r="K116" t="n">
        <v>0.7103594080338267</v>
      </c>
      <c r="L116" t="n">
        <v>0.5820060285606865</v>
      </c>
      <c r="M116" t="n">
        <v>0.6883844440757256</v>
      </c>
      <c r="N116" t="n">
        <v>0.5285455871612911</v>
      </c>
      <c r="O116" t="n">
        <v>0.7076923076923077</v>
      </c>
      <c r="P116" t="n">
        <v>0.5803921568627451</v>
      </c>
      <c r="Q116" t="inlineStr">
        <is>
          <t>[0.7391304347826088, 0.5039370078740159, 0.8220858895705522]</t>
        </is>
      </c>
      <c r="R116" t="inlineStr">
        <is>
          <t>[0.3018867924528302, 0.5303867403314917, 0.7533632286995515]</t>
        </is>
      </c>
      <c r="S116" t="n">
        <v>0.7603068228068229</v>
      </c>
      <c r="T116" t="n">
        <v>0.6466974780459221</v>
      </c>
      <c r="U116" t="n">
        <v>0.7076923076923077</v>
      </c>
      <c r="V116" t="n">
        <v>0.5803921568627451</v>
      </c>
      <c r="W116" t="inlineStr">
        <is>
          <t>[0.5902777777777778, 0.8205128205128205, 0.8701298701298701]</t>
        </is>
      </c>
      <c r="X116" t="inlineStr">
        <is>
          <t>[0.8421052631578947, 0.48484848484848486, 0.6131386861313869]</t>
        </is>
      </c>
      <c r="Y116" t="n">
        <v>0.7103594080338267</v>
      </c>
      <c r="Z116" t="n">
        <v>0.5820060285606865</v>
      </c>
      <c r="AA116" t="n">
        <v>0.7076923076923077</v>
      </c>
      <c r="AB116" t="n">
        <v>0.5803921568627451</v>
      </c>
      <c r="AC116" t="inlineStr">
        <is>
          <t>[0.9883720930232558, 0.36363636363636365, 0.7790697674418605]</t>
        </is>
      </c>
      <c r="AD116" t="inlineStr">
        <is>
          <t>[0.1839080459770115, 0.5853658536585366, 0.9767441860465116]</t>
        </is>
      </c>
      <c r="AE116" t="n">
        <v>0.2923076923076923</v>
      </c>
      <c r="AF116" t="n">
        <v>0.4196078431372549</v>
      </c>
      <c r="AG116" t="n">
        <v>0.5403218894938496</v>
      </c>
      <c r="AH116" t="n">
        <v>0.3809988600598218</v>
      </c>
      <c r="AI116" t="n">
        <v>0.5476190476190477</v>
      </c>
      <c r="AJ116" t="n">
        <v>0.4088397790055249</v>
      </c>
      <c r="AK116" t="n">
        <v>0.6027369087964697</v>
      </c>
      <c r="AL116" t="n">
        <v>0.4092836995379845</v>
      </c>
      <c r="AM116" t="n">
        <v>18684.98617918044</v>
      </c>
      <c r="AN116" t="n">
        <v>19.38531583547592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0.65</v>
      </c>
      <c r="J117" t="n">
        <v>0.5294117647058824</v>
      </c>
      <c r="K117" t="n">
        <v>0.6475510923185341</v>
      </c>
      <c r="L117" t="n">
        <v>0.5376252599735299</v>
      </c>
      <c r="M117" t="n">
        <v>0.5408130873548455</v>
      </c>
      <c r="N117" t="n">
        <v>0.4467601610180496</v>
      </c>
      <c r="O117" t="n">
        <v>0.65</v>
      </c>
      <c r="P117" t="n">
        <v>0.5294117647058824</v>
      </c>
      <c r="Q117" t="inlineStr">
        <is>
          <t>[0.0, 0.6513409961685824, 0.9710982658959537]</t>
        </is>
      </c>
      <c r="R117" t="inlineStr">
        <is>
          <t>[0.0, 0.5588235294117647, 0.7814569536423841]</t>
        </is>
      </c>
      <c r="S117" t="n">
        <v>0.4856155737160321</v>
      </c>
      <c r="T117" t="n">
        <v>0.4358974358974359</v>
      </c>
      <c r="U117" t="n">
        <v>0.65</v>
      </c>
      <c r="V117" t="n">
        <v>0.5294117647058824</v>
      </c>
      <c r="W117" t="inlineStr">
        <is>
          <t>[0.0, 0.4913294797687861, 0.9655172413793104]</t>
        </is>
      </c>
      <c r="X117" t="inlineStr">
        <is>
          <t>[0.0, 0.4, 0.9076923076923077]</t>
        </is>
      </c>
      <c r="Y117" t="n">
        <v>0.6475510923185341</v>
      </c>
      <c r="Z117" t="n">
        <v>0.5376252599735299</v>
      </c>
      <c r="AA117" t="n">
        <v>0.65</v>
      </c>
      <c r="AB117" t="n">
        <v>0.5294117647058824</v>
      </c>
      <c r="AC117" t="inlineStr">
        <is>
          <t>[0.0, 0.9659090909090909, 0.9767441860465116]</t>
        </is>
      </c>
      <c r="AD117" t="inlineStr">
        <is>
          <t>[0.0, 0.926829268292683, 0.686046511627907]</t>
        </is>
      </c>
      <c r="AE117" t="n">
        <v>0.35</v>
      </c>
      <c r="AF117" t="n">
        <v>0.4705882352941176</v>
      </c>
      <c r="AG117" t="n">
        <v>0.4755915900578822</v>
      </c>
      <c r="AH117" t="n">
        <v>0.3430198166223011</v>
      </c>
      <c r="AI117" t="n">
        <v>0.4814814814814815</v>
      </c>
      <c r="AJ117" t="n">
        <v>0.36</v>
      </c>
      <c r="AK117" t="n">
        <v>0.5765264917655107</v>
      </c>
      <c r="AL117" t="n">
        <v>0.4051416049015606</v>
      </c>
      <c r="AM117" t="n">
        <v>14283.131103158</v>
      </c>
      <c r="AN117" t="n">
        <v>14.10096617043018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0.4576923076923077</v>
      </c>
      <c r="J118" t="n">
        <v>0.3490196078431372</v>
      </c>
      <c r="K118" t="n">
        <v>0.4534883720930232</v>
      </c>
      <c r="L118" t="n">
        <v>0.345061209232782</v>
      </c>
      <c r="M118" t="n">
        <v>0.3617065257443806</v>
      </c>
      <c r="N118" t="n">
        <v>0.1926386484706194</v>
      </c>
      <c r="O118" t="n">
        <v>0.4576923076923077</v>
      </c>
      <c r="P118" t="n">
        <v>0.3490196078431372</v>
      </c>
      <c r="Q118" t="inlineStr">
        <is>
          <t>[0.0, 0.555205047318612, 0.5299145299145299]</t>
        </is>
      </c>
      <c r="R118" t="inlineStr">
        <is>
          <t>[0.0449438202247191, 0.024096385542168676, 0.5088757396449703]</t>
        </is>
      </c>
      <c r="S118" t="n">
        <v>0.4614264919941776</v>
      </c>
      <c r="T118" t="n">
        <v>0.7804232804232805</v>
      </c>
      <c r="U118" t="n">
        <v>0.4576923076923077</v>
      </c>
      <c r="V118" t="n">
        <v>0.3490196078431372</v>
      </c>
      <c r="W118" t="inlineStr">
        <is>
          <t>[0.0, 0.38427947598253276, 1.0]</t>
        </is>
      </c>
      <c r="X118" t="inlineStr">
        <is>
          <t>[1.0, 1.0, 0.3412698412698413]</t>
        </is>
      </c>
      <c r="Y118" t="n">
        <v>0.4534883720930232</v>
      </c>
      <c r="Z118" t="n">
        <v>0.345061209232782</v>
      </c>
      <c r="AA118" t="n">
        <v>0.4576923076923077</v>
      </c>
      <c r="AB118" t="n">
        <v>0.3490196078431372</v>
      </c>
      <c r="AC118" t="inlineStr">
        <is>
          <t>[0.0, 1.0, 0.36046511627906974]</t>
        </is>
      </c>
      <c r="AD118" t="inlineStr">
        <is>
          <t>[0.022988505747126436, 0.012195121951219513, 1.0]</t>
        </is>
      </c>
      <c r="AE118" t="n">
        <v>0.5423076923076923</v>
      </c>
      <c r="AF118" t="n">
        <v>0.6509803921568628</v>
      </c>
      <c r="AG118" t="n">
        <v>0.2482481974205342</v>
      </c>
      <c r="AH118" t="n">
        <v>0.1254844896560624</v>
      </c>
      <c r="AI118" t="n">
        <v>0.2967581047381546</v>
      </c>
      <c r="AJ118" t="n">
        <v>0.2114014251781473</v>
      </c>
      <c r="AK118" t="n">
        <v>0.3210957298948044</v>
      </c>
      <c r="AL118" t="n">
        <v>0.09462836840921049</v>
      </c>
      <c r="AM118" t="n">
        <v>9802.083399944007</v>
      </c>
      <c r="AN118" t="n">
        <v>25.21372647583485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0.85</v>
      </c>
      <c r="J119" t="n">
        <v>0.4392156862745098</v>
      </c>
      <c r="K119" t="n">
        <v>0.8499823819591262</v>
      </c>
      <c r="L119" t="n">
        <v>0.4496124031007752</v>
      </c>
      <c r="M119" t="n">
        <v>0.8482533109862302</v>
      </c>
      <c r="N119" t="n">
        <v>0.3495894084129378</v>
      </c>
      <c r="O119" t="n">
        <v>0.85</v>
      </c>
      <c r="P119" t="n">
        <v>0.4392156862745098</v>
      </c>
      <c r="Q119" t="inlineStr">
        <is>
          <t>[0.8163265306122448, 0.7936507936507936, 0.9347826086956522]</t>
        </is>
      </c>
      <c r="R119" t="inlineStr">
        <is>
          <t>[0.0, 0.5359477124183006, 0.5128205128205129]</t>
        </is>
      </c>
      <c r="S119" t="n">
        <v>0.8679106117369849</v>
      </c>
      <c r="T119" t="n">
        <v>0.4446044546850998</v>
      </c>
      <c r="U119" t="n">
        <v>0.85</v>
      </c>
      <c r="V119" t="n">
        <v>0.4392156862745098</v>
      </c>
      <c r="W119" t="inlineStr">
        <is>
          <t>[0.9836065573770492, 0.7425742574257426, 0.8775510204081632]</t>
        </is>
      </c>
      <c r="X119" t="inlineStr">
        <is>
          <t>[0.0, 0.36607142857142855, 0.967741935483871]</t>
        </is>
      </c>
      <c r="Y119" t="n">
        <v>0.8499823819591262</v>
      </c>
      <c r="Z119" t="n">
        <v>0.4496124031007752</v>
      </c>
      <c r="AA119" t="n">
        <v>0.85</v>
      </c>
      <c r="AB119" t="n">
        <v>0.4392156862745098</v>
      </c>
      <c r="AC119" t="inlineStr">
        <is>
          <t>[0.6976744186046512, 0.8522727272727273, 1.0]</t>
        </is>
      </c>
      <c r="AD119" t="inlineStr">
        <is>
          <t>[0.0, 1.0, 0.3488372093023256]</t>
        </is>
      </c>
      <c r="AE119" t="n">
        <v>0.15</v>
      </c>
      <c r="AF119" t="n">
        <v>0.5607843137254902</v>
      </c>
      <c r="AG119" t="n">
        <v>0.7417003098880205</v>
      </c>
      <c r="AH119" t="n">
        <v>0.2369663382594417</v>
      </c>
      <c r="AI119" t="n">
        <v>0.7391304347826086</v>
      </c>
      <c r="AJ119" t="n">
        <v>0.2814070351758794</v>
      </c>
      <c r="AK119" t="n">
        <v>0.7830589100131055</v>
      </c>
      <c r="AL119" t="n">
        <v>0.3067749886965609</v>
      </c>
      <c r="AM119" t="n">
        <v>26919.9567136541</v>
      </c>
      <c r="AN119" t="n">
        <v>8.607905864715576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0.6461538461538462</v>
      </c>
      <c r="J120" t="n">
        <v>0.407843137254902</v>
      </c>
      <c r="K120" t="n">
        <v>0.6446441155743482</v>
      </c>
      <c r="L120" t="n">
        <v>0.4090174141516876</v>
      </c>
      <c r="M120" t="n">
        <v>0.5734711109324113</v>
      </c>
      <c r="N120" t="n">
        <v>0.3362241553622416</v>
      </c>
      <c r="O120" t="n">
        <v>0.6461538461538462</v>
      </c>
      <c r="P120" t="n">
        <v>0.407843137254902</v>
      </c>
      <c r="Q120" t="inlineStr">
        <is>
          <t>[0.18947368421052632, 0.6218487394957983, 0.9090909090909092]</t>
        </is>
      </c>
      <c r="R120" t="inlineStr">
        <is>
          <t>[0.06666666666666667, 0.4383561643835617, 0.5036496350364964]</t>
        </is>
      </c>
      <c r="S120" t="n">
        <v>0.7783058305830584</v>
      </c>
      <c r="T120" t="n">
        <v>0.6223404255319149</v>
      </c>
      <c r="U120" t="n">
        <v>0.6461538461538462</v>
      </c>
      <c r="V120" t="n">
        <v>0.407843137254902</v>
      </c>
      <c r="W120" t="inlineStr">
        <is>
          <t>[1.0, 0.49333333333333335, 0.8415841584158416]</t>
        </is>
      </c>
      <c r="X120" t="inlineStr">
        <is>
          <t>[1.0, 0.5, 0.3670212765957447]</t>
        </is>
      </c>
      <c r="Y120" t="n">
        <v>0.6446441155743482</v>
      </c>
      <c r="Z120" t="n">
        <v>0.4090174141516876</v>
      </c>
      <c r="AA120" t="n">
        <v>0.6461538461538462</v>
      </c>
      <c r="AB120" t="n">
        <v>0.407843137254902</v>
      </c>
      <c r="AC120" t="inlineStr">
        <is>
          <t>[0.10465116279069768, 0.8409090909090909, 0.9883720930232558]</t>
        </is>
      </c>
      <c r="AD120" t="inlineStr">
        <is>
          <t>[0.034482758620689655, 0.3902439024390244, 0.8023255813953488]</t>
        </is>
      </c>
      <c r="AE120" t="n">
        <v>0.3538461538461539</v>
      </c>
      <c r="AF120" t="n">
        <v>0.592156862745098</v>
      </c>
      <c r="AG120" t="n">
        <v>0.463068002773051</v>
      </c>
      <c r="AH120" t="n">
        <v>0.217256626286771</v>
      </c>
      <c r="AI120" t="n">
        <v>0.4772727272727273</v>
      </c>
      <c r="AJ120" t="n">
        <v>0.2561576354679803</v>
      </c>
      <c r="AK120" t="n">
        <v>0.5306594860949028</v>
      </c>
      <c r="AL120" t="n">
        <v>0.1454701029289772</v>
      </c>
      <c r="AM120" t="n">
        <v>32664.6381990388</v>
      </c>
      <c r="AN120" t="n">
        <v>24.84301114082336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0.5538461538461539</v>
      </c>
      <c r="J121" t="n">
        <v>0.407843137254902</v>
      </c>
      <c r="K121" t="n">
        <v>0.5525898520084567</v>
      </c>
      <c r="L121" t="n">
        <v>0.4184155795046323</v>
      </c>
      <c r="M121" t="n">
        <v>0.4432455395072217</v>
      </c>
      <c r="N121" t="n">
        <v>0.3119179010552812</v>
      </c>
      <c r="O121" t="n">
        <v>0.5538461538461539</v>
      </c>
      <c r="P121" t="n">
        <v>0.407843137254902</v>
      </c>
      <c r="Q121" t="inlineStr">
        <is>
          <t>[0.0, 0.5727272727272726, 0.7570093457943926]</t>
        </is>
      </c>
      <c r="R121" t="inlineStr">
        <is>
          <t>[0.0, 0.5175718849840255, 0.4181818181818182]</t>
        </is>
      </c>
      <c r="S121" t="n">
        <v>0.3700284090909091</v>
      </c>
      <c r="T121" t="n">
        <v>0.4363275613275614</v>
      </c>
      <c r="U121" t="n">
        <v>0.5538461538461539</v>
      </c>
      <c r="V121" t="n">
        <v>0.407843137254902</v>
      </c>
      <c r="W121" t="inlineStr">
        <is>
          <t>[0.0, 0.4772727272727273, 0.6328125]</t>
        </is>
      </c>
      <c r="X121" t="inlineStr">
        <is>
          <t>[0.0, 0.35064935064935066, 0.9583333333333334]</t>
        </is>
      </c>
      <c r="Y121" t="n">
        <v>0.5525898520084567</v>
      </c>
      <c r="Z121" t="n">
        <v>0.4184155795046323</v>
      </c>
      <c r="AA121" t="n">
        <v>0.5538461538461539</v>
      </c>
      <c r="AB121" t="n">
        <v>0.407843137254902</v>
      </c>
      <c r="AC121" t="inlineStr">
        <is>
          <t>[0.0, 0.7159090909090909, 0.9418604651162791]</t>
        </is>
      </c>
      <c r="AD121" t="inlineStr">
        <is>
          <t>[0.0, 0.9878048780487805, 0.26744186046511625]</t>
        </is>
      </c>
      <c r="AE121" t="n">
        <v>0.4461538461538462</v>
      </c>
      <c r="AF121" t="n">
        <v>0.592156862745098</v>
      </c>
      <c r="AG121" t="n">
        <v>0.3367654805804319</v>
      </c>
      <c r="AH121" t="n">
        <v>0.2045019157088123</v>
      </c>
      <c r="AI121" t="n">
        <v>0.3829787234042553</v>
      </c>
      <c r="AJ121" t="n">
        <v>0.2561576354679803</v>
      </c>
      <c r="AK121" t="n">
        <v>0.3796725087446616</v>
      </c>
      <c r="AL121" t="n">
        <v>0.2515450304888783</v>
      </c>
      <c r="AM121" t="n">
        <v>11328.6551092267</v>
      </c>
      <c r="AN121" t="n">
        <v>12.01911813020706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0.7923076923076923</v>
      </c>
      <c r="J122" t="n">
        <v>0.6509803921568628</v>
      </c>
      <c r="K122" t="n">
        <v>0.7920190274841438</v>
      </c>
      <c r="L122" t="n">
        <v>0.6553766981134125</v>
      </c>
      <c r="M122" t="n">
        <v>0.793249791144528</v>
      </c>
      <c r="N122" t="n">
        <v>0.6105580200350388</v>
      </c>
      <c r="O122" t="n">
        <v>0.7923076923076923</v>
      </c>
      <c r="P122" t="n">
        <v>0.6509803921568628</v>
      </c>
      <c r="Q122" t="inlineStr">
        <is>
          <t>[0.6973684210526315, 0.73, 0.9523809523809524]</t>
        </is>
      </c>
      <c r="R122" t="inlineStr">
        <is>
          <t>[0.3703703703703704, 0.6445497630331755, 0.8167539267015708]</t>
        </is>
      </c>
      <c r="S122" t="n">
        <v>0.8101419244711927</v>
      </c>
      <c r="T122" t="n">
        <v>0.7407899593946107</v>
      </c>
      <c r="U122" t="n">
        <v>0.7923076923076923</v>
      </c>
      <c r="V122" t="n">
        <v>0.6509803921568628</v>
      </c>
      <c r="W122" t="inlineStr">
        <is>
          <t>[0.803030303030303, 0.6517857142857143, 0.975609756097561]</t>
        </is>
      </c>
      <c r="X122" t="inlineStr">
        <is>
          <t>[0.9523809523809523, 0.5271317829457365, 0.7428571428571429]</t>
        </is>
      </c>
      <c r="Y122" t="n">
        <v>0.7920190274841438</v>
      </c>
      <c r="Z122" t="n">
        <v>0.6553766981134125</v>
      </c>
      <c r="AA122" t="n">
        <v>0.7923076923076923</v>
      </c>
      <c r="AB122" t="n">
        <v>0.6509803921568628</v>
      </c>
      <c r="AC122" t="inlineStr">
        <is>
          <t>[0.6162790697674418, 0.8295454545454546, 0.9302325581395349]</t>
        </is>
      </c>
      <c r="AD122" t="inlineStr">
        <is>
          <t>[0.22988505747126436, 0.8292682926829268, 0.9069767441860465]</t>
        </is>
      </c>
      <c r="AE122" t="n">
        <v>0.2076923076923077</v>
      </c>
      <c r="AF122" t="n">
        <v>0.3490196078431372</v>
      </c>
      <c r="AG122" t="n">
        <v>0.6730825313502479</v>
      </c>
      <c r="AH122" t="n">
        <v>0.4643542298409555</v>
      </c>
      <c r="AI122" t="n">
        <v>0.6560509554140127</v>
      </c>
      <c r="AJ122" t="n">
        <v>0.4825581395348837</v>
      </c>
      <c r="AK122" t="n">
        <v>0.6958291276904212</v>
      </c>
      <c r="AL122" t="n">
        <v>0.5223948435450178</v>
      </c>
      <c r="AM122" t="n">
        <v>19546.33107095957</v>
      </c>
      <c r="AN122" t="n">
        <v>21.36380161345005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0.7807692307692308</v>
      </c>
      <c r="J123" t="n">
        <v>0.403921568627451</v>
      </c>
      <c r="K123" t="n">
        <v>0.7816243833685693</v>
      </c>
      <c r="L123" t="n">
        <v>0.405464170920779</v>
      </c>
      <c r="M123" t="n">
        <v>0.7790933850343903</v>
      </c>
      <c r="N123" t="n">
        <v>0.3166303558460422</v>
      </c>
      <c r="O123" t="n">
        <v>0.7807692307692308</v>
      </c>
      <c r="P123" t="n">
        <v>0.403921568627451</v>
      </c>
      <c r="Q123" t="inlineStr">
        <is>
          <t>[0.8333333333333334, 0.7108433734939757, 0.7931034482758621]</t>
        </is>
      </c>
      <c r="R123" t="inlineStr">
        <is>
          <t>[0.0, 0.43137254901960786, 0.5185185185185186]</t>
        </is>
      </c>
      <c r="S123" t="n">
        <v>0.7794578353088991</v>
      </c>
      <c r="T123" t="n">
        <v>0.2817411716676873</v>
      </c>
      <c r="U123" t="n">
        <v>0.7807692307692308</v>
      </c>
      <c r="V123" t="n">
        <v>0.403921568627451</v>
      </c>
      <c r="W123" t="inlineStr">
        <is>
          <t>[0.7978723404255319, 0.7564102564102564, 0.7840909090909091]</t>
        </is>
      </c>
      <c r="X123" t="inlineStr">
        <is>
          <t>[0.0, 0.4647887323943662, 0.3804347826086957]</t>
        </is>
      </c>
      <c r="Y123" t="n">
        <v>0.7816243833685693</v>
      </c>
      <c r="Z123" t="n">
        <v>0.405464170920779</v>
      </c>
      <c r="AA123" t="n">
        <v>0.7807692307692308</v>
      </c>
      <c r="AB123" t="n">
        <v>0.403921568627451</v>
      </c>
      <c r="AC123" t="inlineStr">
        <is>
          <t>[0.872093023255814, 0.6704545454545454, 0.8023255813953488]</t>
        </is>
      </c>
      <c r="AD123" t="inlineStr">
        <is>
          <t>[0.0, 0.4024390243902439, 0.813953488372093]</t>
        </is>
      </c>
      <c r="AE123" t="n">
        <v>0.2192307692307692</v>
      </c>
      <c r="AF123" t="n">
        <v>0.596078431372549</v>
      </c>
      <c r="AG123" t="n">
        <v>0.6409434801958166</v>
      </c>
      <c r="AH123" t="n">
        <v>0.2083333333333333</v>
      </c>
      <c r="AI123" t="n">
        <v>0.6403785488958991</v>
      </c>
      <c r="AJ123" t="n">
        <v>0.2530712530712531</v>
      </c>
      <c r="AK123" t="n">
        <v>0.6725340135063487</v>
      </c>
      <c r="AL123" t="n">
        <v>0.1372683670286595</v>
      </c>
      <c r="AM123" t="n">
        <v>17398.8089903146</v>
      </c>
      <c r="AN123" t="n">
        <v>23.33588997274637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0.7653846153846153</v>
      </c>
      <c r="J124" t="n">
        <v>0.4509803921568628</v>
      </c>
      <c r="K124" t="n">
        <v>0.7640944326990838</v>
      </c>
      <c r="L124" t="n">
        <v>0.4528320543830939</v>
      </c>
      <c r="M124" t="n">
        <v>0.7659567901234569</v>
      </c>
      <c r="N124" t="n">
        <v>0.36327777432905</v>
      </c>
      <c r="O124" t="n">
        <v>0.7653846153846153</v>
      </c>
      <c r="P124" t="n">
        <v>0.4509803921568628</v>
      </c>
      <c r="Q124" t="inlineStr">
        <is>
          <t>[0.6814814814814815, 0.7288888888888889, 0.8875000000000001]</t>
        </is>
      </c>
      <c r="R124" t="inlineStr">
        <is>
          <t>[0.0449438202247191, 0.4198895027624309, 0.625]</t>
        </is>
      </c>
      <c r="S124" t="n">
        <v>0.8322583718829808</v>
      </c>
      <c r="T124" t="n">
        <v>0.6236171236171236</v>
      </c>
      <c r="U124" t="n">
        <v>0.7653846153846153</v>
      </c>
      <c r="V124" t="n">
        <v>0.4509803921568628</v>
      </c>
      <c r="W124" t="inlineStr">
        <is>
          <t>[0.9387755102040817, 0.5985401459854015, 0.9594594594594594]</t>
        </is>
      </c>
      <c r="X124" t="inlineStr">
        <is>
          <t>[1.0, 0.3838383838383838, 0.487012987012987]</t>
        </is>
      </c>
      <c r="Y124" t="n">
        <v>0.7640944326990838</v>
      </c>
      <c r="Z124" t="n">
        <v>0.4528320543830939</v>
      </c>
      <c r="AA124" t="n">
        <v>0.7653846153846153</v>
      </c>
      <c r="AB124" t="n">
        <v>0.4509803921568628</v>
      </c>
      <c r="AC124" t="inlineStr">
        <is>
          <t>[0.5348837209302325, 0.9318181818181818, 0.8255813953488372]</t>
        </is>
      </c>
      <c r="AD124" t="inlineStr">
        <is>
          <t>[0.022988505747126436, 0.4634146341463415, 0.872093023255814]</t>
        </is>
      </c>
      <c r="AE124" t="n">
        <v>0.2346153846153846</v>
      </c>
      <c r="AF124" t="n">
        <v>0.5490196078431373</v>
      </c>
      <c r="AG124" t="n">
        <v>0.6293444383332024</v>
      </c>
      <c r="AH124" t="n">
        <v>0.2477560753422822</v>
      </c>
      <c r="AI124" t="n">
        <v>0.6199376947040498</v>
      </c>
      <c r="AJ124" t="n">
        <v>0.2911392405063291</v>
      </c>
      <c r="AK124" t="n">
        <v>0.6775159018636584</v>
      </c>
      <c r="AL124" t="n">
        <v>0.210801862242104</v>
      </c>
      <c r="AM124" t="n">
        <v>18996.49134370685</v>
      </c>
      <c r="AN124" t="n">
        <v>22.47099660336971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0.7461538461538462</v>
      </c>
      <c r="J125" t="n">
        <v>0.396078431372549</v>
      </c>
      <c r="K125" t="n">
        <v>0.7481501057082452</v>
      </c>
      <c r="L125" t="n">
        <v>0.4051414451594396</v>
      </c>
      <c r="M125" t="n">
        <v>0.7343511492447662</v>
      </c>
      <c r="N125" t="n">
        <v>0.317105772561485</v>
      </c>
      <c r="O125" t="n">
        <v>0.7461538461538462</v>
      </c>
      <c r="P125" t="n">
        <v>0.3960784313725491</v>
      </c>
      <c r="Q125" t="inlineStr">
        <is>
          <t>[0.7127659574468087, 0.6013986013986014, 0.8888888888888887]</t>
        </is>
      </c>
      <c r="R125" t="inlineStr">
        <is>
          <t>[0.06666666666666667, 0.5087108013937283, 0.37593984962406013]</t>
        </is>
      </c>
      <c r="S125" t="n">
        <v>0.7514049691662484</v>
      </c>
      <c r="T125" t="n">
        <v>0.6293374848642103</v>
      </c>
      <c r="U125" t="n">
        <v>0.7461538461538462</v>
      </c>
      <c r="V125" t="n">
        <v>0.396078431372549</v>
      </c>
      <c r="W125" t="inlineStr">
        <is>
          <t>[0.6568627450980392, 0.7818181818181819, 0.8155339805825242]</t>
        </is>
      </c>
      <c r="X125" t="inlineStr">
        <is>
          <t>[1.0, 0.35609756097560974, 0.5319148936170213]</t>
        </is>
      </c>
      <c r="Y125" t="n">
        <v>0.7481501057082452</v>
      </c>
      <c r="Z125" t="n">
        <v>0.4051414451594396</v>
      </c>
      <c r="AA125" t="n">
        <v>0.7461538461538462</v>
      </c>
      <c r="AB125" t="n">
        <v>0.396078431372549</v>
      </c>
      <c r="AC125" t="inlineStr">
        <is>
          <t>[0.7790697674418605, 0.48863636363636365, 0.9767441860465116]</t>
        </is>
      </c>
      <c r="AD125" t="inlineStr">
        <is>
          <t>[0.034482758620689655, 0.8902439024390244, 0.29069767441860467]</t>
        </is>
      </c>
      <c r="AE125" t="n">
        <v>0.2538461538461538</v>
      </c>
      <c r="AF125" t="n">
        <v>0.6039215686274509</v>
      </c>
      <c r="AG125" t="n">
        <v>0.5945730027548209</v>
      </c>
      <c r="AH125" t="n">
        <v>0.202361911809758</v>
      </c>
      <c r="AI125" t="n">
        <v>0.5950920245398773</v>
      </c>
      <c r="AJ125" t="n">
        <v>0.2469437652811736</v>
      </c>
      <c r="AK125" t="n">
        <v>0.6312824151812118</v>
      </c>
      <c r="AL125" t="n">
        <v>0.1546810297394731</v>
      </c>
      <c r="AM125" t="n">
        <v>17518.80120521039</v>
      </c>
      <c r="AN125" t="n">
        <v>26.0672860071063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0.7269230769230769</v>
      </c>
      <c r="J126" t="n">
        <v>0.5019607843137255</v>
      </c>
      <c r="K126" t="n">
        <v>0.7277131782945737</v>
      </c>
      <c r="L126" t="n">
        <v>0.5059220720515144</v>
      </c>
      <c r="M126" t="n">
        <v>0.7190639052607715</v>
      </c>
      <c r="N126" t="n">
        <v>0.4294357675531167</v>
      </c>
      <c r="O126" t="n">
        <v>0.7269230769230769</v>
      </c>
      <c r="P126" t="n">
        <v>0.5019607843137255</v>
      </c>
      <c r="Q126" t="inlineStr">
        <is>
          <t>[0.7058823529411763, 0.6586826347305389, 0.7926267281105991]</t>
        </is>
      </c>
      <c r="R126" t="inlineStr">
        <is>
          <t>[0.10869565217391304, 0.5, 0.6796116504854369]</t>
        </is>
      </c>
      <c r="S126" t="n">
        <v>0.7708970270879635</v>
      </c>
      <c r="T126" t="n">
        <v>0.6636752136752136</v>
      </c>
      <c r="U126" t="n">
        <v>0.7269230769230769</v>
      </c>
      <c r="V126" t="n">
        <v>0.5019607843137255</v>
      </c>
      <c r="W126" t="inlineStr">
        <is>
          <t>[0.96, 0.6962025316455697, 0.6564885496183206]</t>
        </is>
      </c>
      <c r="X126" t="inlineStr">
        <is>
          <t>[1.0, 0.4076923076923077, 0.5833333333333334]</t>
        </is>
      </c>
      <c r="Y126" t="n">
        <v>0.7277131782945737</v>
      </c>
      <c r="Z126" t="n">
        <v>0.5059220720515144</v>
      </c>
      <c r="AA126" t="n">
        <v>0.7269230769230769</v>
      </c>
      <c r="AB126" t="n">
        <v>0.5019607843137255</v>
      </c>
      <c r="AC126" t="inlineStr">
        <is>
          <t>[0.5581395348837209, 0.625, 1.0]</t>
        </is>
      </c>
      <c r="AD126" t="inlineStr">
        <is>
          <t>[0.05747126436781609, 0.6463414634146342, 0.813953488372093]</t>
        </is>
      </c>
      <c r="AE126" t="n">
        <v>0.2730769230769231</v>
      </c>
      <c r="AF126" t="n">
        <v>0.4980392156862745</v>
      </c>
      <c r="AG126" t="n">
        <v>0.5643381745480982</v>
      </c>
      <c r="AH126" t="n">
        <v>0.3018368266846969</v>
      </c>
      <c r="AI126" t="n">
        <v>0.5709969788519638</v>
      </c>
      <c r="AJ126" t="n">
        <v>0.3350785340314136</v>
      </c>
      <c r="AK126" t="n">
        <v>0.6141411494337213</v>
      </c>
      <c r="AL126" t="n">
        <v>0.2937291090358431</v>
      </c>
      <c r="AM126" t="n">
        <v>21485.72257132083</v>
      </c>
      <c r="AN126" t="n">
        <v>21.73294108361006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0.6346153846153846</v>
      </c>
      <c r="J127" t="n">
        <v>0.6078431372549019</v>
      </c>
      <c r="K127" t="n">
        <v>0.6325757575757576</v>
      </c>
      <c r="L127" t="n">
        <v>0.6081576814164292</v>
      </c>
      <c r="M127" t="n">
        <v>0.524013024013024</v>
      </c>
      <c r="N127" t="n">
        <v>0.6039934180045229</v>
      </c>
      <c r="O127" t="n">
        <v>0.6346153846153846</v>
      </c>
      <c r="P127" t="n">
        <v>0.6078431372549019</v>
      </c>
      <c r="Q127" t="inlineStr">
        <is>
          <t>[0.0, 0.626984126984127, 0.945054945054945]</t>
        </is>
      </c>
      <c r="R127" t="inlineStr">
        <is>
          <t>[0.5984251968503937, 0.5303867403314917, 0.6831683168316832]</t>
        </is>
      </c>
      <c r="S127" t="n">
        <v>0.459180216802168</v>
      </c>
      <c r="T127" t="n">
        <v>0.6765586903517938</v>
      </c>
      <c r="U127" t="n">
        <v>0.6346153846153846</v>
      </c>
      <c r="V127" t="n">
        <v>0.6078431372549019</v>
      </c>
      <c r="W127" t="inlineStr">
        <is>
          <t>[0.0, 0.4817073170731707, 0.8958333333333334]</t>
        </is>
      </c>
      <c r="X127" t="inlineStr">
        <is>
          <t>[0.95, 0.48484848484848486, 0.5948275862068966]</t>
        </is>
      </c>
      <c r="Y127" t="n">
        <v>0.6325757575757576</v>
      </c>
      <c r="Z127" t="n">
        <v>0.6081576814164292</v>
      </c>
      <c r="AA127" t="n">
        <v>0.6346153846153846</v>
      </c>
      <c r="AB127" t="n">
        <v>0.6078431372549019</v>
      </c>
      <c r="AC127" t="inlineStr">
        <is>
          <t>[0.0, 0.8977272727272727, 1.0]</t>
        </is>
      </c>
      <c r="AD127" t="inlineStr">
        <is>
          <t>[0.4367816091954023, 0.5853658536585366, 0.8023255813953488]</t>
        </is>
      </c>
      <c r="AE127" t="n">
        <v>0.3653846153846154</v>
      </c>
      <c r="AF127" t="n">
        <v>0.392156862745098</v>
      </c>
      <c r="AG127" t="n">
        <v>0.4508269107257547</v>
      </c>
      <c r="AH127" t="n">
        <v>0.4355551800850441</v>
      </c>
      <c r="AI127" t="n">
        <v>0.4647887323943662</v>
      </c>
      <c r="AJ127" t="n">
        <v>0.4366197183098591</v>
      </c>
      <c r="AK127" t="n">
        <v>0.5365644338224228</v>
      </c>
      <c r="AL127" t="n">
        <v>0.430253222169555</v>
      </c>
      <c r="AM127" t="n">
        <v>22541.38201681525</v>
      </c>
      <c r="AN127" t="n">
        <v>19.40594648569822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0.6461538461538462</v>
      </c>
      <c r="J128" t="n">
        <v>0.5019607843137255</v>
      </c>
      <c r="K128" t="n">
        <v>0.6438513037350247</v>
      </c>
      <c r="L128" t="n">
        <v>0.5108270689763834</v>
      </c>
      <c r="M128" t="n">
        <v>0.5364399812074231</v>
      </c>
      <c r="N128" t="n">
        <v>0.4233369916468508</v>
      </c>
      <c r="O128" t="n">
        <v>0.6461538461538462</v>
      </c>
      <c r="P128" t="n">
        <v>0.5019607843137255</v>
      </c>
      <c r="Q128" t="inlineStr">
        <is>
          <t>[0.0, 0.6434108527131783, 0.9659090909090908]</t>
        </is>
      </c>
      <c r="R128" t="inlineStr">
        <is>
          <t>[0.022727272727272724, 0.557142857142857, 0.6901408450704225]</t>
        </is>
      </c>
      <c r="S128" t="n">
        <v>0.4775599128540305</v>
      </c>
      <c r="T128" t="n">
        <v>0.7563131313131314</v>
      </c>
      <c r="U128" t="n">
        <v>0.6461538461538462</v>
      </c>
      <c r="V128" t="n">
        <v>0.5019607843137255</v>
      </c>
      <c r="W128" t="inlineStr">
        <is>
          <t>[0.0, 0.48823529411764705, 0.9444444444444444]</t>
        </is>
      </c>
      <c r="X128" t="inlineStr">
        <is>
          <t>[1.0, 0.3939393939393939, 0.875]</t>
        </is>
      </c>
      <c r="Y128" t="n">
        <v>0.6438513037350247</v>
      </c>
      <c r="Z128" t="n">
        <v>0.5108270689763834</v>
      </c>
      <c r="AA128" t="n">
        <v>0.6461538461538462</v>
      </c>
      <c r="AB128" t="n">
        <v>0.5019607843137255</v>
      </c>
      <c r="AC128" t="inlineStr">
        <is>
          <t>[0.0, 0.9431818181818182, 0.9883720930232558]</t>
        </is>
      </c>
      <c r="AD128" t="inlineStr">
        <is>
          <t>[0.011494252873563218, 0.9512195121951219, 0.5697674418604651]</t>
        </is>
      </c>
      <c r="AE128" t="n">
        <v>0.3538461538461539</v>
      </c>
      <c r="AF128" t="n">
        <v>0.4980392156862745</v>
      </c>
      <c r="AG128" t="n">
        <v>0.4694505494505495</v>
      </c>
      <c r="AH128" t="n">
        <v>0.3081715290550189</v>
      </c>
      <c r="AI128" t="n">
        <v>0.4772727272727273</v>
      </c>
      <c r="AJ128" t="n">
        <v>0.3350785340314136</v>
      </c>
      <c r="AK128" t="n">
        <v>0.5649758724887673</v>
      </c>
      <c r="AL128" t="n">
        <v>0.3668186201416723</v>
      </c>
      <c r="AM128" t="n">
        <v>23816.32664871961</v>
      </c>
      <c r="AN128" t="n">
        <v>22.89731208980083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0.65</v>
      </c>
      <c r="J129" t="n">
        <v>0.4549019607843137</v>
      </c>
      <c r="K129" t="n">
        <v>0.6528365045806906</v>
      </c>
      <c r="L129" t="n">
        <v>0.464927207411609</v>
      </c>
      <c r="M129" t="n">
        <v>0.6145719489981786</v>
      </c>
      <c r="N129" t="n">
        <v>0.3706588239565747</v>
      </c>
      <c r="O129" t="n">
        <v>0.65</v>
      </c>
      <c r="P129" t="n">
        <v>0.4549019607843137</v>
      </c>
      <c r="Q129" t="inlineStr">
        <is>
          <t>[0.6338797814207651, 0.4098360655737705, 0.8]</t>
        </is>
      </c>
      <c r="R129" t="inlineStr">
        <is>
          <t>[0.0, 0.5382059800664452, 0.5737704918032788]</t>
        </is>
      </c>
      <c r="S129" t="n">
        <v>0.6666329762145408</v>
      </c>
      <c r="T129" t="n">
        <v>0.4473617453069508</v>
      </c>
      <c r="U129" t="n">
        <v>0.65</v>
      </c>
      <c r="V129" t="n">
        <v>0.4549019607843137</v>
      </c>
      <c r="W129" t="inlineStr">
        <is>
          <t>[0.5979381443298969, 0.7352941176470589, 0.6666666666666666]</t>
        </is>
      </c>
      <c r="X129" t="inlineStr">
        <is>
          <t>[0.0, 0.3698630136986301, 0.9722222222222222]</t>
        </is>
      </c>
      <c r="Y129" t="n">
        <v>0.6528365045806906</v>
      </c>
      <c r="Z129" t="n">
        <v>0.464927207411609</v>
      </c>
      <c r="AA129" t="n">
        <v>0.65</v>
      </c>
      <c r="AB129" t="n">
        <v>0.4549019607843137</v>
      </c>
      <c r="AC129" t="inlineStr">
        <is>
          <t>[0.6744186046511628, 0.2840909090909091, 1.0]</t>
        </is>
      </c>
      <c r="AD129" t="inlineStr">
        <is>
          <t>[0.0, 0.9878048780487805, 0.4069767441860465]</t>
        </is>
      </c>
      <c r="AE129" t="n">
        <v>0.35</v>
      </c>
      <c r="AF129" t="n">
        <v>0.5450980392156862</v>
      </c>
      <c r="AG129" t="n">
        <v>0.462799541809851</v>
      </c>
      <c r="AH129" t="n">
        <v>0.2568268895855103</v>
      </c>
      <c r="AI129" t="n">
        <v>0.4814814814814815</v>
      </c>
      <c r="AJ129" t="n">
        <v>0.2944162436548223</v>
      </c>
      <c r="AK129" t="n">
        <v>0.50420539640866</v>
      </c>
      <c r="AL129" t="n">
        <v>0.3261614366437525</v>
      </c>
      <c r="AM129" t="n">
        <v>19411.3917054534</v>
      </c>
      <c r="AN129" t="n">
        <v>10.8745251968503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0.7307692307692307</v>
      </c>
      <c r="J130" t="n">
        <v>0.4470588235294118</v>
      </c>
      <c r="K130" t="n">
        <v>0.7315891472868218</v>
      </c>
      <c r="L130" t="n">
        <v>0.4471544715447155</v>
      </c>
      <c r="M130" t="n">
        <v>0.7249455337690631</v>
      </c>
      <c r="N130" t="n">
        <v>0.3367192418287309</v>
      </c>
      <c r="O130" t="n">
        <v>0.7307692307692306</v>
      </c>
      <c r="P130" t="n">
        <v>0.4470588235294118</v>
      </c>
      <c r="Q130" t="inlineStr">
        <is>
          <t>[0.7205882352941176, 0.611111111111111, 0.8431372549019608]</t>
        </is>
      </c>
      <c r="R130" t="inlineStr">
        <is>
          <t>[0.0, 0.4087591240875912, 0.6013986013986015]</t>
        </is>
      </c>
      <c r="S130" t="n">
        <v>0.7688798820928519</v>
      </c>
      <c r="T130" t="n">
        <v>0.313030303030303</v>
      </c>
      <c r="U130" t="n">
        <v>0.7307692307692307</v>
      </c>
      <c r="V130" t="n">
        <v>0.4470588235294118</v>
      </c>
      <c r="W130" t="inlineStr">
        <is>
          <t>[0.98, 0.5978260869565217, 0.7288135593220338]</t>
        </is>
      </c>
      <c r="X130" t="inlineStr">
        <is>
          <t>[0.0, 0.509090909090909, 0.43]</t>
        </is>
      </c>
      <c r="Y130" t="n">
        <v>0.7315891472868218</v>
      </c>
      <c r="Z130" t="n">
        <v>0.4471544715447155</v>
      </c>
      <c r="AA130" t="n">
        <v>0.7307692307692307</v>
      </c>
      <c r="AB130" t="n">
        <v>0.4470588235294118</v>
      </c>
      <c r="AC130" t="inlineStr">
        <is>
          <t>[0.5697674418604651, 0.625, 1.0]</t>
        </is>
      </c>
      <c r="AD130" t="inlineStr">
        <is>
          <t>[0.0, 0.34146341463414637, 1.0]</t>
        </is>
      </c>
      <c r="AE130" t="n">
        <v>0.2692307692307692</v>
      </c>
      <c r="AF130" t="n">
        <v>0.5529411764705883</v>
      </c>
      <c r="AG130" t="n">
        <v>0.5773439833755439</v>
      </c>
      <c r="AH130" t="n">
        <v>0.228960244648318</v>
      </c>
      <c r="AI130" t="n">
        <v>0.5757575757575758</v>
      </c>
      <c r="AJ130" t="n">
        <v>0.2878787878787879</v>
      </c>
      <c r="AK130" t="n">
        <v>0.6121410515004836</v>
      </c>
      <c r="AL130" t="n">
        <v>0.2383647672446181</v>
      </c>
      <c r="AM130" t="n">
        <v>26059.6732186079</v>
      </c>
      <c r="AN130" t="n">
        <v>25.16619276255369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0.8615384615384616</v>
      </c>
      <c r="J131" t="n">
        <v>0.4470588235294118</v>
      </c>
      <c r="K131" t="n">
        <v>0.8621388301620859</v>
      </c>
      <c r="L131" t="n">
        <v>0.4554051675240088</v>
      </c>
      <c r="M131" t="n">
        <v>0.8616703209089097</v>
      </c>
      <c r="N131" t="n">
        <v>0.3928304040105282</v>
      </c>
      <c r="O131" t="n">
        <v>0.8615384615384615</v>
      </c>
      <c r="P131" t="n">
        <v>0.4470588235294118</v>
      </c>
      <c r="Q131" t="inlineStr">
        <is>
          <t>[0.8670520231213873, 0.7931034482758621, 0.9248554913294798]</t>
        </is>
      </c>
      <c r="R131" t="inlineStr">
        <is>
          <t>[0.4695652173913043, 0.5252525252525252, 0.1836734693877551]</t>
        </is>
      </c>
      <c r="S131" t="n">
        <v>0.8613115922658826</v>
      </c>
      <c r="T131" t="n">
        <v>0.692358803986711</v>
      </c>
      <c r="U131" t="n">
        <v>0.8615384615384616</v>
      </c>
      <c r="V131" t="n">
        <v>0.4470588235294118</v>
      </c>
      <c r="W131" t="inlineStr">
        <is>
          <t>[0.8620689655172413, 0.8023255813953488, 0.9195402298850575]</t>
        </is>
      </c>
      <c r="X131" t="inlineStr">
        <is>
          <t>[0.9642857142857143, 0.3627906976744186, 0.75]</t>
        </is>
      </c>
      <c r="Y131" t="n">
        <v>0.8621388301620859</v>
      </c>
      <c r="Z131" t="n">
        <v>0.4554051675240088</v>
      </c>
      <c r="AA131" t="n">
        <v>0.8615384615384616</v>
      </c>
      <c r="AB131" t="n">
        <v>0.4470588235294118</v>
      </c>
      <c r="AC131" t="inlineStr">
        <is>
          <t>[0.872093023255814, 0.7840909090909091, 0.9302325581395349]</t>
        </is>
      </c>
      <c r="AD131" t="inlineStr">
        <is>
          <t>[0.3103448275862069, 0.9512195121951219, 0.10465116279069768]</t>
        </is>
      </c>
      <c r="AE131" t="n">
        <v>0.1384615384615385</v>
      </c>
      <c r="AF131" t="n">
        <v>0.5529411764705883</v>
      </c>
      <c r="AG131" t="n">
        <v>0.7608880111184259</v>
      </c>
      <c r="AH131" t="n">
        <v>0.2547020536284812</v>
      </c>
      <c r="AI131" t="n">
        <v>0.7567567567567568</v>
      </c>
      <c r="AJ131" t="n">
        <v>0.2878787878787879</v>
      </c>
      <c r="AK131" t="n">
        <v>0.7923665817994314</v>
      </c>
      <c r="AL131" t="n">
        <v>0.2864549298861304</v>
      </c>
      <c r="AM131" t="n">
        <v>16727.46168652177</v>
      </c>
      <c r="AN131" t="n">
        <v>23.36941037327051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0.6423076923076924</v>
      </c>
      <c r="J132" t="n">
        <v>0.5686274509803921</v>
      </c>
      <c r="K132" t="n">
        <v>0.6465821000704721</v>
      </c>
      <c r="L132" t="n">
        <v>0.5771412365286444</v>
      </c>
      <c r="M132" t="n">
        <v>0.558323765077719</v>
      </c>
      <c r="N132" t="n">
        <v>0.4796504610631005</v>
      </c>
      <c r="O132" t="n">
        <v>0.6423076923076924</v>
      </c>
      <c r="P132" t="n">
        <v>0.5686274509803921</v>
      </c>
      <c r="Q132" t="inlineStr">
        <is>
          <t>[0.7327586206896552, 0.163265306122449, 0.7789473684210527]</t>
        </is>
      </c>
      <c r="R132" t="inlineStr">
        <is>
          <t>[0.0, 0.5947955390334573, 0.8441558441558441]</t>
        </is>
      </c>
      <c r="S132" t="n">
        <v>0.6979100807867932</v>
      </c>
      <c r="T132" t="n">
        <v>0.4612299465240642</v>
      </c>
      <c r="U132" t="n">
        <v>0.6423076923076924</v>
      </c>
      <c r="V132" t="n">
        <v>0.5686274509803921</v>
      </c>
      <c r="W132" t="inlineStr">
        <is>
          <t>[0.5821917808219178, 0.8, 0.7115384615384616]</t>
        </is>
      </c>
      <c r="X132" t="inlineStr">
        <is>
          <t>[0.0, 0.42780748663101603, 0.9558823529411765]</t>
        </is>
      </c>
      <c r="Y132" t="n">
        <v>0.6465821000704721</v>
      </c>
      <c r="Z132" t="n">
        <v>0.5771412365286444</v>
      </c>
      <c r="AA132" t="n">
        <v>0.6423076923076924</v>
      </c>
      <c r="AB132" t="n">
        <v>0.5686274509803921</v>
      </c>
      <c r="AC132" t="inlineStr">
        <is>
          <t>[0.9883720930232558, 0.09090909090909091, 0.8604651162790697]</t>
        </is>
      </c>
      <c r="AD132" t="inlineStr">
        <is>
          <t>[0.0, 0.975609756097561, 0.7558139534883721]</t>
        </is>
      </c>
      <c r="AE132" t="n">
        <v>0.3576923076923077</v>
      </c>
      <c r="AF132" t="n">
        <v>0.4313725490196079</v>
      </c>
      <c r="AG132" t="n">
        <v>0.4350170719628847</v>
      </c>
      <c r="AH132" t="n">
        <v>0.3845391673107029</v>
      </c>
      <c r="AI132" t="n">
        <v>0.4730878186968839</v>
      </c>
      <c r="AJ132" t="n">
        <v>0.3972602739726027</v>
      </c>
      <c r="AK132" t="n">
        <v>0.5270182025002087</v>
      </c>
      <c r="AL132" t="n">
        <v>0.4757184187231251</v>
      </c>
      <c r="AM132" t="n">
        <v>17176.77284777164</v>
      </c>
      <c r="AN132" t="n">
        <v>6.63233245909214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0.9038461538461539</v>
      </c>
      <c r="J133" t="n">
        <v>0.7803921568627451</v>
      </c>
      <c r="K133" t="n">
        <v>0.904598308668076</v>
      </c>
      <c r="L133" t="n">
        <v>0.7838824017751004</v>
      </c>
      <c r="M133" t="n">
        <v>0.9038572744818789</v>
      </c>
      <c r="N133" t="n">
        <v>0.7821818017284284</v>
      </c>
      <c r="O133" t="n">
        <v>0.9038461538461539</v>
      </c>
      <c r="P133" t="n">
        <v>0.7803921568627451</v>
      </c>
      <c r="Q133" t="inlineStr">
        <is>
          <t>[0.951219512195122, 0.8502994011976047, 0.91005291005291]</t>
        </is>
      </c>
      <c r="R133" t="inlineStr">
        <is>
          <t>[0.7050359712230214, 0.7358490566037735, 0.9056603773584905]</t>
        </is>
      </c>
      <c r="S133" t="n">
        <v>0.9112285445086231</v>
      </c>
      <c r="T133" t="n">
        <v>0.8428696873902353</v>
      </c>
      <c r="U133" t="n">
        <v>0.9038461538461539</v>
      </c>
      <c r="V133" t="n">
        <v>0.7803921568627451</v>
      </c>
      <c r="W133" t="inlineStr">
        <is>
          <t>[1.0, 0.8987341772151899, 0.8349514563106796]</t>
        </is>
      </c>
      <c r="X133" t="inlineStr">
        <is>
          <t>[0.9423076923076923, 0.6, 0.9863013698630136]</t>
        </is>
      </c>
      <c r="Y133" t="n">
        <v>0.904598308668076</v>
      </c>
      <c r="Z133" t="n">
        <v>0.7838824017751004</v>
      </c>
      <c r="AA133" t="n">
        <v>0.9038461538461539</v>
      </c>
      <c r="AB133" t="n">
        <v>0.7803921568627451</v>
      </c>
      <c r="AC133" t="inlineStr">
        <is>
          <t>[0.9069767441860465, 0.8068181818181818, 1.0]</t>
        </is>
      </c>
      <c r="AD133" t="inlineStr">
        <is>
          <t>[0.5632183908045977, 0.9512195121951219, 0.8372093023255814]</t>
        </is>
      </c>
      <c r="AE133" t="n">
        <v>0.09615384615384616</v>
      </c>
      <c r="AF133" t="n">
        <v>0.2196078431372549</v>
      </c>
      <c r="AG133" t="n">
        <v>0.8271705112766865</v>
      </c>
      <c r="AH133" t="n">
        <v>0.6513734011932674</v>
      </c>
      <c r="AI133" t="n">
        <v>0.8245614035087719</v>
      </c>
      <c r="AJ133" t="n">
        <v>0.639871382636656</v>
      </c>
      <c r="AK133" t="n">
        <v>0.8599661102220026</v>
      </c>
      <c r="AL133" t="n">
        <v>0.7025258278002109</v>
      </c>
      <c r="AM133" t="n">
        <v>40720.21841739118</v>
      </c>
      <c r="AN133" t="n">
        <v>18.17243704944849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0.8038461538461539</v>
      </c>
      <c r="J134" t="n">
        <v>0.7647058823529411</v>
      </c>
      <c r="K134" t="n">
        <v>0.805320648343904</v>
      </c>
      <c r="L134" t="n">
        <v>0.7598127103965506</v>
      </c>
      <c r="M134" t="n">
        <v>0.803574912525629</v>
      </c>
      <c r="N134" t="n">
        <v>0.7486680736469018</v>
      </c>
      <c r="O134" t="n">
        <v>0.8038461538461539</v>
      </c>
      <c r="P134" t="n">
        <v>0.7647058823529412</v>
      </c>
      <c r="Q134" t="inlineStr">
        <is>
          <t>[0.7817258883248731, 0.6835443037974683, 0.9454545454545454]</t>
        </is>
      </c>
      <c r="R134" t="inlineStr">
        <is>
          <t>[0.8333333333333334, 0.5839416058394161, 0.8287292817679558]</t>
        </is>
      </c>
      <c r="S134" t="n">
        <v>0.8174880124247212</v>
      </c>
      <c r="T134" t="n">
        <v>0.7595503911293385</v>
      </c>
      <c r="U134" t="n">
        <v>0.8038461538461539</v>
      </c>
      <c r="V134" t="n">
        <v>0.7647058823529411</v>
      </c>
      <c r="W134" t="inlineStr">
        <is>
          <t>[0.6936936936936937, 0.7714285714285715, 0.9873417721518988]</t>
        </is>
      </c>
      <c r="X134" t="inlineStr">
        <is>
          <t>[0.7619047619047619, 0.7272727272727273, 0.7894736842105263]</t>
        </is>
      </c>
      <c r="Y134" t="n">
        <v>0.805320648343904</v>
      </c>
      <c r="Z134" t="n">
        <v>0.7598127103965506</v>
      </c>
      <c r="AA134" t="n">
        <v>0.8038461538461539</v>
      </c>
      <c r="AB134" t="n">
        <v>0.7647058823529411</v>
      </c>
      <c r="AC134" t="inlineStr">
        <is>
          <t>[0.8953488372093024, 0.6136363636363636, 0.9069767441860465]</t>
        </is>
      </c>
      <c r="AD134" t="inlineStr">
        <is>
          <t>[0.9195402298850575, 0.4878048780487805, 0.872093023255814]</t>
        </is>
      </c>
      <c r="AE134" t="n">
        <v>0.1961538461538462</v>
      </c>
      <c r="AF134" t="n">
        <v>0.2352941176470588</v>
      </c>
      <c r="AG134" t="n">
        <v>0.6858163866784558</v>
      </c>
      <c r="AH134" t="n">
        <v>0.6114013393725511</v>
      </c>
      <c r="AI134" t="n">
        <v>0.6720257234726688</v>
      </c>
      <c r="AJ134" t="n">
        <v>0.6190476190476191</v>
      </c>
      <c r="AK134" t="n">
        <v>0.7139238074918389</v>
      </c>
      <c r="AL134" t="n">
        <v>0.6545901148480245</v>
      </c>
      <c r="AM134" t="n">
        <v>17475.32404711097</v>
      </c>
      <c r="AN134" t="n">
        <v>22.29228837788105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0.8730769230769231</v>
      </c>
      <c r="J135" t="n">
        <v>0.5803921568627451</v>
      </c>
      <c r="K135" t="n">
        <v>0.8739429175475687</v>
      </c>
      <c r="L135" t="n">
        <v>0.5887691435053886</v>
      </c>
      <c r="M135" t="n">
        <v>0.8723531448480323</v>
      </c>
      <c r="N135" t="n">
        <v>0.4903486027081532</v>
      </c>
      <c r="O135" t="n">
        <v>0.873076923076923</v>
      </c>
      <c r="P135" t="n">
        <v>0.5803921568627451</v>
      </c>
      <c r="Q135" t="inlineStr">
        <is>
          <t>[0.8783068783068784, 0.8220858895705522, 0.9166666666666666]</t>
        </is>
      </c>
      <c r="R135" t="inlineStr">
        <is>
          <t>[0.0, 0.599250936329588, 0.8717948717948717]</t>
        </is>
      </c>
      <c r="S135" t="n">
        <v>0.8793943220985607</v>
      </c>
      <c r="T135" t="n">
        <v>0.467953667953668</v>
      </c>
      <c r="U135" t="n">
        <v>0.8730769230769231</v>
      </c>
      <c r="V135" t="n">
        <v>0.5803921568627451</v>
      </c>
      <c r="W135" t="inlineStr">
        <is>
          <t>[0.8058252427184466, 0.8933333333333333, 0.9390243902439024]</t>
        </is>
      </c>
      <c r="X135" t="inlineStr">
        <is>
          <t>[0.0, 0.43243243243243246, 0.9714285714285714]</t>
        </is>
      </c>
      <c r="Y135" t="n">
        <v>0.8739429175475687</v>
      </c>
      <c r="Z135" t="n">
        <v>0.5887691435053886</v>
      </c>
      <c r="AA135" t="n">
        <v>0.8730769230769231</v>
      </c>
      <c r="AB135" t="n">
        <v>0.5803921568627451</v>
      </c>
      <c r="AC135" t="inlineStr">
        <is>
          <t>[0.9651162790697675, 0.7613636363636364, 0.8953488372093024]</t>
        </is>
      </c>
      <c r="AD135" t="inlineStr">
        <is>
          <t>[0.0, 0.975609756097561, 0.7906976744186046]</t>
        </is>
      </c>
      <c r="AE135" t="n">
        <v>0.1269230769230769</v>
      </c>
      <c r="AF135" t="n">
        <v>0.4196078431372549</v>
      </c>
      <c r="AG135" t="n">
        <v>0.775696460248347</v>
      </c>
      <c r="AH135" t="n">
        <v>0.4001782531194296</v>
      </c>
      <c r="AI135" t="n">
        <v>0.7747440273037542</v>
      </c>
      <c r="AJ135" t="n">
        <v>0.4088397790055249</v>
      </c>
      <c r="AK135" t="n">
        <v>0.814001382077549</v>
      </c>
      <c r="AL135" t="n">
        <v>0.4939963098766328</v>
      </c>
      <c r="AM135" t="n">
        <v>38325.22048017383</v>
      </c>
      <c r="AN135" t="n">
        <v>12.83834880590439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0.7576923076923077</v>
      </c>
      <c r="J136" t="n">
        <v>0.4705882352941176</v>
      </c>
      <c r="K136" t="n">
        <v>0.7597780126849895</v>
      </c>
      <c r="L136" t="n">
        <v>0.4796747967479675</v>
      </c>
      <c r="M136" t="n">
        <v>0.7447670720102625</v>
      </c>
      <c r="N136" t="n">
        <v>0.3896461023433764</v>
      </c>
      <c r="O136" t="n">
        <v>0.7576923076923077</v>
      </c>
      <c r="P136" t="n">
        <v>0.4705882352941176</v>
      </c>
      <c r="Q136" t="inlineStr">
        <is>
          <t>[0.7234042553191489, 0.6056338028169014, 0.9052631578947368]</t>
        </is>
      </c>
      <c r="R136" t="inlineStr">
        <is>
          <t>[0.0, 0.5365853658536586, 0.6323529411764707]</t>
        </is>
      </c>
      <c r="S136" t="n">
        <v>0.7632953466286798</v>
      </c>
      <c r="T136" t="n">
        <v>0.411869918699187</v>
      </c>
      <c r="U136" t="n">
        <v>0.7576923076923077</v>
      </c>
      <c r="V136" t="n">
        <v>0.4705882352941176</v>
      </c>
      <c r="W136" t="inlineStr">
        <is>
          <t>[0.6666666666666666, 0.7962962962962963, 0.8269230769230769]</t>
        </is>
      </c>
      <c r="X136" t="inlineStr">
        <is>
          <t>[0.0, 0.375609756097561, 0.86]</t>
        </is>
      </c>
      <c r="Y136" t="n">
        <v>0.7597780126849895</v>
      </c>
      <c r="Z136" t="n">
        <v>0.4796747967479675</v>
      </c>
      <c r="AA136" t="n">
        <v>0.7576923076923077</v>
      </c>
      <c r="AB136" t="n">
        <v>0.4705882352941176</v>
      </c>
      <c r="AC136" t="inlineStr">
        <is>
          <t>[0.7906976744186046, 0.48863636363636365, 1.0]</t>
        </is>
      </c>
      <c r="AD136" t="inlineStr">
        <is>
          <t>[0.0, 0.9390243902439024, 0.5]</t>
        </is>
      </c>
      <c r="AE136" t="n">
        <v>0.2423076923076923</v>
      </c>
      <c r="AF136" t="n">
        <v>0.5294117647058824</v>
      </c>
      <c r="AG136" t="n">
        <v>0.6093110593110593</v>
      </c>
      <c r="AH136" t="n">
        <v>0.2763440860215053</v>
      </c>
      <c r="AI136" t="n">
        <v>0.6099071207430341</v>
      </c>
      <c r="AJ136" t="n">
        <v>0.3076923076923077</v>
      </c>
      <c r="AK136" t="n">
        <v>0.6496633161903819</v>
      </c>
      <c r="AL136" t="n">
        <v>0.3183939967467856</v>
      </c>
      <c r="AM136" t="n">
        <v>22441.08763936162</v>
      </c>
      <c r="AN136" t="n">
        <v>8.631926909089088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0.8076923076923077</v>
      </c>
      <c r="J137" t="n">
        <v>0.7529411764705882</v>
      </c>
      <c r="K137" t="n">
        <v>0.8083157152924595</v>
      </c>
      <c r="L137" t="n">
        <v>0.7543144196478052</v>
      </c>
      <c r="M137" t="n">
        <v>0.8065974135043009</v>
      </c>
      <c r="N137" t="n">
        <v>0.7590714382236902</v>
      </c>
      <c r="O137" t="n">
        <v>0.8076923076923077</v>
      </c>
      <c r="P137" t="n">
        <v>0.7529411764705881</v>
      </c>
      <c r="Q137" t="inlineStr">
        <is>
          <t>[0.8187919463087249, 0.7757575757575759, 0.8252427184466019]</t>
        </is>
      </c>
      <c r="R137" t="inlineStr">
        <is>
          <t>[0.7307692307692308, 0.6802030456852791, 0.8662420382165605]</t>
        </is>
      </c>
      <c r="S137" t="n">
        <v>0.8359187109187109</v>
      </c>
      <c r="T137" t="n">
        <v>0.7888140436823842</v>
      </c>
      <c r="U137" t="n">
        <v>0.8076923076923077</v>
      </c>
      <c r="V137" t="n">
        <v>0.7529411764705882</v>
      </c>
      <c r="W137" t="inlineStr">
        <is>
          <t>[0.9682539682539683, 0.8311688311688312, 0.7083333333333334]</t>
        </is>
      </c>
      <c r="X137" t="inlineStr">
        <is>
          <t>[0.8260869565217391, 0.5826086956521739, 0.9577464788732394]</t>
        </is>
      </c>
      <c r="Y137" t="n">
        <v>0.8083157152924595</v>
      </c>
      <c r="Z137" t="n">
        <v>0.7543144196478052</v>
      </c>
      <c r="AA137" t="n">
        <v>0.8076923076923077</v>
      </c>
      <c r="AB137" t="n">
        <v>0.7529411764705882</v>
      </c>
      <c r="AC137" t="inlineStr">
        <is>
          <t>[0.7093023255813954, 0.7272727272727273, 0.9883720930232558]</t>
        </is>
      </c>
      <c r="AD137" t="inlineStr">
        <is>
          <t>[0.6551724137931034, 0.8170731707317073, 0.7906976744186046]</t>
        </is>
      </c>
      <c r="AE137" t="n">
        <v>0.1923076923076923</v>
      </c>
      <c r="AF137" t="n">
        <v>0.2470588235294118</v>
      </c>
      <c r="AG137" t="n">
        <v>0.6764415077871423</v>
      </c>
      <c r="AH137" t="n">
        <v>0.6183957116541386</v>
      </c>
      <c r="AI137" t="n">
        <v>0.6774193548387096</v>
      </c>
      <c r="AJ137" t="n">
        <v>0.6037735849056604</v>
      </c>
      <c r="AK137" t="n">
        <v>0.7263513235102897</v>
      </c>
      <c r="AL137" t="n">
        <v>0.6427536815582769</v>
      </c>
      <c r="AM137" t="n">
        <v>15856.58937580884</v>
      </c>
      <c r="AN137" t="n">
        <v>6.608472101390362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0.7346153846153847</v>
      </c>
      <c r="J138" t="n">
        <v>0.5333333333333333</v>
      </c>
      <c r="K138" t="n">
        <v>0.7350246652572233</v>
      </c>
      <c r="L138" t="n">
        <v>0.5328799960012431</v>
      </c>
      <c r="M138" t="n">
        <v>0.7277286983169337</v>
      </c>
      <c r="N138" t="n">
        <v>0.5158511379866727</v>
      </c>
      <c r="O138" t="n">
        <v>0.7346153846153847</v>
      </c>
      <c r="P138" t="n">
        <v>0.5333333333333333</v>
      </c>
      <c r="Q138" t="inlineStr">
        <is>
          <t>[0.6764705882352942, 0.6349206349206349, 0.8717948717948718]</t>
        </is>
      </c>
      <c r="R138" t="inlineStr">
        <is>
          <t>[0.4590163934426229, 0.48684210526315785, 0.6016949152542372]</t>
        </is>
      </c>
      <c r="S138" t="n">
        <v>0.7646253065673539</v>
      </c>
      <c r="T138" t="n">
        <v>0.6006349206349207</v>
      </c>
      <c r="U138" t="n">
        <v>0.7346153846153847</v>
      </c>
      <c r="V138" t="n">
        <v>0.5333333333333333</v>
      </c>
      <c r="W138" t="inlineStr">
        <is>
          <t>[0.92, 0.594059405940594, 0.7798165137614679]</t>
        </is>
      </c>
      <c r="X138" t="inlineStr">
        <is>
          <t>[0.8, 0.5285714285714286, 0.47333333333333333]</t>
        </is>
      </c>
      <c r="Y138" t="n">
        <v>0.7350246652572233</v>
      </c>
      <c r="Z138" t="n">
        <v>0.5328799960012431</v>
      </c>
      <c r="AA138" t="n">
        <v>0.7346153846153847</v>
      </c>
      <c r="AB138" t="n">
        <v>0.5333333333333333</v>
      </c>
      <c r="AC138" t="inlineStr">
        <is>
          <t>[0.5348837209302325, 0.6818181818181818, 0.9883720930232558]</t>
        </is>
      </c>
      <c r="AD138" t="inlineStr">
        <is>
          <t>[0.3218390804597701, 0.45121951219512196, 0.8255813953488372]</t>
        </is>
      </c>
      <c r="AE138" t="n">
        <v>0.2653846153846154</v>
      </c>
      <c r="AF138" t="n">
        <v>0.4666666666666667</v>
      </c>
      <c r="AG138" t="n">
        <v>0.5829848876360504</v>
      </c>
      <c r="AH138" t="n">
        <v>0.3499715003877816</v>
      </c>
      <c r="AI138" t="n">
        <v>0.5805471124620061</v>
      </c>
      <c r="AJ138" t="n">
        <v>0.3636363636363636</v>
      </c>
      <c r="AK138" t="n">
        <v>0.6154563568169311</v>
      </c>
      <c r="AL138" t="n">
        <v>0.3271908731607105</v>
      </c>
      <c r="AM138" t="n">
        <v>9495.816919118166</v>
      </c>
      <c r="AN138" t="n">
        <v>13.92472910881042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0.6269230769230769</v>
      </c>
      <c r="J139" t="n">
        <v>0.5843137254901961</v>
      </c>
      <c r="K139" t="n">
        <v>0.63107822410148</v>
      </c>
      <c r="L139" t="n">
        <v>0.5917095337753698</v>
      </c>
      <c r="M139" t="n">
        <v>0.5608157476833315</v>
      </c>
      <c r="N139" t="n">
        <v>0.5659786571423462</v>
      </c>
      <c r="O139" t="n">
        <v>0.6269230769230769</v>
      </c>
      <c r="P139" t="n">
        <v>0.5843137254901961</v>
      </c>
      <c r="Q139" t="inlineStr">
        <is>
          <t>[0.8538011695906433, 0.14814814814814814, 0.6804979253112032]</t>
        </is>
      </c>
      <c r="R139" t="inlineStr">
        <is>
          <t>[0.38532110091743116, 0.6015037593984962, 0.7111111111111112]</t>
        </is>
      </c>
      <c r="S139" t="n">
        <v>0.5959519291587603</v>
      </c>
      <c r="T139" t="n">
        <v>0.7896399666586001</v>
      </c>
      <c r="U139" t="n">
        <v>0.6269230769230769</v>
      </c>
      <c r="V139" t="n">
        <v>0.5843137254901961</v>
      </c>
      <c r="W139" t="inlineStr">
        <is>
          <t>[0.8588235294117647, 0.4, 0.5290322580645161]</t>
        </is>
      </c>
      <c r="X139" t="inlineStr">
        <is>
          <t>[0.9545454545454546, 0.43478260869565216, 0.9795918367346939]</t>
        </is>
      </c>
      <c r="Y139" t="n">
        <v>0.63107822410148</v>
      </c>
      <c r="Z139" t="n">
        <v>0.5917095337753698</v>
      </c>
      <c r="AA139" t="n">
        <v>0.6269230769230769</v>
      </c>
      <c r="AB139" t="n">
        <v>0.5843137254901961</v>
      </c>
      <c r="AC139" t="inlineStr">
        <is>
          <t>[0.8488372093023255, 0.09090909090909091, 0.9534883720930233]</t>
        </is>
      </c>
      <c r="AD139" t="inlineStr">
        <is>
          <t>[0.2413793103448276, 0.975609756097561, 0.5581395348837209]</t>
        </is>
      </c>
      <c r="AE139" t="n">
        <v>0.3730769230769231</v>
      </c>
      <c r="AF139" t="n">
        <v>0.4156862745098039</v>
      </c>
      <c r="AG139" t="n">
        <v>0.446873743207975</v>
      </c>
      <c r="AH139" t="n">
        <v>0.4068226761497062</v>
      </c>
      <c r="AI139" t="n">
        <v>0.4565826330532213</v>
      </c>
      <c r="AJ139" t="n">
        <v>0.4127423822714681</v>
      </c>
      <c r="AK139" t="n">
        <v>0.4963993080150889</v>
      </c>
      <c r="AL139" t="n">
        <v>0.4792600717914661</v>
      </c>
      <c r="AM139" t="n">
        <v>8145.784543849528</v>
      </c>
      <c r="AN139" t="n">
        <v>5.176784619688988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0.6461538461538462</v>
      </c>
      <c r="J140" t="n">
        <v>0.403921568627451</v>
      </c>
      <c r="K140" t="n">
        <v>0.6492248062015503</v>
      </c>
      <c r="L140" t="n">
        <v>0.4049632396885317</v>
      </c>
      <c r="M140" t="n">
        <v>0.6243872549019608</v>
      </c>
      <c r="N140" t="n">
        <v>0.3537888028901339</v>
      </c>
      <c r="O140" t="n">
        <v>0.6461538461538462</v>
      </c>
      <c r="P140" t="n">
        <v>0.403921568627451</v>
      </c>
      <c r="Q140" t="inlineStr">
        <is>
          <t>[0.6722689075630252, 0.34375, 0.8571428571428571]</t>
        </is>
      </c>
      <c r="R140" t="inlineStr">
        <is>
          <t>[0.14893617021276595, 0.4383561643835617, 0.4740740740740741]</t>
        </is>
      </c>
      <c r="S140" t="n">
        <v>0.6823013415892674</v>
      </c>
      <c r="T140" t="n">
        <v>0.6159420289855072</v>
      </c>
      <c r="U140" t="n">
        <v>0.6461538461538462</v>
      </c>
      <c r="V140" t="n">
        <v>0.403921568627451</v>
      </c>
      <c r="W140" t="inlineStr">
        <is>
          <t>[0.5263157894736842, 0.55, 0.9705882352941176]</t>
        </is>
      </c>
      <c r="X140" t="inlineStr">
        <is>
          <t>[1.0, 0.5, 0.34782608695652173]</t>
        </is>
      </c>
      <c r="Y140" t="n">
        <v>0.6492248062015503</v>
      </c>
      <c r="Z140" t="n">
        <v>0.4049632396885317</v>
      </c>
      <c r="AA140" t="n">
        <v>0.6461538461538462</v>
      </c>
      <c r="AB140" t="n">
        <v>0.403921568627451</v>
      </c>
      <c r="AC140" t="inlineStr">
        <is>
          <t>[0.9302325581395349, 0.25, 0.7674418604651163]</t>
        </is>
      </c>
      <c r="AD140" t="inlineStr">
        <is>
          <t>[0.08045977011494253, 0.3902439024390244, 0.7441860465116279]</t>
        </is>
      </c>
      <c r="AE140" t="n">
        <v>0.3538461538461539</v>
      </c>
      <c r="AF140" t="n">
        <v>0.596078431372549</v>
      </c>
      <c r="AG140" t="n">
        <v>0.4879587612451238</v>
      </c>
      <c r="AH140" t="n">
        <v>0.2239470453837976</v>
      </c>
      <c r="AI140" t="n">
        <v>0.4772727272727273</v>
      </c>
      <c r="AJ140" t="n">
        <v>0.2530712530712531</v>
      </c>
      <c r="AK140" t="n">
        <v>0.5114451496831235</v>
      </c>
      <c r="AL140" t="n">
        <v>0.1339508215437802</v>
      </c>
      <c r="AM140" t="n">
        <v>8506.319082356989</v>
      </c>
      <c r="AN140" t="n">
        <v>15.56707598268986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0.8615384615384616</v>
      </c>
      <c r="J141" t="n">
        <v>0.5176470588235295</v>
      </c>
      <c r="K141" t="n">
        <v>0.8624911909795631</v>
      </c>
      <c r="L141" t="n">
        <v>0.5248629230478351</v>
      </c>
      <c r="M141" t="n">
        <v>0.8591814064769717</v>
      </c>
      <c r="N141" t="n">
        <v>0.425587668593449</v>
      </c>
      <c r="O141" t="n">
        <v>0.8615384615384615</v>
      </c>
      <c r="P141" t="n">
        <v>0.5176470588235295</v>
      </c>
      <c r="Q141" t="inlineStr">
        <is>
          <t>[0.8795180722891567, 0.783132530120482, 0.9148936170212766]</t>
        </is>
      </c>
      <c r="R141" t="inlineStr">
        <is>
          <t>[0.0, 0.56, 0.7167630057803469]</t>
        </is>
      </c>
      <c r="S141" t="n">
        <v>0.8629901960784313</v>
      </c>
      <c r="T141" t="n">
        <v>0.3764367816091954</v>
      </c>
      <c r="U141" t="n">
        <v>0.8615384615384616</v>
      </c>
      <c r="V141" t="n">
        <v>0.5176470588235295</v>
      </c>
      <c r="W141" t="inlineStr">
        <is>
          <t>[0.9125, 0.8333333333333334, 0.8431372549019608]</t>
        </is>
      </c>
      <c r="X141" t="inlineStr">
        <is>
          <t>[0.0, 0.4166666666666667, 0.7126436781609196]</t>
        </is>
      </c>
      <c r="Y141" t="n">
        <v>0.8624911909795631</v>
      </c>
      <c r="Z141" t="n">
        <v>0.5248629230478351</v>
      </c>
      <c r="AA141" t="n">
        <v>0.8615384615384616</v>
      </c>
      <c r="AB141" t="n">
        <v>0.5176470588235295</v>
      </c>
      <c r="AC141" t="inlineStr">
        <is>
          <t>[0.8488372093023255, 0.7386363636363636, 1.0]</t>
        </is>
      </c>
      <c r="AD141" t="inlineStr">
        <is>
          <t>[0.0, 0.8536585365853658, 0.7209302325581395]</t>
        </is>
      </c>
      <c r="AE141" t="n">
        <v>0.1384615384615385</v>
      </c>
      <c r="AF141" t="n">
        <v>0.4823529411764706</v>
      </c>
      <c r="AG141" t="n">
        <v>0.7572159492989147</v>
      </c>
      <c r="AH141" t="n">
        <v>0.3158158158158158</v>
      </c>
      <c r="AI141" t="n">
        <v>0.7567567567567568</v>
      </c>
      <c r="AJ141" t="n">
        <v>0.3492063492063492</v>
      </c>
      <c r="AK141" t="n">
        <v>0.7958535599628045</v>
      </c>
      <c r="AL141" t="n">
        <v>0.3484480598461402</v>
      </c>
      <c r="AM141" t="n">
        <v>12208.87364693731</v>
      </c>
      <c r="AN141" t="n">
        <v>8.628654345870018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0.7961538461538461</v>
      </c>
      <c r="J142" t="n">
        <v>0.6941176470588235</v>
      </c>
      <c r="K142" t="n">
        <v>0.7976568005637773</v>
      </c>
      <c r="L142" t="n">
        <v>0.6842948822431287</v>
      </c>
      <c r="M142" t="n">
        <v>0.7920584511281317</v>
      </c>
      <c r="N142" t="n">
        <v>0.6109175047244152</v>
      </c>
      <c r="O142" t="n">
        <v>0.7961538461538461</v>
      </c>
      <c r="P142" t="n">
        <v>0.6941176470588235</v>
      </c>
      <c r="Q142" t="inlineStr">
        <is>
          <t>[0.8679245283018868, 0.6666666666666666, 0.8415841584158414]</t>
        </is>
      </c>
      <c r="R142" t="inlineStr">
        <is>
          <t>[0.7889908256880734, 0.23157894736842108, 0.8121827411167513]</t>
        </is>
      </c>
      <c r="S142" t="n">
        <v>0.8081476577937156</v>
      </c>
      <c r="T142" t="n">
        <v>0.7411210388309625</v>
      </c>
      <c r="U142" t="n">
        <v>0.7961538461538461</v>
      </c>
      <c r="V142" t="n">
        <v>0.6941176470588235</v>
      </c>
      <c r="W142" t="inlineStr">
        <is>
          <t>[0.9452054794520548, 0.7464788732394366, 0.7327586206896551]</t>
        </is>
      </c>
      <c r="X142" t="inlineStr">
        <is>
          <t>[0.6564885496183206, 0.8461538461538461, 0.7207207207207207]</t>
        </is>
      </c>
      <c r="Y142" t="n">
        <v>0.7976568005637773</v>
      </c>
      <c r="Z142" t="n">
        <v>0.6842948822431287</v>
      </c>
      <c r="AA142" t="n">
        <v>0.7961538461538461</v>
      </c>
      <c r="AB142" t="n">
        <v>0.6941176470588235</v>
      </c>
      <c r="AC142" t="inlineStr">
        <is>
          <t>[0.8023255813953488, 0.6022727272727273, 0.9883720930232558]</t>
        </is>
      </c>
      <c r="AD142" t="inlineStr">
        <is>
          <t>[0.9885057471264368, 0.13414634146341464, 0.9302325581395349]</t>
        </is>
      </c>
      <c r="AE142" t="n">
        <v>0.2038461538461538</v>
      </c>
      <c r="AF142" t="n">
        <v>0.3058823529411765</v>
      </c>
      <c r="AG142" t="n">
        <v>0.6643874643874644</v>
      </c>
      <c r="AH142" t="n">
        <v>0.4887427387427388</v>
      </c>
      <c r="AI142" t="n">
        <v>0.6613418530351438</v>
      </c>
      <c r="AJ142" t="n">
        <v>0.5315315315315315</v>
      </c>
      <c r="AK142" t="n">
        <v>0.705132990055043</v>
      </c>
      <c r="AL142" t="n">
        <v>0.5906551898341614</v>
      </c>
      <c r="AM142" t="n">
        <v>16917.72080054134</v>
      </c>
      <c r="AN142" t="n">
        <v>8.483912214636803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0.75</v>
      </c>
      <c r="J143" t="n">
        <v>0.4</v>
      </c>
      <c r="K143" t="n">
        <v>0.7505285412262156</v>
      </c>
      <c r="L143" t="n">
        <v>0.4106636415201361</v>
      </c>
      <c r="M143" t="n">
        <v>0.7513153622576114</v>
      </c>
      <c r="N143" t="n">
        <v>0.301058201058201</v>
      </c>
      <c r="O143" t="n">
        <v>0.75</v>
      </c>
      <c r="P143" t="n">
        <v>0.4000000000000001</v>
      </c>
      <c r="Q143" t="inlineStr">
        <is>
          <t>[0.7755102040816327, 0.6486486486486487, 0.8297872340425532]</t>
        </is>
      </c>
      <c r="R143" t="inlineStr">
        <is>
          <t>[0.0, 0.5142857142857142, 0.3888888888888889]</t>
        </is>
      </c>
      <c r="S143" t="n">
        <v>0.7725629376306885</v>
      </c>
      <c r="T143" t="n">
        <v>0.4340616465079984</v>
      </c>
      <c r="U143" t="n">
        <v>0.75</v>
      </c>
      <c r="V143" t="n">
        <v>0.4</v>
      </c>
      <c r="W143" t="inlineStr">
        <is>
          <t>[0.9344262295081968, 0.6185567010309279, 0.7647058823529411]</t>
        </is>
      </c>
      <c r="X143" t="inlineStr">
        <is>
          <t>[0.0, 0.34763948497854075, 0.9545454545454546]</t>
        </is>
      </c>
      <c r="Y143" t="n">
        <v>0.7505285412262156</v>
      </c>
      <c r="Z143" t="n">
        <v>0.4106636415201361</v>
      </c>
      <c r="AA143" t="n">
        <v>0.75</v>
      </c>
      <c r="AB143" t="n">
        <v>0.4</v>
      </c>
      <c r="AC143" t="inlineStr">
        <is>
          <t>[0.6627906976744186, 0.6818181818181818, 0.9069767441860465]</t>
        </is>
      </c>
      <c r="AD143" t="inlineStr">
        <is>
          <t>[0.0, 0.9878048780487805, 0.2441860465116279]</t>
        </is>
      </c>
      <c r="AE143" t="n">
        <v>0.25</v>
      </c>
      <c r="AF143" t="n">
        <v>0.6</v>
      </c>
      <c r="AG143" t="n">
        <v>0.6074747474747474</v>
      </c>
      <c r="AH143" t="n">
        <v>0.1958443854995579</v>
      </c>
      <c r="AI143" t="n">
        <v>0.6</v>
      </c>
      <c r="AJ143" t="n">
        <v>0.25</v>
      </c>
      <c r="AK143" t="n">
        <v>0.6316114569223101</v>
      </c>
      <c r="AL143" t="n">
        <v>0.2377838487755239</v>
      </c>
      <c r="AM143" t="n">
        <v>9162.590999640524</v>
      </c>
      <c r="AN143" t="n">
        <v>6.004256576299667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0.6153846153846154</v>
      </c>
      <c r="J144" t="n">
        <v>0.4862745098039216</v>
      </c>
      <c r="K144" t="n">
        <v>0.6125792811839323</v>
      </c>
      <c r="L144" t="n">
        <v>0.4907626542183626</v>
      </c>
      <c r="M144" t="n">
        <v>0.5153110626966836</v>
      </c>
      <c r="N144" t="n">
        <v>0.4442875794600727</v>
      </c>
      <c r="O144" t="n">
        <v>0.6153846153846154</v>
      </c>
      <c r="P144" t="n">
        <v>0.4862745098039216</v>
      </c>
      <c r="Q144" t="inlineStr">
        <is>
          <t>[0.0, 0.6323529411764707, 0.9135802469135803]</t>
        </is>
      </c>
      <c r="R144" t="inlineStr">
        <is>
          <t>[0.20618556701030927, 0.47863247863247865, 0.6480446927374302]</t>
        </is>
      </c>
      <c r="S144" t="n">
        <v>0.4803585049580473</v>
      </c>
      <c r="T144" t="n">
        <v>0.6640256555366912</v>
      </c>
      <c r="U144" t="n">
        <v>0.6153846153846154</v>
      </c>
      <c r="V144" t="n">
        <v>0.4862745098039216</v>
      </c>
      <c r="W144" t="inlineStr">
        <is>
          <t>[0.0, 0.4673913043478261, 0.9736842105263158]</t>
        </is>
      </c>
      <c r="X144" t="inlineStr">
        <is>
          <t>[1.0, 0.3684210526315789, 0.6236559139784946]</t>
        </is>
      </c>
      <c r="Y144" t="n">
        <v>0.6125792811839323</v>
      </c>
      <c r="Z144" t="n">
        <v>0.4907626542183626</v>
      </c>
      <c r="AA144" t="n">
        <v>0.6153846153846154</v>
      </c>
      <c r="AB144" t="n">
        <v>0.4862745098039216</v>
      </c>
      <c r="AC144" t="inlineStr">
        <is>
          <t>[0.0, 0.9772727272727273, 0.8604651162790697]</t>
        </is>
      </c>
      <c r="AD144" t="inlineStr">
        <is>
          <t>[0.11494252873563218, 0.6829268292682927, 0.6744186046511628]</t>
        </is>
      </c>
      <c r="AE144" t="n">
        <v>0.3846153846153846</v>
      </c>
      <c r="AF144" t="n">
        <v>0.5137254901960784</v>
      </c>
      <c r="AG144" t="n">
        <v>0.4344248941023134</v>
      </c>
      <c r="AH144" t="n">
        <v>0.3029627044279575</v>
      </c>
      <c r="AI144" t="n">
        <v>0.4444444444444444</v>
      </c>
      <c r="AJ144" t="n">
        <v>0.3212435233160622</v>
      </c>
      <c r="AK144" t="n">
        <v>0.5315845539036447</v>
      </c>
      <c r="AL144" t="n">
        <v>0.2713443080852592</v>
      </c>
      <c r="AM144" t="n">
        <v>9000.157047189772</v>
      </c>
      <c r="AN144" t="n">
        <v>13.56810165196657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0.7269230769230769</v>
      </c>
      <c r="J145" t="n">
        <v>0.4</v>
      </c>
      <c r="K145" t="n">
        <v>0.7294749823819591</v>
      </c>
      <c r="L145" t="n">
        <v>0.4106636415201361</v>
      </c>
      <c r="M145" t="n">
        <v>0.7094380379511068</v>
      </c>
      <c r="N145" t="n">
        <v>0.301058201058201</v>
      </c>
      <c r="O145" t="n">
        <v>0.7269230769230769</v>
      </c>
      <c r="P145" t="n">
        <v>0.4000000000000001</v>
      </c>
      <c r="Q145" t="inlineStr">
        <is>
          <t>[0.7236180904522613, 0.5035971223021583, 0.9010989010989011]</t>
        </is>
      </c>
      <c r="R145" t="inlineStr">
        <is>
          <t>[0.0, 0.5142857142857142, 0.3888888888888889]</t>
        </is>
      </c>
      <c r="S145" t="n">
        <v>0.7258697726878361</v>
      </c>
      <c r="T145" t="n">
        <v>0.4340616465079984</v>
      </c>
      <c r="U145" t="n">
        <v>0.7269230769230769</v>
      </c>
      <c r="V145" t="n">
        <v>0.4</v>
      </c>
      <c r="W145" t="inlineStr">
        <is>
          <t>[0.6371681415929203, 0.6862745098039216, 0.8541666666666666]</t>
        </is>
      </c>
      <c r="X145" t="inlineStr">
        <is>
          <t>[0.0, 0.34763948497854075, 0.9545454545454546]</t>
        </is>
      </c>
      <c r="Y145" t="n">
        <v>0.7294749823819591</v>
      </c>
      <c r="Z145" t="n">
        <v>0.4106636415201361</v>
      </c>
      <c r="AA145" t="n">
        <v>0.7269230769230769</v>
      </c>
      <c r="AB145" t="n">
        <v>0.4</v>
      </c>
      <c r="AC145" t="inlineStr">
        <is>
          <t>[0.8372093023255814, 0.3977272727272727, 0.9534883720930233]</t>
        </is>
      </c>
      <c r="AD145" t="inlineStr">
        <is>
          <t>[0.0, 0.9878048780487805, 0.2441860465116279]</t>
        </is>
      </c>
      <c r="AE145" t="n">
        <v>0.2730769230769231</v>
      </c>
      <c r="AF145" t="n">
        <v>0.6</v>
      </c>
      <c r="AG145" t="n">
        <v>0.5744891984655763</v>
      </c>
      <c r="AH145" t="n">
        <v>0.1958443854995579</v>
      </c>
      <c r="AI145" t="n">
        <v>0.5709969788519638</v>
      </c>
      <c r="AJ145" t="n">
        <v>0.25</v>
      </c>
      <c r="AK145" t="n">
        <v>0.6059453871873659</v>
      </c>
      <c r="AL145" t="n">
        <v>0.2377838487755239</v>
      </c>
      <c r="AM145" t="n">
        <v>6758.630301035941</v>
      </c>
      <c r="AN145" t="n">
        <v>6.772661276161671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0.8615384615384616</v>
      </c>
      <c r="J146" t="n">
        <v>0.5764705882352941</v>
      </c>
      <c r="K146" t="n">
        <v>0.8619626497533474</v>
      </c>
      <c r="L146" t="n">
        <v>0.5740682787742072</v>
      </c>
      <c r="M146" t="n">
        <v>0.8616456482344054</v>
      </c>
      <c r="N146" t="n">
        <v>0.5755504286650147</v>
      </c>
      <c r="O146" t="n">
        <v>0.8615384615384615</v>
      </c>
      <c r="P146" t="n">
        <v>0.5764705882352941</v>
      </c>
      <c r="Q146" t="inlineStr">
        <is>
          <t>[0.880503144654088, 0.8022598870056498, 0.9021739130434784]</t>
        </is>
      </c>
      <c r="R146" t="inlineStr">
        <is>
          <t>[0.6666666666666667, 0.42168674698795183, 0.6382978723404256]</t>
        </is>
      </c>
      <c r="S146" t="n">
        <v>0.8678652313626697</v>
      </c>
      <c r="T146" t="n">
        <v>0.586175049730037</v>
      </c>
      <c r="U146" t="n">
        <v>0.8615384615384616</v>
      </c>
      <c r="V146" t="n">
        <v>0.5764705882352941</v>
      </c>
      <c r="W146" t="inlineStr">
        <is>
          <t>[0.958904109589041, 0.797752808988764, 0.8469387755102041]</t>
        </is>
      </c>
      <c r="X146" t="inlineStr">
        <is>
          <t>[0.7536231884057971, 0.4166666666666667, 0.5882352941176471]</t>
        </is>
      </c>
      <c r="Y146" t="n">
        <v>0.8619626497533474</v>
      </c>
      <c r="Z146" t="n">
        <v>0.5740682787742072</v>
      </c>
      <c r="AA146" t="n">
        <v>0.8615384615384616</v>
      </c>
      <c r="AB146" t="n">
        <v>0.5764705882352941</v>
      </c>
      <c r="AC146" t="inlineStr">
        <is>
          <t>[0.813953488372093, 0.8068181818181818, 0.9651162790697675]</t>
        </is>
      </c>
      <c r="AD146" t="inlineStr">
        <is>
          <t>[0.5977011494252874, 0.4268292682926829, 0.6976744186046512]</t>
        </is>
      </c>
      <c r="AE146" t="n">
        <v>0.1384615384615385</v>
      </c>
      <c r="AF146" t="n">
        <v>0.4235294117647059</v>
      </c>
      <c r="AG146" t="n">
        <v>0.7593701176350409</v>
      </c>
      <c r="AH146" t="n">
        <v>0.4119751908396947</v>
      </c>
      <c r="AI146" t="n">
        <v>0.7567567567567568</v>
      </c>
      <c r="AJ146" t="n">
        <v>0.4049586776859504</v>
      </c>
      <c r="AK146" t="n">
        <v>0.7950612138041204</v>
      </c>
      <c r="AL146" t="n">
        <v>0.3673624740420145</v>
      </c>
      <c r="AM146" t="n">
        <v>12831.31224333495</v>
      </c>
      <c r="AN146" t="n">
        <v>10.19270519167185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0.8076923076923077</v>
      </c>
      <c r="J147" t="n">
        <v>0.7254901960784313</v>
      </c>
      <c r="K147" t="n">
        <v>0.8075229034531359</v>
      </c>
      <c r="L147" t="n">
        <v>0.7210421542868195</v>
      </c>
      <c r="M147" t="n">
        <v>0.8106076203132099</v>
      </c>
      <c r="N147" t="n">
        <v>0.7175314303632497</v>
      </c>
      <c r="O147" t="n">
        <v>0.8076923076923077</v>
      </c>
      <c r="P147" t="n">
        <v>0.7254901960784313</v>
      </c>
      <c r="Q147" t="inlineStr">
        <is>
          <t>[0.8409090909090908, 0.7564766839378239, 0.8344370860927152]</t>
        </is>
      </c>
      <c r="R147" t="inlineStr">
        <is>
          <t>[0.7450980392156863, 0.5379310344827587, 0.8695652173913044]</t>
        </is>
      </c>
      <c r="S147" t="n">
        <v>0.8288970288970289</v>
      </c>
      <c r="T147" t="n">
        <v>0.733984533984534</v>
      </c>
      <c r="U147" t="n">
        <v>0.8076923076923077</v>
      </c>
      <c r="V147" t="n">
        <v>0.7254901960784313</v>
      </c>
      <c r="W147" t="inlineStr">
        <is>
          <t>[0.8222222222222222, 0.6952380952380952, 0.9692307692307692]</t>
        </is>
      </c>
      <c r="X147" t="inlineStr">
        <is>
          <t>[0.6495726495726496, 0.6190476190476191, 0.9333333333333333]</t>
        </is>
      </c>
      <c r="Y147" t="n">
        <v>0.8075229034531359</v>
      </c>
      <c r="Z147" t="n">
        <v>0.7210421542868195</v>
      </c>
      <c r="AA147" t="n">
        <v>0.8076923076923077</v>
      </c>
      <c r="AB147" t="n">
        <v>0.7254901960784313</v>
      </c>
      <c r="AC147" t="inlineStr">
        <is>
          <t>[0.8604651162790697, 0.8295454545454546, 0.7325581395348837]</t>
        </is>
      </c>
      <c r="AD147" t="inlineStr">
        <is>
          <t>[0.8735632183908046, 0.47560975609756095, 0.813953488372093]</t>
        </is>
      </c>
      <c r="AE147" t="n">
        <v>0.1923076923076923</v>
      </c>
      <c r="AF147" t="n">
        <v>0.2745098039215687</v>
      </c>
      <c r="AG147" t="n">
        <v>0.6832442067736185</v>
      </c>
      <c r="AH147" t="n">
        <v>0.5769684325108854</v>
      </c>
      <c r="AI147" t="n">
        <v>0.6774193548387096</v>
      </c>
      <c r="AJ147" t="n">
        <v>0.5692307692307692</v>
      </c>
      <c r="AK147" t="n">
        <v>0.7172745671072321</v>
      </c>
      <c r="AL147" t="n">
        <v>0.596733720158127</v>
      </c>
      <c r="AM147" t="n">
        <v>18778.88188041747</v>
      </c>
      <c r="AN147" t="n">
        <v>6.018936976790428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0.8115384615384615</v>
      </c>
      <c r="J148" t="n">
        <v>0.792156862745098</v>
      </c>
      <c r="K148" t="n">
        <v>0.812984496124031</v>
      </c>
      <c r="L148" t="n">
        <v>0.7915278511245417</v>
      </c>
      <c r="M148" t="n">
        <v>0.8059532560880269</v>
      </c>
      <c r="N148" t="n">
        <v>0.790605185422755</v>
      </c>
      <c r="O148" t="n">
        <v>0.8115384615384615</v>
      </c>
      <c r="P148" t="n">
        <v>0.7921568627450981</v>
      </c>
      <c r="Q148" t="inlineStr">
        <is>
          <t>[0.8484848484848485, 0.6918238993710693, 0.8775510204081634]</t>
        </is>
      </c>
      <c r="R148" t="inlineStr">
        <is>
          <t>[0.7701863354037266, 0.6976744186046511, 0.9039548022598871]</t>
        </is>
      </c>
      <c r="S148" t="n">
        <v>0.8141806728364047</v>
      </c>
      <c r="T148" t="n">
        <v>0.7945417945417944</v>
      </c>
      <c r="U148" t="n">
        <v>0.8115384615384615</v>
      </c>
      <c r="V148" t="n">
        <v>0.792156862745098</v>
      </c>
      <c r="W148" t="inlineStr">
        <is>
          <t>[0.8860759493670886, 0.7746478873239436, 0.7818181818181819]</t>
        </is>
      </c>
      <c r="X148" t="inlineStr">
        <is>
          <t>[0.8378378378378378, 0.6666666666666666, 0.8791208791208791]</t>
        </is>
      </c>
      <c r="Y148" t="n">
        <v>0.812984496124031</v>
      </c>
      <c r="Z148" t="n">
        <v>0.7915278511245417</v>
      </c>
      <c r="AA148" t="n">
        <v>0.8115384615384615</v>
      </c>
      <c r="AB148" t="n">
        <v>0.792156862745098</v>
      </c>
      <c r="AC148" t="inlineStr">
        <is>
          <t>[0.813953488372093, 0.625, 1.0]</t>
        </is>
      </c>
      <c r="AD148" t="inlineStr">
        <is>
          <t>[0.7126436781609196, 0.7317073170731707, 0.9302325581395349]</t>
        </is>
      </c>
      <c r="AE148" t="n">
        <v>0.1884615384615385</v>
      </c>
      <c r="AF148" t="n">
        <v>0.207843137254902</v>
      </c>
      <c r="AG148" t="n">
        <v>0.6825021469758311</v>
      </c>
      <c r="AH148" t="n">
        <v>0.6622397266727164</v>
      </c>
      <c r="AI148" t="n">
        <v>0.6828478964401294</v>
      </c>
      <c r="AJ148" t="n">
        <v>0.6558441558441559</v>
      </c>
      <c r="AK148" t="n">
        <v>0.724881896907433</v>
      </c>
      <c r="AL148" t="n">
        <v>0.6905127236689181</v>
      </c>
      <c r="AM148" t="n">
        <v>27769.20609571785</v>
      </c>
      <c r="AN148" t="n">
        <v>8.826599664986134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0.6461538461538462</v>
      </c>
      <c r="J149" t="n">
        <v>0.5647058823529412</v>
      </c>
      <c r="K149" t="n">
        <v>0.6492248062015503</v>
      </c>
      <c r="L149" t="n">
        <v>0.5728425728523524</v>
      </c>
      <c r="M149" t="n">
        <v>0.6243872549019608</v>
      </c>
      <c r="N149" t="n">
        <v>0.481902204355992</v>
      </c>
      <c r="O149" t="n">
        <v>0.6461538461538462</v>
      </c>
      <c r="P149" t="n">
        <v>0.5647058823529412</v>
      </c>
      <c r="Q149" t="inlineStr">
        <is>
          <t>[0.6722689075630252, 0.34375, 0.8571428571428571]</t>
        </is>
      </c>
      <c r="R149" t="inlineStr">
        <is>
          <t>[0.022727272727272724, 0.5842696629213483, 0.8387096774193549]</t>
        </is>
      </c>
      <c r="S149" t="n">
        <v>0.6823013415892674</v>
      </c>
      <c r="T149" t="n">
        <v>0.7878835357096227</v>
      </c>
      <c r="U149" t="n">
        <v>0.6461538461538462</v>
      </c>
      <c r="V149" t="n">
        <v>0.5647058823529412</v>
      </c>
      <c r="W149" t="inlineStr">
        <is>
          <t>[0.5263157894736842, 0.55, 0.9705882352941176]</t>
        </is>
      </c>
      <c r="X149" t="inlineStr">
        <is>
          <t>[1.0, 0.42162162162162165, 0.9420289855072463]</t>
        </is>
      </c>
      <c r="Y149" t="n">
        <v>0.6492248062015503</v>
      </c>
      <c r="Z149" t="n">
        <v>0.5728425728523524</v>
      </c>
      <c r="AA149" t="n">
        <v>0.6461538461538462</v>
      </c>
      <c r="AB149" t="n">
        <v>0.5647058823529412</v>
      </c>
      <c r="AC149" t="inlineStr">
        <is>
          <t>[0.9302325581395349, 0.25, 0.7674418604651163]</t>
        </is>
      </c>
      <c r="AD149" t="inlineStr">
        <is>
          <t>[0.011494252873563218, 0.9512195121951219, 0.7558139534883721]</t>
        </is>
      </c>
      <c r="AE149" t="n">
        <v>0.3538461538461539</v>
      </c>
      <c r="AF149" t="n">
        <v>0.4352941176470588</v>
      </c>
      <c r="AG149" t="n">
        <v>0.4879587612451238</v>
      </c>
      <c r="AH149" t="n">
        <v>0.3821382959313994</v>
      </c>
      <c r="AI149" t="n">
        <v>0.4772727272727273</v>
      </c>
      <c r="AJ149" t="n">
        <v>0.3934426229508197</v>
      </c>
      <c r="AK149" t="n">
        <v>0.5114451496831235</v>
      </c>
      <c r="AL149" t="n">
        <v>0.4622908177312277</v>
      </c>
      <c r="AM149" t="n">
        <v>10628.34051938355</v>
      </c>
      <c r="AN149" t="n">
        <v>8.187789790332317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0.6807692307692308</v>
      </c>
      <c r="J150" t="n">
        <v>0.6784313725490196</v>
      </c>
      <c r="K150" t="n">
        <v>0.6837561663143058</v>
      </c>
      <c r="L150" t="n">
        <v>0.6741089183145239</v>
      </c>
      <c r="M150" t="n">
        <v>0.6516775841253392</v>
      </c>
      <c r="N150" t="n">
        <v>0.6588018606652147</v>
      </c>
      <c r="O150" t="n">
        <v>0.6807692307692308</v>
      </c>
      <c r="P150" t="n">
        <v>0.6784313725490196</v>
      </c>
      <c r="Q150" t="inlineStr">
        <is>
          <t>[0.7975460122699386, 0.40310077519379844, 0.7543859649122806]</t>
        </is>
      </c>
      <c r="R150" t="inlineStr">
        <is>
          <t>[0.6818181818181819, 0.4782608695652174, 0.8163265306122448]</t>
        </is>
      </c>
      <c r="S150" t="n">
        <v>0.6946453294787202</v>
      </c>
      <c r="T150" t="n">
        <v>0.6635719149764093</v>
      </c>
      <c r="U150" t="n">
        <v>0.6807692307692308</v>
      </c>
      <c r="V150" t="n">
        <v>0.6784313725490196</v>
      </c>
      <c r="W150" t="inlineStr">
        <is>
          <t>[0.8441558441558441, 0.6341463414634146, 0.6056338028169014]</t>
        </is>
      </c>
      <c r="X150" t="inlineStr">
        <is>
          <t>[0.6741573033707865, 0.5892857142857143, 0.7272727272727273]</t>
        </is>
      </c>
      <c r="Y150" t="n">
        <v>0.6837561663143058</v>
      </c>
      <c r="Z150" t="n">
        <v>0.6741089183145239</v>
      </c>
      <c r="AA150" t="n">
        <v>0.6807692307692308</v>
      </c>
      <c r="AB150" t="n">
        <v>0.6784313725490196</v>
      </c>
      <c r="AC150" t="inlineStr">
        <is>
          <t>[0.7558139534883721, 0.29545454545454547, 1.0]</t>
        </is>
      </c>
      <c r="AD150" t="inlineStr">
        <is>
          <t>[0.6896551724137931, 0.4024390243902439, 0.9302325581395349]</t>
        </is>
      </c>
      <c r="AE150" t="n">
        <v>0.3192307692307692</v>
      </c>
      <c r="AF150" t="n">
        <v>0.3215686274509804</v>
      </c>
      <c r="AG150" t="n">
        <v>0.5071087644684565</v>
      </c>
      <c r="AH150" t="n">
        <v>0.5070607553366174</v>
      </c>
      <c r="AI150" t="n">
        <v>0.5160349854227405</v>
      </c>
      <c r="AJ150" t="n">
        <v>0.5133531157270029</v>
      </c>
      <c r="AK150" t="n">
        <v>0.5565558468380132</v>
      </c>
      <c r="AL150" t="n">
        <v>0.5239968439575503</v>
      </c>
      <c r="AM150" t="n">
        <v>13066.4538359046</v>
      </c>
      <c r="AN150" t="n">
        <v>6.566588379442692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0.8346153846153846</v>
      </c>
      <c r="J151" t="n">
        <v>0.7764705882352941</v>
      </c>
      <c r="K151" t="n">
        <v>0.834478505990134</v>
      </c>
      <c r="L151" t="n">
        <v>0.7747450249161675</v>
      </c>
      <c r="M151" t="n">
        <v>0.8315569368990845</v>
      </c>
      <c r="N151" t="n">
        <v>0.7701684913424955</v>
      </c>
      <c r="O151" t="n">
        <v>0.8346153846153846</v>
      </c>
      <c r="P151" t="n">
        <v>0.7764705882352941</v>
      </c>
      <c r="Q151" t="inlineStr">
        <is>
          <t>[0.7724137931034484, 0.7772020725388602, 0.945054945054945]</t>
        </is>
      </c>
      <c r="R151" t="inlineStr">
        <is>
          <t>[0.7672955974842768, 0.654320987654321, 0.8888888888888887]</t>
        </is>
      </c>
      <c r="S151" t="n">
        <v>0.8530905299973096</v>
      </c>
      <c r="T151" t="n">
        <v>0.7750854009349154</v>
      </c>
      <c r="U151" t="n">
        <v>0.8346153846153846</v>
      </c>
      <c r="V151" t="n">
        <v>0.7764705882352941</v>
      </c>
      <c r="W151" t="inlineStr">
        <is>
          <t>[0.9491525423728814, 0.7142857142857143, 0.8958333333333334]</t>
        </is>
      </c>
      <c r="X151" t="inlineStr">
        <is>
          <t>[0.8472222222222222, 0.6625, 0.8155339805825242]</t>
        </is>
      </c>
      <c r="Y151" t="n">
        <v>0.834478505990134</v>
      </c>
      <c r="Z151" t="n">
        <v>0.7747450249161675</v>
      </c>
      <c r="AA151" t="n">
        <v>0.8346153846153846</v>
      </c>
      <c r="AB151" t="n">
        <v>0.7764705882352941</v>
      </c>
      <c r="AC151" t="inlineStr">
        <is>
          <t>[0.6511627906976745, 0.8522727272727273, 1.0]</t>
        </is>
      </c>
      <c r="AD151" t="inlineStr">
        <is>
          <t>[0.7011494252873564, 0.6463414634146342, 0.9767441860465116]</t>
        </is>
      </c>
      <c r="AE151" t="n">
        <v>0.1653846153846154</v>
      </c>
      <c r="AF151" t="n">
        <v>0.2235294117647059</v>
      </c>
      <c r="AG151" t="n">
        <v>0.7202133456061279</v>
      </c>
      <c r="AH151" t="n">
        <v>0.6362291705673095</v>
      </c>
      <c r="AI151" t="n">
        <v>0.7161716171617162</v>
      </c>
      <c r="AJ151" t="n">
        <v>0.6346153846153846</v>
      </c>
      <c r="AK151" t="n">
        <v>0.7612378815762821</v>
      </c>
      <c r="AL151" t="n">
        <v>0.6686587315849948</v>
      </c>
      <c r="AM151" t="n">
        <v>18306.89927321672</v>
      </c>
      <c r="AN151" t="n">
        <v>7.802361808717251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0.8615384615384616</v>
      </c>
      <c r="J152" t="n">
        <v>0.3529411764705883</v>
      </c>
      <c r="K152" t="n">
        <v>0.8613460183227625</v>
      </c>
      <c r="L152" t="n">
        <v>0.363651082380912</v>
      </c>
      <c r="M152" t="n">
        <v>0.8595876607551274</v>
      </c>
      <c r="N152" t="n">
        <v>0.2351909292460407</v>
      </c>
      <c r="O152" t="n">
        <v>0.8615384615384615</v>
      </c>
      <c r="P152" t="n">
        <v>0.3529411764705883</v>
      </c>
      <c r="Q152" t="inlineStr">
        <is>
          <t>[0.8053691275167785, 0.8125000000000001, 0.9608938547486032]</t>
        </is>
      </c>
      <c r="R152" t="inlineStr">
        <is>
          <t>[0.14432989690721648, 0.49382716049382713, 0.06741573033707865]</t>
        </is>
      </c>
      <c r="S152" t="n">
        <v>0.8757040450588837</v>
      </c>
      <c r="T152" t="n">
        <v>0.6768595041322314</v>
      </c>
      <c r="U152" t="n">
        <v>0.8615384615384616</v>
      </c>
      <c r="V152" t="n">
        <v>0.3529411764705883</v>
      </c>
      <c r="W152" t="inlineStr">
        <is>
          <t>[0.9523809523809523, 0.75, 0.9247311827956989]</t>
        </is>
      </c>
      <c r="X152" t="inlineStr">
        <is>
          <t>[0.7, 0.3305785123966942, 1.0]</t>
        </is>
      </c>
      <c r="Y152" t="n">
        <v>0.8613460183227625</v>
      </c>
      <c r="Z152" t="n">
        <v>0.363651082380912</v>
      </c>
      <c r="AA152" t="n">
        <v>0.8615384615384616</v>
      </c>
      <c r="AB152" t="n">
        <v>0.3529411764705883</v>
      </c>
      <c r="AC152" t="inlineStr">
        <is>
          <t>[0.6976744186046512, 0.8863636363636364, 1.0]</t>
        </is>
      </c>
      <c r="AD152" t="inlineStr">
        <is>
          <t>[0.08045977011494253, 0.975609756097561, 0.03488372093023256]</t>
        </is>
      </c>
      <c r="AE152" t="n">
        <v>0.1384615384615385</v>
      </c>
      <c r="AF152" t="n">
        <v>0.6470588235294118</v>
      </c>
      <c r="AG152" t="n">
        <v>0.7610330041607583</v>
      </c>
      <c r="AH152" t="n">
        <v>0.1468434503890089</v>
      </c>
      <c r="AI152" t="n">
        <v>0.7567567567567568</v>
      </c>
      <c r="AJ152" t="n">
        <v>0.2142857142857143</v>
      </c>
      <c r="AK152" t="n">
        <v>0.7995922133192608</v>
      </c>
      <c r="AL152" t="n">
        <v>0.1192193174961452</v>
      </c>
      <c r="AM152" t="n">
        <v>17171.24296121299</v>
      </c>
      <c r="AN152" t="n">
        <v>12.50991544872522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0.8692307692307693</v>
      </c>
      <c r="J153" t="n">
        <v>0.4901960784313725</v>
      </c>
      <c r="K153" t="n">
        <v>0.8706835799859055</v>
      </c>
      <c r="L153" t="n">
        <v>0.5</v>
      </c>
      <c r="M153" t="n">
        <v>0.8647872957265221</v>
      </c>
      <c r="N153" t="n">
        <v>0.4081632653061225</v>
      </c>
      <c r="O153" t="n">
        <v>0.8692307692307693</v>
      </c>
      <c r="P153" t="n">
        <v>0.4901960784313725</v>
      </c>
      <c r="Q153" t="inlineStr">
        <is>
          <t>[0.8648648648648648, 0.7792207792207791, 0.9502762430939227]</t>
        </is>
      </c>
      <c r="R153" t="inlineStr">
        <is>
          <t>[0.0, 0.5578231292517007, 0.6666666666666666]</t>
        </is>
      </c>
      <c r="S153" t="n">
        <v>0.8741449583554847</v>
      </c>
      <c r="T153" t="n">
        <v>0.4622641509433962</v>
      </c>
      <c r="U153" t="n">
        <v>0.8692307692307693</v>
      </c>
      <c r="V153" t="n">
        <v>0.4901960784313725</v>
      </c>
      <c r="W153" t="inlineStr">
        <is>
          <t>[0.8080808080808081, 0.9090909090909091, 0.9052631578947369]</t>
        </is>
      </c>
      <c r="X153" t="inlineStr">
        <is>
          <t>[0.0, 0.3867924528301887, 1.0]</t>
        </is>
      </c>
      <c r="Y153" t="n">
        <v>0.8706835799859055</v>
      </c>
      <c r="Z153" t="n">
        <v>0.5</v>
      </c>
      <c r="AA153" t="n">
        <v>0.8692307692307693</v>
      </c>
      <c r="AB153" t="n">
        <v>0.4901960784313725</v>
      </c>
      <c r="AC153" t="inlineStr">
        <is>
          <t>[0.9302325581395349, 0.6818181818181818, 1.0]</t>
        </is>
      </c>
      <c r="AD153" t="inlineStr">
        <is>
          <t>[0.0, 1.0, 0.5]</t>
        </is>
      </c>
      <c r="AE153" t="n">
        <v>0.1307692307692308</v>
      </c>
      <c r="AF153" t="n">
        <v>0.5098039215686274</v>
      </c>
      <c r="AG153" t="n">
        <v>0.7684885973799748</v>
      </c>
      <c r="AH153" t="n">
        <v>0.2955974842767295</v>
      </c>
      <c r="AI153" t="n">
        <v>0.7687074829931972</v>
      </c>
      <c r="AJ153" t="n">
        <v>0.3246753246753247</v>
      </c>
      <c r="AK153" t="n">
        <v>0.8106422555969163</v>
      </c>
      <c r="AL153" t="n">
        <v>0.3839729316759152</v>
      </c>
      <c r="AM153" t="n">
        <v>18510.48791970313</v>
      </c>
      <c r="AN153" t="n">
        <v>6.732527740299702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0.6884615384615385</v>
      </c>
      <c r="J154" t="n">
        <v>0.392156862745098</v>
      </c>
      <c r="K154" t="n">
        <v>0.6900105708245244</v>
      </c>
      <c r="L154" t="n">
        <v>0.4031007751937984</v>
      </c>
      <c r="M154" t="n">
        <v>0.68808207215818</v>
      </c>
      <c r="N154" t="n">
        <v>0.2867534764086488</v>
      </c>
      <c r="O154" t="n">
        <v>0.6884615384615385</v>
      </c>
      <c r="P154" t="n">
        <v>0.392156862745098</v>
      </c>
      <c r="Q154" t="inlineStr">
        <is>
          <t>[0.7015706806282723, 0.5212121212121212, 0.8414634146341462]</t>
        </is>
      </c>
      <c r="R154" t="inlineStr">
        <is>
          <t>[0.0, 0.5141065830721003, 0.3461538461538462]</t>
        </is>
      </c>
      <c r="S154" t="n">
        <v>0.6937173937173937</v>
      </c>
      <c r="T154" t="n">
        <v>0.4486638537271448</v>
      </c>
      <c r="U154" t="n">
        <v>0.6884615384615385</v>
      </c>
      <c r="V154" t="n">
        <v>0.392156862745098</v>
      </c>
      <c r="W154" t="inlineStr">
        <is>
          <t>[0.638095238095238, 0.5584415584415584, 0.8846153846153846]</t>
        </is>
      </c>
      <c r="X154" t="inlineStr">
        <is>
          <t>[0.0, 0.3459915611814346, 1.0]</t>
        </is>
      </c>
      <c r="Y154" t="n">
        <v>0.6900105708245244</v>
      </c>
      <c r="Z154" t="n">
        <v>0.4031007751937984</v>
      </c>
      <c r="AA154" t="n">
        <v>0.6884615384615385</v>
      </c>
      <c r="AB154" t="n">
        <v>0.392156862745098</v>
      </c>
      <c r="AC154" t="inlineStr">
        <is>
          <t>[0.7790697674418605, 0.48863636363636365, 0.8023255813953488]</t>
        </is>
      </c>
      <c r="AD154" t="inlineStr">
        <is>
          <t>[0.0, 1.0, 0.20930232558139536]</t>
        </is>
      </c>
      <c r="AE154" t="n">
        <v>0.3115384615384615</v>
      </c>
      <c r="AF154" t="n">
        <v>0.6078431372549019</v>
      </c>
      <c r="AG154" t="n">
        <v>0.5396991288374294</v>
      </c>
      <c r="AH154" t="n">
        <v>0.1850979622542767</v>
      </c>
      <c r="AI154" t="n">
        <v>0.5249266862170088</v>
      </c>
      <c r="AJ154" t="n">
        <v>0.2439024390243902</v>
      </c>
      <c r="AK154" t="n">
        <v>0.5361474768097012</v>
      </c>
      <c r="AL154" t="n">
        <v>0.234961330031318</v>
      </c>
      <c r="AM154" t="n">
        <v>8584.639158129692</v>
      </c>
      <c r="AN154" t="n">
        <v>5.11762248724699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0.6923076923076923</v>
      </c>
      <c r="J155" t="n">
        <v>0.7058823529411765</v>
      </c>
      <c r="K155" t="n">
        <v>0.69538407329105</v>
      </c>
      <c r="L155" t="n">
        <v>0.6992934805049734</v>
      </c>
      <c r="M155" t="n">
        <v>0.6604196760001568</v>
      </c>
      <c r="N155" t="n">
        <v>0.6760727426973131</v>
      </c>
      <c r="O155" t="n">
        <v>0.6923076923076923</v>
      </c>
      <c r="P155" t="n">
        <v>0.7058823529411765</v>
      </c>
      <c r="Q155" t="inlineStr">
        <is>
          <t>[0.7953216374269007, 0.39694656488549623, 0.7889908256880734]</t>
        </is>
      </c>
      <c r="R155" t="inlineStr">
        <is>
          <t>[0.7081339712918661, 0.42622950819672134, 0.893854748603352]</t>
        </is>
      </c>
      <c r="S155" t="n">
        <v>0.685388771435283</v>
      </c>
      <c r="T155" t="n">
        <v>0.7055908102708738</v>
      </c>
      <c r="U155" t="n">
        <v>0.6923076923076923</v>
      </c>
      <c r="V155" t="n">
        <v>0.7058823529411765</v>
      </c>
      <c r="W155" t="inlineStr">
        <is>
          <t>[0.8, 0.6046511627906976, 0.6515151515151515]</t>
        </is>
      </c>
      <c r="X155" t="inlineStr">
        <is>
          <t>[0.6065573770491803, 0.65, 0.8602150537634409]</t>
        </is>
      </c>
      <c r="Y155" t="n">
        <v>0.69538407329105</v>
      </c>
      <c r="Z155" t="n">
        <v>0.6992934805049734</v>
      </c>
      <c r="AA155" t="n">
        <v>0.6923076923076923</v>
      </c>
      <c r="AB155" t="n">
        <v>0.7058823529411765</v>
      </c>
      <c r="AC155" t="inlineStr">
        <is>
          <t>[0.7906976744186046, 0.29545454545454547, 1.0]</t>
        </is>
      </c>
      <c r="AD155" t="inlineStr">
        <is>
          <t>[0.8505747126436781, 0.3170731707317073, 0.9302325581395349]</t>
        </is>
      </c>
      <c r="AE155" t="n">
        <v>0.3076923076923077</v>
      </c>
      <c r="AF155" t="n">
        <v>0.2941176470588235</v>
      </c>
      <c r="AG155" t="n">
        <v>0.5197761246304936</v>
      </c>
      <c r="AH155" t="n">
        <v>0.5423540965207633</v>
      </c>
      <c r="AI155" t="n">
        <v>0.5294117647058824</v>
      </c>
      <c r="AJ155" t="n">
        <v>0.5454545454545454</v>
      </c>
      <c r="AK155" t="n">
        <v>0.5658794921912004</v>
      </c>
      <c r="AL155" t="n">
        <v>0.5774158033330895</v>
      </c>
      <c r="AM155" t="n">
        <v>22747.83775859326</v>
      </c>
      <c r="AN155" t="n">
        <v>6.441455096006393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0.7653846153846153</v>
      </c>
      <c r="J156" t="n">
        <v>0.5411764705882353</v>
      </c>
      <c r="K156" t="n">
        <v>0.7662966878083157</v>
      </c>
      <c r="L156" t="n">
        <v>0.5486859519757988</v>
      </c>
      <c r="M156" t="n">
        <v>0.7600009407210228</v>
      </c>
      <c r="N156" t="n">
        <v>0.4549017748486717</v>
      </c>
      <c r="O156" t="n">
        <v>0.7653846153846153</v>
      </c>
      <c r="P156" t="n">
        <v>0.5411764705882353</v>
      </c>
      <c r="Q156" t="inlineStr">
        <is>
          <t>[0.7417218543046358, 0.7307692307692308, 0.8075117370892019]</t>
        </is>
      </c>
      <c r="R156" t="inlineStr">
        <is>
          <t>[0.0, 0.5572519083969466, 0.8074534161490684]</t>
        </is>
      </c>
      <c r="S156" t="n">
        <v>0.7923130366622725</v>
      </c>
      <c r="T156" t="n">
        <v>0.424074074074074</v>
      </c>
      <c r="U156" t="n">
        <v>0.7653846153846153</v>
      </c>
      <c r="V156" t="n">
        <v>0.5411764705882353</v>
      </c>
      <c r="W156" t="inlineStr">
        <is>
          <t>[0.8615384615384616, 0.8382352941176471, 0.6771653543307087]</t>
        </is>
      </c>
      <c r="X156" t="inlineStr">
        <is>
          <t>[0.0, 0.40555555555555556, 0.8666666666666667]</t>
        </is>
      </c>
      <c r="Y156" t="n">
        <v>0.7662966878083157</v>
      </c>
      <c r="Z156" t="n">
        <v>0.5486859519757988</v>
      </c>
      <c r="AA156" t="n">
        <v>0.7653846153846153</v>
      </c>
      <c r="AB156" t="n">
        <v>0.5411764705882353</v>
      </c>
      <c r="AC156" t="inlineStr">
        <is>
          <t>[0.6511627906976745, 0.6477272727272727, 1.0]</t>
        </is>
      </c>
      <c r="AD156" t="inlineStr">
        <is>
          <t>[0.0, 0.8902439024390244, 0.7558139534883721]</t>
        </is>
      </c>
      <c r="AE156" t="n">
        <v>0.2346153846153846</v>
      </c>
      <c r="AF156" t="n">
        <v>0.4588235294117647</v>
      </c>
      <c r="AG156" t="n">
        <v>0.6141322047662703</v>
      </c>
      <c r="AH156" t="n">
        <v>0.3544422398589065</v>
      </c>
      <c r="AI156" t="n">
        <v>0.6199376947040498</v>
      </c>
      <c r="AJ156" t="n">
        <v>0.3709677419354839</v>
      </c>
      <c r="AK156" t="n">
        <v>0.6672752147761674</v>
      </c>
      <c r="AL156" t="n">
        <v>0.4086964619147842</v>
      </c>
      <c r="AM156" t="n">
        <v>13510.28851176798</v>
      </c>
      <c r="AN156" t="n">
        <v>9.687242828309536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0.7615384615384615</v>
      </c>
      <c r="J157" t="n">
        <v>0.796078431372549</v>
      </c>
      <c r="K157" t="n">
        <v>0.7627730796335448</v>
      </c>
      <c r="L157" t="n">
        <v>0.7974173246143046</v>
      </c>
      <c r="M157" t="n">
        <v>0.7585419427305996</v>
      </c>
      <c r="N157" t="n">
        <v>0.7951062033594334</v>
      </c>
      <c r="O157" t="n">
        <v>0.7615384615384615</v>
      </c>
      <c r="P157" t="n">
        <v>0.7960784313725489</v>
      </c>
      <c r="Q157" t="inlineStr">
        <is>
          <t>[0.8137931034482759, 0.654320987654321, 0.8075117370892019]</t>
        </is>
      </c>
      <c r="R157" t="inlineStr">
        <is>
          <t>[0.7586206896551724, 0.7340425531914894, 0.8926553672316384]</t>
        </is>
      </c>
      <c r="S157" t="n">
        <v>0.797793856848975</v>
      </c>
      <c r="T157" t="n">
        <v>0.8224503754757496</v>
      </c>
      <c r="U157" t="n">
        <v>0.7615384615384615</v>
      </c>
      <c r="V157" t="n">
        <v>0.796078431372549</v>
      </c>
      <c r="W157" t="inlineStr">
        <is>
          <t>[1.0, 0.7162162162162162, 0.6771653543307087]</t>
        </is>
      </c>
      <c r="X157" t="inlineStr">
        <is>
          <t>[0.9482758620689655, 0.6509433962264151, 0.8681318681318682]</t>
        </is>
      </c>
      <c r="Y157" t="n">
        <v>0.7627730796335448</v>
      </c>
      <c r="Z157" t="n">
        <v>0.7974173246143046</v>
      </c>
      <c r="AA157" t="n">
        <v>0.7615384615384615</v>
      </c>
      <c r="AB157" t="n">
        <v>0.796078431372549</v>
      </c>
      <c r="AC157" t="inlineStr">
        <is>
          <t>[0.686046511627907, 0.6022727272727273, 1.0]</t>
        </is>
      </c>
      <c r="AD157" t="inlineStr">
        <is>
          <t>[0.632183908045977, 0.8414634146341463, 0.9186046511627907]</t>
        </is>
      </c>
      <c r="AE157" t="n">
        <v>0.2384615384615385</v>
      </c>
      <c r="AF157" t="n">
        <v>0.203921568627451</v>
      </c>
      <c r="AG157" t="n">
        <v>0.6164834660229025</v>
      </c>
      <c r="AH157" t="n">
        <v>0.6656884976212708</v>
      </c>
      <c r="AI157" t="n">
        <v>0.6149068322981367</v>
      </c>
      <c r="AJ157" t="n">
        <v>0.6612377850162866</v>
      </c>
      <c r="AK157" t="n">
        <v>0.6619079896238101</v>
      </c>
      <c r="AL157" t="n">
        <v>0.7066901456619237</v>
      </c>
      <c r="AM157" t="n">
        <v>25737.50077231973</v>
      </c>
      <c r="AN157" t="n">
        <v>8.435332499444485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0.8615384615384616</v>
      </c>
      <c r="J158" t="n">
        <v>0.792156862745098</v>
      </c>
      <c r="K158" t="n">
        <v>0.862755461592671</v>
      </c>
      <c r="L158" t="n">
        <v>0.7922059012089721</v>
      </c>
      <c r="M158" t="n">
        <v>0.8577225504701306</v>
      </c>
      <c r="N158" t="n">
        <v>0.7949662369551872</v>
      </c>
      <c r="O158" t="n">
        <v>0.8615384615384615</v>
      </c>
      <c r="P158" t="n">
        <v>0.7921568627450981</v>
      </c>
      <c r="Q158" t="inlineStr">
        <is>
          <t>[0.8685714285714285, 0.7848101265822784, 0.9197860962566845]</t>
        </is>
      </c>
      <c r="R158" t="inlineStr">
        <is>
          <t>[0.8095238095238094, 0.718232044198895, 0.8571428571428572]</t>
        </is>
      </c>
      <c r="S158" t="n">
        <v>0.8637106728329332</v>
      </c>
      <c r="T158" t="n">
        <v>0.8053572764683876</v>
      </c>
      <c r="U158" t="n">
        <v>0.8615384615384616</v>
      </c>
      <c r="V158" t="n">
        <v>0.792156862745098</v>
      </c>
      <c r="W158" t="inlineStr">
        <is>
          <t>[0.8539325842696629, 0.8857142857142857, 0.8514851485148515]</t>
        </is>
      </c>
      <c r="X158" t="inlineStr">
        <is>
          <t>[0.8395061728395061, 0.6565656565656566, 0.92]</t>
        </is>
      </c>
      <c r="Y158" t="n">
        <v>0.862755461592671</v>
      </c>
      <c r="Z158" t="n">
        <v>0.7922059012089721</v>
      </c>
      <c r="AA158" t="n">
        <v>0.8615384615384616</v>
      </c>
      <c r="AB158" t="n">
        <v>0.792156862745098</v>
      </c>
      <c r="AC158" t="inlineStr">
        <is>
          <t>[0.8837209302325582, 0.7045454545454546, 1.0]</t>
        </is>
      </c>
      <c r="AD158" t="inlineStr">
        <is>
          <t>[0.7816091954022989, 0.7926829268292683, 0.8023255813953488]</t>
        </is>
      </c>
      <c r="AE158" t="n">
        <v>0.1384615384615385</v>
      </c>
      <c r="AF158" t="n">
        <v>0.207843137254902</v>
      </c>
      <c r="AG158" t="n">
        <v>0.7549984165083176</v>
      </c>
      <c r="AH158" t="n">
        <v>0.663448275862069</v>
      </c>
      <c r="AI158" t="n">
        <v>0.7567567567567568</v>
      </c>
      <c r="AJ158" t="n">
        <v>0.6558441558441559</v>
      </c>
      <c r="AK158" t="n">
        <v>0.797405797978642</v>
      </c>
      <c r="AL158" t="n">
        <v>0.6922263163866436</v>
      </c>
      <c r="AM158" t="n">
        <v>24934.04692777991</v>
      </c>
      <c r="AN158" t="n">
        <v>6.805317670106888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0.6230769230769231</v>
      </c>
      <c r="J159" t="n">
        <v>0.6509803921568628</v>
      </c>
      <c r="K159" t="n">
        <v>0.6279069767441861</v>
      </c>
      <c r="L159" t="n">
        <v>0.6538293530489435</v>
      </c>
      <c r="M159" t="n">
        <v>0.5020177562550444</v>
      </c>
      <c r="N159" t="n">
        <v>0.6558392977092165</v>
      </c>
      <c r="O159" t="n">
        <v>0.6230769230769231</v>
      </c>
      <c r="P159" t="n">
        <v>0.6509803921568628</v>
      </c>
      <c r="Q159" t="inlineStr">
        <is>
          <t>[0.7857142857142857, 0.0, 0.7203389830508474]</t>
        </is>
      </c>
      <c r="R159" t="inlineStr">
        <is>
          <t>[0.6461538461538461, 0.601851851851852, 0.7195121951219512]</t>
        </is>
      </c>
      <c r="S159" t="n">
        <v>0.4222222222222222</v>
      </c>
      <c r="T159" t="n">
        <v>0.7394096897741465</v>
      </c>
      <c r="U159" t="n">
        <v>0.6230769230769231</v>
      </c>
      <c r="V159" t="n">
        <v>0.6509803921568628</v>
      </c>
      <c r="W159" t="inlineStr">
        <is>
          <t>[0.7, 0.0, 0.5666666666666667]</t>
        </is>
      </c>
      <c r="X159" t="inlineStr">
        <is>
          <t>[0.9767441860465116, 0.48507462686567165, 0.7564102564102564]</t>
        </is>
      </c>
      <c r="Y159" t="n">
        <v>0.6279069767441861</v>
      </c>
      <c r="Z159" t="n">
        <v>0.6538293530489435</v>
      </c>
      <c r="AA159" t="n">
        <v>0.6230769230769231</v>
      </c>
      <c r="AB159" t="n">
        <v>0.6509803921568628</v>
      </c>
      <c r="AC159" t="inlineStr">
        <is>
          <t>[0.8953488372093024, 0.0, 0.9883720930232558]</t>
        </is>
      </c>
      <c r="AD159" t="inlineStr">
        <is>
          <t>[0.4827586206896552, 0.7926829268292683, 0.686046511627907]</t>
        </is>
      </c>
      <c r="AE159" t="n">
        <v>0.3769230769230769</v>
      </c>
      <c r="AF159" t="n">
        <v>0.3490196078431372</v>
      </c>
      <c r="AG159" t="n">
        <v>0.4033242436047266</v>
      </c>
      <c r="AH159" t="n">
        <v>0.4898803551121432</v>
      </c>
      <c r="AI159" t="n">
        <v>0.4525139664804469</v>
      </c>
      <c r="AJ159" t="n">
        <v>0.4825581395348837</v>
      </c>
      <c r="AK159" t="n">
        <v>0.5124070556683917</v>
      </c>
      <c r="AL159" t="n">
        <v>0.5073272326555048</v>
      </c>
      <c r="AM159" t="n">
        <v>11620.04791665077</v>
      </c>
      <c r="AN159" t="n">
        <v>7.277586951851845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0.8692307692307693</v>
      </c>
      <c r="J160" t="n">
        <v>0.7607843137254902</v>
      </c>
      <c r="K160" t="n">
        <v>0.8698026779422129</v>
      </c>
      <c r="L160" t="n">
        <v>0.7616664819414835</v>
      </c>
      <c r="M160" t="n">
        <v>0.8684308652113062</v>
      </c>
      <c r="N160" t="n">
        <v>0.7559458274705432</v>
      </c>
      <c r="O160" t="n">
        <v>0.8692307692307693</v>
      </c>
      <c r="P160" t="n">
        <v>0.7607843137254902</v>
      </c>
      <c r="Q160" t="inlineStr">
        <is>
          <t>[0.8860759493670887, 0.8139534883720929, 0.9052631578947368]</t>
        </is>
      </c>
      <c r="R160" t="inlineStr">
        <is>
          <t>[0.7050359712230214, 0.681081081081081, 0.8817204301075269]</t>
        </is>
      </c>
      <c r="S160" t="n">
        <v>0.8774928774928775</v>
      </c>
      <c r="T160" t="n">
        <v>0.7913193925815284</v>
      </c>
      <c r="U160" t="n">
        <v>0.8692307692307693</v>
      </c>
      <c r="V160" t="n">
        <v>0.7607843137254902</v>
      </c>
      <c r="W160" t="inlineStr">
        <is>
          <t>[0.9722222222222222, 0.8333333333333334, 0.8269230769230769]</t>
        </is>
      </c>
      <c r="X160" t="inlineStr">
        <is>
          <t>[0.9423076923076923, 0.6116504854368932, 0.82]</t>
        </is>
      </c>
      <c r="Y160" t="n">
        <v>0.8698026779422129</v>
      </c>
      <c r="Z160" t="n">
        <v>0.7616664819414835</v>
      </c>
      <c r="AA160" t="n">
        <v>0.8692307692307693</v>
      </c>
      <c r="AB160" t="n">
        <v>0.7607843137254902</v>
      </c>
      <c r="AC160" t="inlineStr">
        <is>
          <t>[0.813953488372093, 0.7954545454545454, 1.0]</t>
        </is>
      </c>
      <c r="AD160" t="inlineStr">
        <is>
          <t>[0.5632183908045977, 0.7682926829268293, 0.9534883720930233]</t>
        </is>
      </c>
      <c r="AE160" t="n">
        <v>0.1307692307692308</v>
      </c>
      <c r="AF160" t="n">
        <v>0.2392156862745098</v>
      </c>
      <c r="AG160" t="n">
        <v>0.7695507107271813</v>
      </c>
      <c r="AH160" t="n">
        <v>0.6164331418429779</v>
      </c>
      <c r="AI160" t="n">
        <v>0.7687074829931972</v>
      </c>
      <c r="AJ160" t="n">
        <v>0.6139240506329114</v>
      </c>
      <c r="AK160" t="n">
        <v>0.8086914132545031</v>
      </c>
      <c r="AL160" t="n">
        <v>0.6562197319085238</v>
      </c>
      <c r="AM160" t="n">
        <v>42112.81506640464</v>
      </c>
      <c r="AN160" t="n">
        <v>8.955576375126839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0.75</v>
      </c>
      <c r="J161" t="n">
        <v>0.4666666666666667</v>
      </c>
      <c r="K161" t="n">
        <v>0.7505285412262156</v>
      </c>
      <c r="L161" t="n">
        <v>0.4580206587952007</v>
      </c>
      <c r="M161" t="n">
        <v>0.7513153622576114</v>
      </c>
      <c r="N161" t="n">
        <v>0.3741941752777666</v>
      </c>
      <c r="O161" t="n">
        <v>0.75</v>
      </c>
      <c r="P161" t="n">
        <v>0.4666666666666667</v>
      </c>
      <c r="Q161" t="inlineStr">
        <is>
          <t>[0.7755102040816327, 0.6486486486486487, 0.8297872340425532]</t>
        </is>
      </c>
      <c r="R161" t="inlineStr">
        <is>
          <t>[0.5882352941176471, 0.06818181818181818, 0.4661654135338345]</t>
        </is>
      </c>
      <c r="S161" t="n">
        <v>0.7725629376306885</v>
      </c>
      <c r="T161" t="n">
        <v>0.5267888490976756</v>
      </c>
      <c r="U161" t="n">
        <v>0.75</v>
      </c>
      <c r="V161" t="n">
        <v>0.4666666666666667</v>
      </c>
      <c r="W161" t="inlineStr">
        <is>
          <t>[0.9344262295081968, 0.6185567010309279, 0.7647058823529411]</t>
        </is>
      </c>
      <c r="X161" t="inlineStr">
        <is>
          <t>[0.4207920792079208, 0.5, 0.6595744680851063]</t>
        </is>
      </c>
      <c r="Y161" t="n">
        <v>0.7505285412262156</v>
      </c>
      <c r="Z161" t="n">
        <v>0.4580206587952007</v>
      </c>
      <c r="AA161" t="n">
        <v>0.75</v>
      </c>
      <c r="AB161" t="n">
        <v>0.4666666666666667</v>
      </c>
      <c r="AC161" t="inlineStr">
        <is>
          <t>[0.6627906976744186, 0.6818181818181818, 0.9069767441860465]</t>
        </is>
      </c>
      <c r="AD161" t="inlineStr">
        <is>
          <t>[0.9770114942528736, 0.036585365853658534, 0.36046511627906974]</t>
        </is>
      </c>
      <c r="AE161" t="n">
        <v>0.25</v>
      </c>
      <c r="AF161" t="n">
        <v>0.5333333333333333</v>
      </c>
      <c r="AG161" t="n">
        <v>0.6074747474747474</v>
      </c>
      <c r="AH161" t="n">
        <v>0.2519607843137255</v>
      </c>
      <c r="AI161" t="n">
        <v>0.6</v>
      </c>
      <c r="AJ161" t="n">
        <v>0.3043478260869565</v>
      </c>
      <c r="AK161" t="n">
        <v>0.6316114569223101</v>
      </c>
      <c r="AL161" t="n">
        <v>0.2669133717464384</v>
      </c>
      <c r="AM161" t="n">
        <v>14297.53727275878</v>
      </c>
      <c r="AN161" t="n">
        <v>9.868305675685406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0.6153846153846154</v>
      </c>
      <c r="J162" t="n">
        <v>0.5607843137254902</v>
      </c>
      <c r="K162" t="n">
        <v>0.6125792811839323</v>
      </c>
      <c r="L162" t="n">
        <v>0.5680657969370392</v>
      </c>
      <c r="M162" t="n">
        <v>0.5153110626966836</v>
      </c>
      <c r="N162" t="n">
        <v>0.4714587737843552</v>
      </c>
      <c r="O162" t="n">
        <v>0.6153846153846154</v>
      </c>
      <c r="P162" t="n">
        <v>0.5607843137254902</v>
      </c>
      <c r="Q162" t="inlineStr">
        <is>
          <t>[0.0, 0.6323529411764707, 0.9135802469135803]</t>
        </is>
      </c>
      <c r="R162" t="inlineStr">
        <is>
          <t>[0.0, 0.5658914728682171, 0.8484848484848485]</t>
        </is>
      </c>
      <c r="S162" t="n">
        <v>0.4803585049580473</v>
      </c>
      <c r="T162" t="n">
        <v>0.4336162255466053</v>
      </c>
      <c r="U162" t="n">
        <v>0.6153846153846154</v>
      </c>
      <c r="V162" t="n">
        <v>0.5607843137254902</v>
      </c>
      <c r="W162" t="inlineStr">
        <is>
          <t>[0.0, 0.4673913043478261, 0.9736842105263158]</t>
        </is>
      </c>
      <c r="X162" t="inlineStr">
        <is>
          <t>[0.0, 0.4147727272727273, 0.8860759493670886]</t>
        </is>
      </c>
      <c r="Y162" t="n">
        <v>0.6125792811839323</v>
      </c>
      <c r="Z162" t="n">
        <v>0.5680657969370392</v>
      </c>
      <c r="AA162" t="n">
        <v>0.6153846153846154</v>
      </c>
      <c r="AB162" t="n">
        <v>0.5607843137254902</v>
      </c>
      <c r="AC162" t="inlineStr">
        <is>
          <t>[0.0, 0.9772727272727273, 0.8604651162790697]</t>
        </is>
      </c>
      <c r="AD162" t="inlineStr">
        <is>
          <t>[0.0, 0.8902439024390244, 0.813953488372093]</t>
        </is>
      </c>
      <c r="AE162" t="n">
        <v>0.3846153846153846</v>
      </c>
      <c r="AF162" t="n">
        <v>0.4392156862745098</v>
      </c>
      <c r="AG162" t="n">
        <v>0.4344248941023134</v>
      </c>
      <c r="AH162" t="n">
        <v>0.3771455666192509</v>
      </c>
      <c r="AI162" t="n">
        <v>0.4444444444444444</v>
      </c>
      <c r="AJ162" t="n">
        <v>0.3896457765667575</v>
      </c>
      <c r="AK162" t="n">
        <v>0.5315845539036447</v>
      </c>
      <c r="AL162" t="n">
        <v>0.4389824726143865</v>
      </c>
      <c r="AM162" t="n">
        <v>11284.75377911329</v>
      </c>
      <c r="AN162" t="n">
        <v>7.934015288949013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0.6038461538461538</v>
      </c>
      <c r="J163" t="n">
        <v>0.3725490196078431</v>
      </c>
      <c r="K163" t="n">
        <v>0.6017441860465116</v>
      </c>
      <c r="L163" t="n">
        <v>0.3689842070834501</v>
      </c>
      <c r="M163" t="n">
        <v>0.5001463014981273</v>
      </c>
      <c r="N163" t="n">
        <v>0.2404945865620023</v>
      </c>
      <c r="O163" t="n">
        <v>0.6038461538461538</v>
      </c>
      <c r="P163" t="n">
        <v>0.3725490196078431</v>
      </c>
      <c r="Q163" t="inlineStr">
        <is>
          <t>[0.0, 0.6015625, 0.898876404494382]</t>
        </is>
      </c>
      <c r="R163" t="inlineStr">
        <is>
          <t>[0.08791208791208792, 0.11235955056179776, 0.5212121212121212]</t>
        </is>
      </c>
      <c r="S163" t="n">
        <v>0.4426328502415459</v>
      </c>
      <c r="T163" t="n">
        <v>0.6889149102263857</v>
      </c>
      <c r="U163" t="n">
        <v>0.6038461538461538</v>
      </c>
      <c r="V163" t="n">
        <v>0.3725490196078431</v>
      </c>
      <c r="W163" t="inlineStr">
        <is>
          <t>[0.0, 0.4583333333333333, 0.8695652173913043]</t>
        </is>
      </c>
      <c r="X163" t="inlineStr">
        <is>
          <t>[1.0, 0.7142857142857143, 0.3524590163934426]</t>
        </is>
      </c>
      <c r="Y163" t="n">
        <v>0.6017441860465116</v>
      </c>
      <c r="Z163" t="n">
        <v>0.3689842070834501</v>
      </c>
      <c r="AA163" t="n">
        <v>0.6038461538461538</v>
      </c>
      <c r="AB163" t="n">
        <v>0.3725490196078431</v>
      </c>
      <c r="AC163" t="inlineStr">
        <is>
          <t>[0.0, 0.875, 0.9302325581395349]</t>
        </is>
      </c>
      <c r="AD163" t="inlineStr">
        <is>
          <t>[0.04597701149425287, 0.06097560975609756, 1.0]</t>
        </is>
      </c>
      <c r="AE163" t="n">
        <v>0.3961538461538461</v>
      </c>
      <c r="AF163" t="n">
        <v>0.6274509803921569</v>
      </c>
      <c r="AG163" t="n">
        <v>0.415498042792536</v>
      </c>
      <c r="AH163" t="n">
        <v>0.1526532791371683</v>
      </c>
      <c r="AI163" t="n">
        <v>0.4325068870523416</v>
      </c>
      <c r="AJ163" t="n">
        <v>0.2289156626506024</v>
      </c>
      <c r="AK163" t="n">
        <v>0.4855965941254651</v>
      </c>
      <c r="AL163" t="n">
        <v>0.1512573533257125</v>
      </c>
      <c r="AM163" t="n">
        <v>9283.762849792838</v>
      </c>
      <c r="AN163" t="n">
        <v>14.93414363265038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0.7576923076923077</v>
      </c>
      <c r="J164" t="n">
        <v>0.6666666666666666</v>
      </c>
      <c r="K164" t="n">
        <v>0.7591613812544046</v>
      </c>
      <c r="L164" t="n">
        <v>0.663515472364026</v>
      </c>
      <c r="M164" t="n">
        <v>0.7556528010643432</v>
      </c>
      <c r="N164" t="n">
        <v>0.6573432837476566</v>
      </c>
      <c r="O164" t="n">
        <v>0.7576923076923077</v>
      </c>
      <c r="P164" t="n">
        <v>0.6666666666666666</v>
      </c>
      <c r="Q164" t="inlineStr">
        <is>
          <t>[0.8299319727891157, 0.6622516556291391, 0.7747747747747747]</t>
        </is>
      </c>
      <c r="R164" t="inlineStr">
        <is>
          <t>[0.725, 0.5033112582781457, 0.7437185929648241]</t>
        </is>
      </c>
      <c r="S164" t="n">
        <v>0.808667911609088</v>
      </c>
      <c r="T164" t="n">
        <v>0.6667041474211777</v>
      </c>
      <c r="U164" t="n">
        <v>0.7576923076923077</v>
      </c>
      <c r="V164" t="n">
        <v>0.6666666666666666</v>
      </c>
      <c r="W164" t="inlineStr">
        <is>
          <t>[1.0, 0.7936507936507936, 0.6323529411764706]</t>
        </is>
      </c>
      <c r="X164" t="inlineStr">
        <is>
          <t>[0.7945205479452054, 0.5507246376811594, 0.6548672566371682]</t>
        </is>
      </c>
      <c r="Y164" t="n">
        <v>0.7591613812544046</v>
      </c>
      <c r="Z164" t="n">
        <v>0.663515472364026</v>
      </c>
      <c r="AA164" t="n">
        <v>0.7576923076923077</v>
      </c>
      <c r="AB164" t="n">
        <v>0.6666666666666666</v>
      </c>
      <c r="AC164" t="inlineStr">
        <is>
          <t>[0.7093023255813954, 0.5681818181818182, 1.0]</t>
        </is>
      </c>
      <c r="AD164" t="inlineStr">
        <is>
          <t>[0.6666666666666666, 0.4634146341463415, 0.8604651162790697]</t>
        </is>
      </c>
      <c r="AE164" t="n">
        <v>0.2423076923076923</v>
      </c>
      <c r="AF164" t="n">
        <v>0.3333333333333333</v>
      </c>
      <c r="AG164" t="n">
        <v>0.612234923902787</v>
      </c>
      <c r="AH164" t="n">
        <v>0.4989702122737</v>
      </c>
      <c r="AI164" t="n">
        <v>0.6099071207430341</v>
      </c>
      <c r="AJ164" t="n">
        <v>0.5</v>
      </c>
      <c r="AK164" t="n">
        <v>0.6651316725002966</v>
      </c>
      <c r="AL164" t="n">
        <v>0.5058366991502502</v>
      </c>
      <c r="AM164" t="n">
        <v>41396.52221548557</v>
      </c>
      <c r="AN164" t="n">
        <v>107.6124511659145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0.8384615384615385</v>
      </c>
      <c r="J165" t="n">
        <v>0.8352941176470589</v>
      </c>
      <c r="K165" t="n">
        <v>0.8380021141649049</v>
      </c>
      <c r="L165" t="n">
        <v>0.8346079370978153</v>
      </c>
      <c r="M165" t="n">
        <v>0.837783551146801</v>
      </c>
      <c r="N165" t="n">
        <v>0.8341792605265659</v>
      </c>
      <c r="O165" t="n">
        <v>0.8384615384615386</v>
      </c>
      <c r="P165" t="n">
        <v>0.8352941176470589</v>
      </c>
      <c r="Q165" t="inlineStr">
        <is>
          <t>[0.780821917808219, 0.79, 0.942528735632184]</t>
        </is>
      </c>
      <c r="R165" t="inlineStr">
        <is>
          <t>[0.8263473053892216, 0.761904761904762, 0.9142857142857143]</t>
        </is>
      </c>
      <c r="S165" t="n">
        <v>0.8623917748917749</v>
      </c>
      <c r="T165" t="n">
        <v>0.8351874836686699</v>
      </c>
      <c r="U165" t="n">
        <v>0.8384615384615385</v>
      </c>
      <c r="V165" t="n">
        <v>0.8352941176470589</v>
      </c>
      <c r="W165" t="inlineStr">
        <is>
          <t>[0.95, 0.7053571428571429, 0.9318181818181818]</t>
        </is>
      </c>
      <c r="X165" t="inlineStr">
        <is>
          <t>[0.8625, 0.7441860465116279, 0.898876404494382]</t>
        </is>
      </c>
      <c r="Y165" t="n">
        <v>0.8380021141649049</v>
      </c>
      <c r="Z165" t="n">
        <v>0.8346079370978153</v>
      </c>
      <c r="AA165" t="n">
        <v>0.8384615384615385</v>
      </c>
      <c r="AB165" t="n">
        <v>0.8352941176470589</v>
      </c>
      <c r="AC165" t="inlineStr">
        <is>
          <t>[0.6627906976744186, 0.8977272727272727, 0.9534883720930233]</t>
        </is>
      </c>
      <c r="AD165" t="inlineStr">
        <is>
          <t>[0.7931034482758621, 0.7804878048780488, 0.9302325581395349]</t>
        </is>
      </c>
      <c r="AE165" t="n">
        <v>0.1615384615384615</v>
      </c>
      <c r="AF165" t="n">
        <v>0.1647058823529412</v>
      </c>
      <c r="AG165" t="n">
        <v>0.7282154493372683</v>
      </c>
      <c r="AH165" t="n">
        <v>0.7205238370651905</v>
      </c>
      <c r="AI165" t="n">
        <v>0.7218543046357616</v>
      </c>
      <c r="AJ165" t="n">
        <v>0.7171717171717171</v>
      </c>
      <c r="AK165" t="n">
        <v>0.7682246255498041</v>
      </c>
      <c r="AL165" t="n">
        <v>0.753635605577347</v>
      </c>
      <c r="AM165" t="n">
        <v>53349.9490390867</v>
      </c>
      <c r="AN165" t="n">
        <v>73.26538969576359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0.6307692307692307</v>
      </c>
      <c r="J166" t="n">
        <v>0.4470588235294118</v>
      </c>
      <c r="K166" t="n">
        <v>0.6286997885835095</v>
      </c>
      <c r="L166" t="n">
        <v>0.4514129303281806</v>
      </c>
      <c r="M166" t="n">
        <v>0.5203500203500203</v>
      </c>
      <c r="N166" t="n">
        <v>0.4414089614089614</v>
      </c>
      <c r="O166" t="n">
        <v>0.6307692307692307</v>
      </c>
      <c r="P166" t="n">
        <v>0.4470588235294118</v>
      </c>
      <c r="Q166" t="inlineStr">
        <is>
          <t>[0.0, 0.626984126984127, 0.9340659340659341]</t>
        </is>
      </c>
      <c r="R166" t="inlineStr">
        <is>
          <t>[0.32478632478632474, 0.44, 0.5594405594405595]</t>
        </is>
      </c>
      <c r="S166" t="n">
        <v>0.4557079945799458</v>
      </c>
      <c r="T166" t="n">
        <v>0.554156223893066</v>
      </c>
      <c r="U166" t="n">
        <v>0.6307692307692307</v>
      </c>
      <c r="V166" t="n">
        <v>0.4470588235294118</v>
      </c>
      <c r="W166" t="inlineStr">
        <is>
          <t>[0.0, 0.4817073170731707, 0.8854166666666666]</t>
        </is>
      </c>
      <c r="X166" t="inlineStr">
        <is>
          <t>[0.6333333333333333, 0.3273809523809524, 0.7017543859649122]</t>
        </is>
      </c>
      <c r="Y166" t="n">
        <v>0.6286997885835095</v>
      </c>
      <c r="Z166" t="n">
        <v>0.4514129303281806</v>
      </c>
      <c r="AA166" t="n">
        <v>0.6307692307692307</v>
      </c>
      <c r="AB166" t="n">
        <v>0.4470588235294118</v>
      </c>
      <c r="AC166" t="inlineStr">
        <is>
          <t>[0.0, 0.8977272727272727, 0.9883720930232558]</t>
        </is>
      </c>
      <c r="AD166" t="inlineStr">
        <is>
          <t>[0.21839080459770116, 0.6707317073170732, 0.46511627906976744]</t>
        </is>
      </c>
      <c r="AE166" t="n">
        <v>0.3692307692307693</v>
      </c>
      <c r="AF166" t="n">
        <v>0.5529411764705883</v>
      </c>
      <c r="AG166" t="n">
        <v>0.444312019545915</v>
      </c>
      <c r="AH166" t="n">
        <v>0.2880927825449324</v>
      </c>
      <c r="AI166" t="n">
        <v>0.4606741573033708</v>
      </c>
      <c r="AJ166" t="n">
        <v>0.2878787878787879</v>
      </c>
      <c r="AK166" t="n">
        <v>0.5296622592333752</v>
      </c>
      <c r="AL166" t="n">
        <v>0.2068768625952041</v>
      </c>
      <c r="AM166" t="n">
        <v>55183.67845931649</v>
      </c>
      <c r="AN166" t="n">
        <v>96.60275443643332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0.9230769230769231</v>
      </c>
      <c r="J167" t="n">
        <v>0.5450980392156862</v>
      </c>
      <c r="K167" t="n">
        <v>0.92353770260747</v>
      </c>
      <c r="L167" t="n">
        <v>0.5529063791038873</v>
      </c>
      <c r="M167" t="n">
        <v>0.9230220620232057</v>
      </c>
      <c r="N167" t="n">
        <v>0.4801501641582711</v>
      </c>
      <c r="O167" t="n">
        <v>0.9230769230769231</v>
      </c>
      <c r="P167" t="n">
        <v>0.5450980392156862</v>
      </c>
      <c r="Q167" t="inlineStr">
        <is>
          <t>[0.9454545454545454, 0.8837209302325582, 0.9398907103825136]</t>
        </is>
      </c>
      <c r="R167" t="inlineStr">
        <is>
          <t>[0.10869565217391304, 0.5735849056603775, 0.7581699346405228]</t>
        </is>
      </c>
      <c r="S167" t="n">
        <v>0.9262338716860444</v>
      </c>
      <c r="T167" t="n">
        <v>0.7603240627463773</v>
      </c>
      <c r="U167" t="n">
        <v>0.9230769230769231</v>
      </c>
      <c r="V167" t="n">
        <v>0.5450980392156862</v>
      </c>
      <c r="W167" t="inlineStr">
        <is>
          <t>[0.9873417721518988, 0.9047619047619048, 0.8865979381443299]</t>
        </is>
      </c>
      <c r="X167" t="inlineStr">
        <is>
          <t>[1.0, 0.41530054644808745, 0.8656716417910447]</t>
        </is>
      </c>
      <c r="Y167" t="n">
        <v>0.92353770260747</v>
      </c>
      <c r="Z167" t="n">
        <v>0.5529063791038873</v>
      </c>
      <c r="AA167" t="n">
        <v>0.9230769230769231</v>
      </c>
      <c r="AB167" t="n">
        <v>0.5450980392156862</v>
      </c>
      <c r="AC167" t="inlineStr">
        <is>
          <t>[0.9069767441860465, 0.8636363636363636, 1.0]</t>
        </is>
      </c>
      <c r="AD167" t="inlineStr">
        <is>
          <t>[0.05747126436781609, 0.926829268292683, 0.6744186046511628]</t>
        </is>
      </c>
      <c r="AE167" t="n">
        <v>0.07692307692307693</v>
      </c>
      <c r="AF167" t="n">
        <v>0.4549019607843137</v>
      </c>
      <c r="AG167" t="n">
        <v>0.8582721096496425</v>
      </c>
      <c r="AH167" t="n">
        <v>0.3567046607578973</v>
      </c>
      <c r="AI167" t="n">
        <v>0.8571428571428571</v>
      </c>
      <c r="AJ167" t="n">
        <v>0.3746630727762803</v>
      </c>
      <c r="AK167" t="n">
        <v>0.8864597077814959</v>
      </c>
      <c r="AL167" t="n">
        <v>0.4161863434059511</v>
      </c>
      <c r="AM167" t="n">
        <v>49233.86639518291</v>
      </c>
      <c r="AN167" t="n">
        <v>98.16423155367374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0.8192307692307692</v>
      </c>
      <c r="J168" t="n">
        <v>0.615686274509804</v>
      </c>
      <c r="K168" t="n">
        <v>0.8207364341085271</v>
      </c>
      <c r="L168" t="n">
        <v>0.6205255757449314</v>
      </c>
      <c r="M168" t="n">
        <v>0.8164781916452034</v>
      </c>
      <c r="N168" t="n">
        <v>0.615289428937162</v>
      </c>
      <c r="O168" t="n">
        <v>0.8192307692307692</v>
      </c>
      <c r="P168" t="n">
        <v>0.615686274509804</v>
      </c>
      <c r="Q168" t="inlineStr">
        <is>
          <t>[0.9056603773584905, 0.7006369426751592, 0.8431372549019608]</t>
        </is>
      </c>
      <c r="R168" t="inlineStr">
        <is>
          <t>[0.512, 0.5941422594142259, 0.7397260273972602]</t>
        </is>
      </c>
      <c r="S168" t="n">
        <v>0.8374054594868032</v>
      </c>
      <c r="T168" t="n">
        <v>0.7314448541736507</v>
      </c>
      <c r="U168" t="n">
        <v>0.8192307692307692</v>
      </c>
      <c r="V168" t="n">
        <v>0.615686274509804</v>
      </c>
      <c r="W168" t="inlineStr">
        <is>
          <t>[0.9863013698630136, 0.7971014492753623, 0.7288135593220338]</t>
        </is>
      </c>
      <c r="X168" t="inlineStr">
        <is>
          <t>[0.8421052631578947, 0.45222929936305734, 0.9]</t>
        </is>
      </c>
      <c r="Y168" t="n">
        <v>0.8207364341085271</v>
      </c>
      <c r="Z168" t="n">
        <v>0.6205255757449314</v>
      </c>
      <c r="AA168" t="n">
        <v>0.8192307692307692</v>
      </c>
      <c r="AB168" t="n">
        <v>0.615686274509804</v>
      </c>
      <c r="AC168" t="inlineStr">
        <is>
          <t>[0.8372093023255814, 0.625, 1.0]</t>
        </is>
      </c>
      <c r="AD168" t="inlineStr">
        <is>
          <t>[0.367816091954023, 0.8658536585365854, 0.627906976744186]</t>
        </is>
      </c>
      <c r="AE168" t="n">
        <v>0.1807692307692308</v>
      </c>
      <c r="AF168" t="n">
        <v>0.3843137254901961</v>
      </c>
      <c r="AG168" t="n">
        <v>0.6985384841643651</v>
      </c>
      <c r="AH168" t="n">
        <v>0.4512205302878514</v>
      </c>
      <c r="AI168" t="n">
        <v>0.6938110749185668</v>
      </c>
      <c r="AJ168" t="n">
        <v>0.4447592067988669</v>
      </c>
      <c r="AK168" t="n">
        <v>0.7419418158808365</v>
      </c>
      <c r="AL168" t="n">
        <v>0.4777678780603545</v>
      </c>
      <c r="AM168" t="n">
        <v>59780.73806256056</v>
      </c>
      <c r="AN168" t="n">
        <v>106.1606312170625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0.7692307692307693</v>
      </c>
      <c r="J169" t="n">
        <v>0.4392156862745098</v>
      </c>
      <c r="K169" t="n">
        <v>0.7714059196617336</v>
      </c>
      <c r="L169" t="n">
        <v>0.4384006710957246</v>
      </c>
      <c r="M169" t="n">
        <v>0.7560405185535086</v>
      </c>
      <c r="N169" t="n">
        <v>0.3929856072713216</v>
      </c>
      <c r="O169" t="n">
        <v>0.7692307692307693</v>
      </c>
      <c r="P169" t="n">
        <v>0.4392156862745098</v>
      </c>
      <c r="Q169" t="inlineStr">
        <is>
          <t>[0.839080459770115, 0.5890410958904111, 0.8399999999999999]</t>
        </is>
      </c>
      <c r="R169" t="inlineStr">
        <is>
          <t>[0.2692307692307692, 0.35374149659863946, 0.555984555984556]</t>
        </is>
      </c>
      <c r="S169" t="n">
        <v>0.7692556233844799</v>
      </c>
      <c r="T169" t="n">
        <v>0.546571460954324</v>
      </c>
      <c r="U169" t="n">
        <v>0.7692307692307693</v>
      </c>
      <c r="V169" t="n">
        <v>0.4392156862745098</v>
      </c>
      <c r="W169" t="inlineStr">
        <is>
          <t>[0.8295454545454546, 0.7413793103448276, 0.7368421052631579]</t>
        </is>
      </c>
      <c r="X169" t="inlineStr">
        <is>
          <t>[0.8235294117647058, 0.4, 0.4161849710982659]</t>
        </is>
      </c>
      <c r="Y169" t="n">
        <v>0.7714059196617336</v>
      </c>
      <c r="Z169" t="n">
        <v>0.4384006710957246</v>
      </c>
      <c r="AA169" t="n">
        <v>0.7692307692307693</v>
      </c>
      <c r="AB169" t="n">
        <v>0.4392156862745098</v>
      </c>
      <c r="AC169" t="inlineStr">
        <is>
          <t>[0.8488372093023255, 0.48863636363636365, 0.9767441860465116]</t>
        </is>
      </c>
      <c r="AD169" t="inlineStr">
        <is>
          <t>[0.16091954022988506, 0.3170731707317073, 0.8372093023255814]</t>
        </is>
      </c>
      <c r="AE169" t="n">
        <v>0.2307692307692308</v>
      </c>
      <c r="AF169" t="n">
        <v>0.5607843137254902</v>
      </c>
      <c r="AG169" t="n">
        <v>0.6214619788058484</v>
      </c>
      <c r="AH169" t="n">
        <v>0.2518194421937738</v>
      </c>
      <c r="AI169" t="n">
        <v>0.625</v>
      </c>
      <c r="AJ169" t="n">
        <v>0.2814070351758794</v>
      </c>
      <c r="AK169" t="n">
        <v>0.6668615346732425</v>
      </c>
      <c r="AL169" t="n">
        <v>0.1887943489115384</v>
      </c>
      <c r="AM169" t="n">
        <v>52967.66722524911</v>
      </c>
      <c r="AN169" t="n">
        <v>99.97104616463184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0.8692307692307693</v>
      </c>
      <c r="J170" t="n">
        <v>0.6039215686274509</v>
      </c>
      <c r="K170" t="n">
        <v>0.8709478505990135</v>
      </c>
      <c r="L170" t="n">
        <v>0.5964265456608054</v>
      </c>
      <c r="M170" t="n">
        <v>0.8637231288600645</v>
      </c>
      <c r="N170" t="n">
        <v>0.5676296152117953</v>
      </c>
      <c r="O170" t="n">
        <v>0.8692307692307693</v>
      </c>
      <c r="P170" t="n">
        <v>0.6039215686274509</v>
      </c>
      <c r="Q170" t="inlineStr">
        <is>
          <t>[0.8601036269430052, 0.7755102040816327, 0.9555555555555556]</t>
        </is>
      </c>
      <c r="R170" t="inlineStr">
        <is>
          <t>[0.6850393700787402, 0.3025210084033613, 0.7153284671532847]</t>
        </is>
      </c>
      <c r="S170" t="n">
        <v>0.8855654155053233</v>
      </c>
      <c r="T170" t="n">
        <v>0.6560762946814375</v>
      </c>
      <c r="U170" t="n">
        <v>0.8692307692307693</v>
      </c>
      <c r="V170" t="n">
        <v>0.6039215686274509</v>
      </c>
      <c r="W170" t="inlineStr">
        <is>
          <t>[0.7757009345794392, 0.9661016949152542, 0.9148936170212766]</t>
        </is>
      </c>
      <c r="X170" t="inlineStr">
        <is>
          <t>[0.5209580838323353, 0.4864864864864865, 0.9607843137254902]</t>
        </is>
      </c>
      <c r="Y170" t="n">
        <v>0.8709478505990135</v>
      </c>
      <c r="Z170" t="n">
        <v>0.5964265456608054</v>
      </c>
      <c r="AA170" t="n">
        <v>0.8692307692307693</v>
      </c>
      <c r="AB170" t="n">
        <v>0.6039215686274509</v>
      </c>
      <c r="AC170" t="inlineStr">
        <is>
          <t>[0.9651162790697675, 0.6477272727272727, 1.0]</t>
        </is>
      </c>
      <c r="AD170" t="inlineStr">
        <is>
          <t>[1.0, 0.21951219512195122, 0.5697674418604651]</t>
        </is>
      </c>
      <c r="AE170" t="n">
        <v>0.1307692307692308</v>
      </c>
      <c r="AF170" t="n">
        <v>0.396078431372549</v>
      </c>
      <c r="AG170" t="n">
        <v>0.7675908016333547</v>
      </c>
      <c r="AH170" t="n">
        <v>0.4186646958108984</v>
      </c>
      <c r="AI170" t="n">
        <v>0.7687074829931972</v>
      </c>
      <c r="AJ170" t="n">
        <v>0.4325842696629214</v>
      </c>
      <c r="AK170" t="n">
        <v>0.8163394758086414</v>
      </c>
      <c r="AL170" t="n">
        <v>0.4568798475117202</v>
      </c>
      <c r="AM170" t="n">
        <v>45723.09331201762</v>
      </c>
      <c r="AN170" t="n">
        <v>68.36219572275877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0.8846153846153846</v>
      </c>
      <c r="J171" t="n">
        <v>0.396078431372549</v>
      </c>
      <c r="K171" t="n">
        <v>0.8845137420718815</v>
      </c>
      <c r="L171" t="n">
        <v>0.3958215163546985</v>
      </c>
      <c r="M171" t="n">
        <v>0.8863101064156077</v>
      </c>
      <c r="N171" t="n">
        <v>0.292714187124125</v>
      </c>
      <c r="O171" t="n">
        <v>0.8846153846153846</v>
      </c>
      <c r="P171" t="n">
        <v>0.3960784313725491</v>
      </c>
      <c r="Q171" t="inlineStr">
        <is>
          <t>[0.874251497005988, 0.8449197860962567, 0.9397590361445783]</t>
        </is>
      </c>
      <c r="R171" t="inlineStr">
        <is>
          <t>[0.0, 0.3129251700680272, 0.5652173913043478]</t>
        </is>
      </c>
      <c r="S171" t="n">
        <v>0.8914047886270109</v>
      </c>
      <c r="T171" t="n">
        <v>0.2547908232118758</v>
      </c>
      <c r="U171" t="n">
        <v>0.8846153846153846</v>
      </c>
      <c r="V171" t="n">
        <v>0.396078431372549</v>
      </c>
      <c r="W171" t="inlineStr">
        <is>
          <t>[0.9012345679012346, 0.797979797979798, 0.975]</t>
        </is>
      </c>
      <c r="X171" t="inlineStr">
        <is>
          <t>[0.0, 0.35384615384615387, 0.4105263157894737]</t>
        </is>
      </c>
      <c r="Y171" t="n">
        <v>0.8845137420718815</v>
      </c>
      <c r="Z171" t="n">
        <v>0.3958215163546985</v>
      </c>
      <c r="AA171" t="n">
        <v>0.8846153846153846</v>
      </c>
      <c r="AB171" t="n">
        <v>0.396078431372549</v>
      </c>
      <c r="AC171" t="inlineStr">
        <is>
          <t>[0.8488372093023255, 0.8977272727272727, 0.9069767441860465]</t>
        </is>
      </c>
      <c r="AD171" t="inlineStr">
        <is>
          <t>[0.0, 0.2804878048780488, 0.9069767441860465]</t>
        </is>
      </c>
      <c r="AE171" t="n">
        <v>0.1153846153846154</v>
      </c>
      <c r="AF171" t="n">
        <v>0.6039215686274509</v>
      </c>
      <c r="AG171" t="n">
        <v>0.7981469541753229</v>
      </c>
      <c r="AH171" t="n">
        <v>0.1931410883023786</v>
      </c>
      <c r="AI171" t="n">
        <v>0.7931034482758621</v>
      </c>
      <c r="AJ171" t="n">
        <v>0.2469437652811736</v>
      </c>
      <c r="AK171" t="n">
        <v>0.8285047646267113</v>
      </c>
      <c r="AL171" t="n">
        <v>0.124858804679206</v>
      </c>
      <c r="AM171" t="n">
        <v>49330.60823279619</v>
      </c>
      <c r="AN171" t="n">
        <v>83.62769958376884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0.5384615384615384</v>
      </c>
      <c r="J172" t="n">
        <v>0.3490196078431372</v>
      </c>
      <c r="K172" t="n">
        <v>0.5426356589147286</v>
      </c>
      <c r="L172" t="n">
        <v>0.3455284552845528</v>
      </c>
      <c r="M172" t="n">
        <v>0.4297410771709989</v>
      </c>
      <c r="N172" t="n">
        <v>0.1936234263820471</v>
      </c>
      <c r="O172" t="n">
        <v>0.5384615384615384</v>
      </c>
      <c r="P172" t="n">
        <v>0.3490196078431372</v>
      </c>
      <c r="Q172" t="inlineStr">
        <is>
          <t>[0.6113989637305699, 0.0, 0.6778242677824268]</t>
        </is>
      </c>
      <c r="R172" t="inlineStr">
        <is>
          <t>[0.0, 0.06896551724137931, 0.5119047619047619]</t>
        </is>
      </c>
      <c r="S172" t="n">
        <v>0.3602712112882536</v>
      </c>
      <c r="T172" t="n">
        <v>0.3146666666666667</v>
      </c>
      <c r="U172" t="n">
        <v>0.5384615384615384</v>
      </c>
      <c r="V172" t="n">
        <v>0.3490196078431372</v>
      </c>
      <c r="W172" t="inlineStr">
        <is>
          <t>[0.5514018691588785, 0.0, 0.5294117647058824]</t>
        </is>
      </c>
      <c r="X172" t="inlineStr">
        <is>
          <t>[0.0, 0.6, 0.344]</t>
        </is>
      </c>
      <c r="Y172" t="n">
        <v>0.5426356589147286</v>
      </c>
      <c r="Z172" t="n">
        <v>0.3455284552845528</v>
      </c>
      <c r="AA172" t="n">
        <v>0.5384615384615384</v>
      </c>
      <c r="AB172" t="n">
        <v>0.3490196078431372</v>
      </c>
      <c r="AC172" t="inlineStr">
        <is>
          <t>[0.686046511627907, 0.0, 0.9418604651162791]</t>
        </is>
      </c>
      <c r="AD172" t="inlineStr">
        <is>
          <t>[0.0, 0.036585365853658534, 1.0]</t>
        </is>
      </c>
      <c r="AE172" t="n">
        <v>0.4615384615384616</v>
      </c>
      <c r="AF172" t="n">
        <v>0.6509803921568628</v>
      </c>
      <c r="AG172" t="n">
        <v>0.3176522451035959</v>
      </c>
      <c r="AH172" t="n">
        <v>0.1265714285714286</v>
      </c>
      <c r="AI172" t="n">
        <v>0.3684210526315789</v>
      </c>
      <c r="AJ172" t="n">
        <v>0.2114014251781473</v>
      </c>
      <c r="AK172" t="n">
        <v>0.3655103141453209</v>
      </c>
      <c r="AL172" t="n">
        <v>0.07541803992282124</v>
      </c>
      <c r="AM172" t="n">
        <v>40278.59946572781</v>
      </c>
      <c r="AN172" t="n">
        <v>101.2964688241482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0.8076923076923077</v>
      </c>
      <c r="J173" t="n">
        <v>0.5372549019607843</v>
      </c>
      <c r="K173" t="n">
        <v>0.8076990838618746</v>
      </c>
      <c r="L173" t="n">
        <v>0.5370221865811281</v>
      </c>
      <c r="M173" t="n">
        <v>0.8033740546829552</v>
      </c>
      <c r="N173" t="n">
        <v>0.5424282756580894</v>
      </c>
      <c r="O173" t="n">
        <v>0.8076923076923077</v>
      </c>
      <c r="P173" t="n">
        <v>0.5372549019607843</v>
      </c>
      <c r="Q173" t="inlineStr">
        <is>
          <t>[0.75177304964539, 0.7434554973821991, 0.9148936170212766]</t>
        </is>
      </c>
      <c r="R173" t="inlineStr">
        <is>
          <t>[0.6, 0.4456521739130435, 0.5816326530612245]</t>
        </is>
      </c>
      <c r="S173" t="n">
        <v>0.8320313356292797</v>
      </c>
      <c r="T173" t="n">
        <v>0.6090397822271968</v>
      </c>
      <c r="U173" t="n">
        <v>0.8076923076923077</v>
      </c>
      <c r="V173" t="n">
        <v>0.5372549019607843</v>
      </c>
      <c r="W173" t="inlineStr">
        <is>
          <t>[0.9636363636363636, 0.6893203883495146, 0.8431372549019608]</t>
        </is>
      </c>
      <c r="X173" t="inlineStr">
        <is>
          <t>[0.9069767441860465, 0.4019607843137255, 0.5181818181818182]</t>
        </is>
      </c>
      <c r="Y173" t="n">
        <v>0.8076990838618746</v>
      </c>
      <c r="Z173" t="n">
        <v>0.5370221865811281</v>
      </c>
      <c r="AA173" t="n">
        <v>0.8076923076923077</v>
      </c>
      <c r="AB173" t="n">
        <v>0.5372549019607843</v>
      </c>
      <c r="AC173" t="inlineStr">
        <is>
          <t>[0.6162790697674418, 0.8068181818181818, 1.0]</t>
        </is>
      </c>
      <c r="AD173" t="inlineStr">
        <is>
          <t>[0.4482758620689655, 0.5, 0.6627906976744186]</t>
        </is>
      </c>
      <c r="AE173" t="n">
        <v>0.1923076923076923</v>
      </c>
      <c r="AF173" t="n">
        <v>0.4627450980392157</v>
      </c>
      <c r="AG173" t="n">
        <v>0.6790255496137849</v>
      </c>
      <c r="AH173" t="n">
        <v>0.3751188859102528</v>
      </c>
      <c r="AI173" t="n">
        <v>0.6774193548387096</v>
      </c>
      <c r="AJ173" t="n">
        <v>0.3672922252010724</v>
      </c>
      <c r="AK173" t="n">
        <v>0.7230068247377525</v>
      </c>
      <c r="AL173" t="n">
        <v>0.3184631830192722</v>
      </c>
      <c r="AM173" t="n">
        <v>47866.48734149337</v>
      </c>
      <c r="AN173" t="n">
        <v>96.99631848186255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0.8692307692307693</v>
      </c>
      <c r="J174" t="n">
        <v>0.4549019607843137</v>
      </c>
      <c r="K174" t="n">
        <v>0.869538407329105</v>
      </c>
      <c r="L174" t="n">
        <v>0.4651162790697674</v>
      </c>
      <c r="M174" t="n">
        <v>0.868485669705182</v>
      </c>
      <c r="N174" t="n">
        <v>0.3693069306930694</v>
      </c>
      <c r="O174" t="n">
        <v>0.8692307692307693</v>
      </c>
      <c r="P174" t="n">
        <v>0.4549019607843137</v>
      </c>
      <c r="Q174" t="inlineStr">
        <is>
          <t>[0.8170731707317073, 0.8111111111111111, 0.9772727272727273]</t>
        </is>
      </c>
      <c r="R174" t="inlineStr">
        <is>
          <t>[0.0, 0.5412541254125413, 0.5666666666666667]</t>
        </is>
      </c>
      <c r="S174" t="n">
        <v>0.8693360584664932</v>
      </c>
      <c r="T174" t="n">
        <v>0.4570135746606335</v>
      </c>
      <c r="U174" t="n">
        <v>0.8692307692307693</v>
      </c>
      <c r="V174" t="n">
        <v>0.4549019607843137</v>
      </c>
      <c r="W174" t="inlineStr">
        <is>
          <t>[0.8589743589743589, 0.7934782608695652, 0.9555555555555556]</t>
        </is>
      </c>
      <c r="X174" t="inlineStr">
        <is>
          <t>[0.0, 0.37104072398190047, 1.0]</t>
        </is>
      </c>
      <c r="Y174" t="n">
        <v>0.869538407329105</v>
      </c>
      <c r="Z174" t="n">
        <v>0.4651162790697674</v>
      </c>
      <c r="AA174" t="n">
        <v>0.8692307692307693</v>
      </c>
      <c r="AB174" t="n">
        <v>0.4549019607843137</v>
      </c>
      <c r="AC174" t="inlineStr">
        <is>
          <t>[0.7790697674418605, 0.8295454545454546, 1.0]</t>
        </is>
      </c>
      <c r="AD174" t="inlineStr">
        <is>
          <t>[0.0, 1.0, 0.3953488372093023]</t>
        </is>
      </c>
      <c r="AE174" t="n">
        <v>0.1307692307692308</v>
      </c>
      <c r="AF174" t="n">
        <v>0.5450980392156862</v>
      </c>
      <c r="AG174" t="n">
        <v>0.7761733985647657</v>
      </c>
      <c r="AH174" t="n">
        <v>0.2554631870637343</v>
      </c>
      <c r="AI174" t="n">
        <v>0.7687074829931972</v>
      </c>
      <c r="AJ174" t="n">
        <v>0.2944162436548223</v>
      </c>
      <c r="AK174" t="n">
        <v>0.8046575727175906</v>
      </c>
      <c r="AL174" t="n">
        <v>0.3344087511965569</v>
      </c>
      <c r="AM174" t="n">
        <v>68543.8884678781</v>
      </c>
      <c r="AN174" t="n">
        <v>60.95326194167137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0.6576923076923077</v>
      </c>
      <c r="J175" t="n">
        <v>0.5137254901960784</v>
      </c>
      <c r="K175" t="n">
        <v>0.662262156448203</v>
      </c>
      <c r="L175" t="n">
        <v>0.5232558139534884</v>
      </c>
      <c r="M175" t="n">
        <v>0.563602033405955</v>
      </c>
      <c r="N175" t="n">
        <v>0.4317901234567901</v>
      </c>
      <c r="O175" t="n">
        <v>0.6576923076923077</v>
      </c>
      <c r="P175" t="n">
        <v>0.5137254901960784</v>
      </c>
      <c r="Q175" t="inlineStr">
        <is>
          <t>[0.7745098039215688, 0.12000000000000001, 0.7962962962962964]</t>
        </is>
      </c>
      <c r="R175" t="inlineStr">
        <is>
          <t>[0.0, 0.5694444444444444, 0.7259259259259259]</t>
        </is>
      </c>
      <c r="S175" t="n">
        <v>0.6103433289873967</v>
      </c>
      <c r="T175" t="n">
        <v>0.4660194174757282</v>
      </c>
      <c r="U175" t="n">
        <v>0.6576923076923077</v>
      </c>
      <c r="V175" t="n">
        <v>0.5137254901960784</v>
      </c>
      <c r="W175" t="inlineStr">
        <is>
          <t>[0.6694915254237288, 0.5, 0.6615384615384615]</t>
        </is>
      </c>
      <c r="X175" t="inlineStr">
        <is>
          <t>[0.0, 0.39805825242718446, 1.0]</t>
        </is>
      </c>
      <c r="Y175" t="n">
        <v>0.662262156448203</v>
      </c>
      <c r="Z175" t="n">
        <v>0.5232558139534884</v>
      </c>
      <c r="AA175" t="n">
        <v>0.6576923076923077</v>
      </c>
      <c r="AB175" t="n">
        <v>0.5137254901960784</v>
      </c>
      <c r="AC175" t="inlineStr">
        <is>
          <t>[0.9186046511627907, 0.06818181818181818, 1.0]</t>
        </is>
      </c>
      <c r="AD175" t="inlineStr">
        <is>
          <t>[0.0, 1.0, 0.5697674418604651]</t>
        </is>
      </c>
      <c r="AE175" t="n">
        <v>0.3423076923076923</v>
      </c>
      <c r="AF175" t="n">
        <v>0.4862745098039216</v>
      </c>
      <c r="AG175" t="n">
        <v>0.452456082924168</v>
      </c>
      <c r="AH175" t="n">
        <v>0.3226085647625498</v>
      </c>
      <c r="AI175" t="n">
        <v>0.4899713467048711</v>
      </c>
      <c r="AJ175" t="n">
        <v>0.3456464379947229</v>
      </c>
      <c r="AK175" t="n">
        <v>0.5433444070973588</v>
      </c>
      <c r="AL175" t="n">
        <v>0.4158136502734803</v>
      </c>
      <c r="AM175" t="n">
        <v>39635.21638195217</v>
      </c>
      <c r="AN175" t="n">
        <v>45.36884728819132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</v>
      </c>
      <c r="J176" t="n">
        <v>0.6941176470588235</v>
      </c>
      <c r="K176" t="n">
        <v>0.7984496124031008</v>
      </c>
      <c r="L176" t="n">
        <v>0.6862084178179392</v>
      </c>
      <c r="M176" t="n">
        <v>0.7795321637426901</v>
      </c>
      <c r="N176" t="n">
        <v>0.6422713760672426</v>
      </c>
      <c r="O176" t="n">
        <v>0.8000000000000002</v>
      </c>
      <c r="P176" t="n">
        <v>0.6941176470588235</v>
      </c>
      <c r="Q176" t="inlineStr">
        <is>
          <t>[0.5666666666666667, 0.7719298245614035, 1.0]</t>
        </is>
      </c>
      <c r="R176" t="inlineStr">
        <is>
          <t>[0.7298578199052134, 0.3619047619047619, 0.8350515463917527]</t>
        </is>
      </c>
      <c r="S176" t="n">
        <v>0.8761904761904762</v>
      </c>
      <c r="T176" t="n">
        <v>0.7323515661524077</v>
      </c>
      <c r="U176" t="n">
        <v>0.8</v>
      </c>
      <c r="V176" t="n">
        <v>0.6941176470588235</v>
      </c>
      <c r="W176" t="inlineStr">
        <is>
          <t>[1.0, 0.6285714285714286, 1.0]</t>
        </is>
      </c>
      <c r="X176" t="inlineStr">
        <is>
          <t>[0.6209677419354839, 0.8260869565217391, 0.75]</t>
        </is>
      </c>
      <c r="Y176" t="n">
        <v>0.7984496124031008</v>
      </c>
      <c r="Z176" t="n">
        <v>0.6862084178179392</v>
      </c>
      <c r="AA176" t="n">
        <v>0.8</v>
      </c>
      <c r="AB176" t="n">
        <v>0.6941176470588235</v>
      </c>
      <c r="AC176" t="inlineStr">
        <is>
          <t>[0.3953488372093023, 1.0, 1.0]</t>
        </is>
      </c>
      <c r="AD176" t="inlineStr">
        <is>
          <t>[0.8850574712643678, 0.23170731707317074, 0.9418604651162791]</t>
        </is>
      </c>
      <c r="AE176" t="n">
        <v>0.2</v>
      </c>
      <c r="AF176" t="n">
        <v>0.3058823529411765</v>
      </c>
      <c r="AG176" t="n">
        <v>0.674640088593577</v>
      </c>
      <c r="AH176" t="n">
        <v>0.5041237525072723</v>
      </c>
      <c r="AI176" t="n">
        <v>0.6666666666666666</v>
      </c>
      <c r="AJ176" t="n">
        <v>0.5315315315315315</v>
      </c>
      <c r="AK176" t="n">
        <v>0.7456845990202808</v>
      </c>
      <c r="AL176" t="n">
        <v>0.5751712268337607</v>
      </c>
      <c r="AM176" t="n">
        <v>65829.59939283878</v>
      </c>
      <c r="AN176" t="n">
        <v>76.51886706054211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0.6307692307692307</v>
      </c>
      <c r="J177" t="n">
        <v>0.3725490196078431</v>
      </c>
      <c r="K177" t="n">
        <v>0.6286116983791402</v>
      </c>
      <c r="L177" t="n">
        <v>0.3715312413749638</v>
      </c>
      <c r="M177" t="n">
        <v>0.5219994888085587</v>
      </c>
      <c r="N177" t="n">
        <v>0.281692690312642</v>
      </c>
      <c r="O177" t="n">
        <v>0.6307692307692307</v>
      </c>
      <c r="P177" t="n">
        <v>0.3725490196078431</v>
      </c>
      <c r="Q177" t="inlineStr">
        <is>
          <t>[0.0, 0.6274509803921569, 0.9385474860335195]</t>
        </is>
      </c>
      <c r="R177" t="inlineStr">
        <is>
          <t>[0.0449438202247191, 0.3050847457627119, 0.4950495049504951]</t>
        </is>
      </c>
      <c r="S177" t="n">
        <v>0.4607559075397591</v>
      </c>
      <c r="T177" t="n">
        <v>0.6152073732718893</v>
      </c>
      <c r="U177" t="n">
        <v>0.6307692307692307</v>
      </c>
      <c r="V177" t="n">
        <v>0.3725490196078431</v>
      </c>
      <c r="W177" t="inlineStr">
        <is>
          <t>[0.0, 0.47904191616766467, 0.9032258064516129]</t>
        </is>
      </c>
      <c r="X177" t="inlineStr">
        <is>
          <t>[1.0, 0.5, 0.3456221198156682]</t>
        </is>
      </c>
      <c r="Y177" t="n">
        <v>0.6286116983791402</v>
      </c>
      <c r="Z177" t="n">
        <v>0.3715312413749638</v>
      </c>
      <c r="AA177" t="n">
        <v>0.6307692307692307</v>
      </c>
      <c r="AB177" t="n">
        <v>0.3725490196078431</v>
      </c>
      <c r="AC177" t="inlineStr">
        <is>
          <t>[0.0, 0.9090909090909091, 0.9767441860465116]</t>
        </is>
      </c>
      <c r="AD177" t="inlineStr">
        <is>
          <t>[0.022988505747126436, 0.21951219512195122, 0.872093023255814]</t>
        </is>
      </c>
      <c r="AE177" t="n">
        <v>0.3692307692307693</v>
      </c>
      <c r="AF177" t="n">
        <v>0.6274509803921569</v>
      </c>
      <c r="AG177" t="n">
        <v>0.4471177944862155</v>
      </c>
      <c r="AH177" t="n">
        <v>0.1773119580560597</v>
      </c>
      <c r="AI177" t="n">
        <v>0.4606741573033708</v>
      </c>
      <c r="AJ177" t="n">
        <v>0.2289156626506024</v>
      </c>
      <c r="AK177" t="n">
        <v>0.5331215498104942</v>
      </c>
      <c r="AL177" t="n">
        <v>0.09076254436478524</v>
      </c>
      <c r="AM177" t="n">
        <v>46968.85719268024</v>
      </c>
      <c r="AN177" t="n">
        <v>101.4895016252995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0.6576923076923077</v>
      </c>
      <c r="J178" t="n">
        <v>0.5098039215686274</v>
      </c>
      <c r="K178" t="n">
        <v>0.662262156448203</v>
      </c>
      <c r="L178" t="n">
        <v>0.5191907733030819</v>
      </c>
      <c r="M178" t="n">
        <v>0.563602033405955</v>
      </c>
      <c r="N178" t="n">
        <v>0.4283493885359022</v>
      </c>
      <c r="O178" t="n">
        <v>0.6576923076923077</v>
      </c>
      <c r="P178" t="n">
        <v>0.5098039215686274</v>
      </c>
      <c r="Q178" t="inlineStr">
        <is>
          <t>[0.7745098039215688, 0.12000000000000001, 0.7962962962962964]</t>
        </is>
      </c>
      <c r="R178" t="inlineStr">
        <is>
          <t>[0.0, 0.5644599303135889, 0.7205882352941176]</t>
        </is>
      </c>
      <c r="S178" t="n">
        <v>0.6103433289873967</v>
      </c>
      <c r="T178" t="n">
        <v>0.4583739837398373</v>
      </c>
      <c r="U178" t="n">
        <v>0.6576923076923077</v>
      </c>
      <c r="V178" t="n">
        <v>0.5098039215686274</v>
      </c>
      <c r="W178" t="inlineStr">
        <is>
          <t>[0.6694915254237288, 0.5, 0.6615384615384615]</t>
        </is>
      </c>
      <c r="X178" t="inlineStr">
        <is>
          <t>[0.0, 0.3951219512195122, 0.98]</t>
        </is>
      </c>
      <c r="Y178" t="n">
        <v>0.662262156448203</v>
      </c>
      <c r="Z178" t="n">
        <v>0.5191907733030819</v>
      </c>
      <c r="AA178" t="n">
        <v>0.6576923076923077</v>
      </c>
      <c r="AB178" t="n">
        <v>0.5098039215686274</v>
      </c>
      <c r="AC178" t="inlineStr">
        <is>
          <t>[0.9186046511627907, 0.06818181818181818, 1.0]</t>
        </is>
      </c>
      <c r="AD178" t="inlineStr">
        <is>
          <t>[0.0, 0.9878048780487805, 0.5697674418604651]</t>
        </is>
      </c>
      <c r="AE178" t="n">
        <v>0.3423076923076923</v>
      </c>
      <c r="AF178" t="n">
        <v>0.4901960784313725</v>
      </c>
      <c r="AG178" t="n">
        <v>0.452456082924168</v>
      </c>
      <c r="AH178" t="n">
        <v>0.3188074247665811</v>
      </c>
      <c r="AI178" t="n">
        <v>0.4899713467048711</v>
      </c>
      <c r="AJ178" t="n">
        <v>0.3421052631578947</v>
      </c>
      <c r="AK178" t="n">
        <v>0.5433444070973588</v>
      </c>
      <c r="AL178" t="n">
        <v>0.403947705040179</v>
      </c>
      <c r="AM178" t="n">
        <v>42160.56330634654</v>
      </c>
      <c r="AN178" t="n">
        <v>46.43570145219564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0.8730769230769231</v>
      </c>
      <c r="J179" t="n">
        <v>0.5215686274509804</v>
      </c>
      <c r="K179" t="n">
        <v>0.8749119097956307</v>
      </c>
      <c r="L179" t="n">
        <v>0.5302514653053507</v>
      </c>
      <c r="M179" t="n">
        <v>0.8658904790046473</v>
      </c>
      <c r="N179" t="n">
        <v>0.4388671842803686</v>
      </c>
      <c r="O179" t="n">
        <v>0.873076923076923</v>
      </c>
      <c r="P179" t="n">
        <v>0.5215686274509804</v>
      </c>
      <c r="Q179" t="inlineStr">
        <is>
          <t>[0.9340659340659341, 0.7724137931034484, 0.8911917098445596]</t>
        </is>
      </c>
      <c r="R179" t="inlineStr">
        <is>
          <t>[0.0, 0.5631768953068592, 0.7534246575342466]</t>
        </is>
      </c>
      <c r="S179" t="n">
        <v>0.8905370415915176</v>
      </c>
      <c r="T179" t="n">
        <v>0.4388888888888889</v>
      </c>
      <c r="U179" t="n">
        <v>0.8730769230769231</v>
      </c>
      <c r="V179" t="n">
        <v>0.5215686274509804</v>
      </c>
      <c r="W179" t="inlineStr">
        <is>
          <t>[0.8854166666666666, 0.9824561403508771, 0.8037383177570093]</t>
        </is>
      </c>
      <c r="X179" t="inlineStr">
        <is>
          <t>[0.0, 0.4, 0.9166666666666666]</t>
        </is>
      </c>
      <c r="Y179" t="n">
        <v>0.8749119097956307</v>
      </c>
      <c r="Z179" t="n">
        <v>0.5302514653053507</v>
      </c>
      <c r="AA179" t="n">
        <v>0.8730769230769231</v>
      </c>
      <c r="AB179" t="n">
        <v>0.5215686274509804</v>
      </c>
      <c r="AC179" t="inlineStr">
        <is>
          <t>[0.9883720930232558, 0.6363636363636364, 1.0]</t>
        </is>
      </c>
      <c r="AD179" t="inlineStr">
        <is>
          <t>[0.0, 0.9512195121951219, 0.6395348837209303]</t>
        </is>
      </c>
      <c r="AE179" t="n">
        <v>0.1269230769230769</v>
      </c>
      <c r="AF179" t="n">
        <v>0.4784313725490196</v>
      </c>
      <c r="AG179" t="n">
        <v>0.7697468202322971</v>
      </c>
      <c r="AH179" t="n">
        <v>0.3321184677968598</v>
      </c>
      <c r="AI179" t="n">
        <v>0.7747440273037542</v>
      </c>
      <c r="AJ179" t="n">
        <v>0.3527851458885942</v>
      </c>
      <c r="AK179" t="n">
        <v>0.8236711224085845</v>
      </c>
      <c r="AL179" t="n">
        <v>0.400856083677267</v>
      </c>
      <c r="AM179" t="n">
        <v>70581.27258195728</v>
      </c>
      <c r="AN179" t="n">
        <v>45.24309412389994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0.8961538461538462</v>
      </c>
      <c r="J180" t="n">
        <v>0.7647058823529411</v>
      </c>
      <c r="K180" t="n">
        <v>0.8963178294573644</v>
      </c>
      <c r="L180" t="n">
        <v>0.7611036134419082</v>
      </c>
      <c r="M180" t="n">
        <v>0.8960164665576098</v>
      </c>
      <c r="N180" t="n">
        <v>0.7559472451793527</v>
      </c>
      <c r="O180" t="n">
        <v>0.8961538461538462</v>
      </c>
      <c r="P180" t="n">
        <v>0.7647058823529412</v>
      </c>
      <c r="Q180" t="inlineStr">
        <is>
          <t>[0.8875000000000001, 0.8508287292817679, 0.9497206703910613]</t>
        </is>
      </c>
      <c r="R180" t="inlineStr">
        <is>
          <t>[0.8553459119496855, 0.6027397260273972, 0.8097560975609756]</t>
        </is>
      </c>
      <c r="S180" t="n">
        <v>0.9004649811101424</v>
      </c>
      <c r="T180" t="n">
        <v>0.776474478680361</v>
      </c>
      <c r="U180" t="n">
        <v>0.8961538461538462</v>
      </c>
      <c r="V180" t="n">
        <v>0.7647058823529411</v>
      </c>
      <c r="W180" t="inlineStr">
        <is>
          <t>[0.9594594594594594, 0.8279569892473119, 0.9139784946236559]</t>
        </is>
      </c>
      <c r="X180" t="inlineStr">
        <is>
          <t>[0.9444444444444444, 0.6875, 0.6974789915966386]</t>
        </is>
      </c>
      <c r="Y180" t="n">
        <v>0.8963178294573644</v>
      </c>
      <c r="Z180" t="n">
        <v>0.7611036134419082</v>
      </c>
      <c r="AA180" t="n">
        <v>0.8961538461538462</v>
      </c>
      <c r="AB180" t="n">
        <v>0.7647058823529411</v>
      </c>
      <c r="AC180" t="inlineStr">
        <is>
          <t>[0.8255813953488372, 0.875, 0.9883720930232558]</t>
        </is>
      </c>
      <c r="AD180" t="inlineStr">
        <is>
          <t>[0.7816091954022989, 0.5365853658536586, 0.9651162790697675]</t>
        </is>
      </c>
      <c r="AE180" t="n">
        <v>0.1038461538461539</v>
      </c>
      <c r="AF180" t="n">
        <v>0.2352941176470588</v>
      </c>
      <c r="AG180" t="n">
        <v>0.8141309145074386</v>
      </c>
      <c r="AH180" t="n">
        <v>0.6196510550416047</v>
      </c>
      <c r="AI180" t="n">
        <v>0.8118466898954704</v>
      </c>
      <c r="AJ180" t="n">
        <v>0.6190476190476191</v>
      </c>
      <c r="AK180" t="n">
        <v>0.846237252506462</v>
      </c>
      <c r="AL180" t="n">
        <v>0.6590898839344042</v>
      </c>
      <c r="AM180" t="n">
        <v>64171.18423747271</v>
      </c>
      <c r="AN180" t="n">
        <v>103.8443521261215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0.4461538461538462</v>
      </c>
      <c r="J181" t="n">
        <v>0.3411764705882353</v>
      </c>
      <c r="K181" t="n">
        <v>0.4473220577871741</v>
      </c>
      <c r="L181" t="n">
        <v>0.3333333333333333</v>
      </c>
      <c r="M181" t="n">
        <v>0.3955507455507456</v>
      </c>
      <c r="N181" t="n">
        <v>0.1700879765395894</v>
      </c>
      <c r="O181" t="n">
        <v>0.4461538461538462</v>
      </c>
      <c r="P181" t="n">
        <v>0.3411764705882353</v>
      </c>
      <c r="Q181" t="inlineStr">
        <is>
          <t>[0.6285714285714287, 0.29545454545454547, 0.2626262626262626]</t>
        </is>
      </c>
      <c r="R181" t="inlineStr">
        <is>
          <t>[0.5102639296187683, 0.0, 0.0]</t>
        </is>
      </c>
      <c r="S181" t="n">
        <v>0.5932437583380979</v>
      </c>
      <c r="T181" t="n">
        <v>0.1141732283464567</v>
      </c>
      <c r="U181" t="n">
        <v>0.4461538461538462</v>
      </c>
      <c r="V181" t="n">
        <v>0.3411764705882353</v>
      </c>
      <c r="W181" t="inlineStr">
        <is>
          <t>[0.48427672955974843, 0.29545454545454547, 1.0]</t>
        </is>
      </c>
      <c r="X181" t="inlineStr">
        <is>
          <t>[0.3425196850393701, 0.0, 0.0]</t>
        </is>
      </c>
      <c r="Y181" t="n">
        <v>0.4473220577871741</v>
      </c>
      <c r="Z181" t="n">
        <v>0.3333333333333333</v>
      </c>
      <c r="AA181" t="n">
        <v>0.4461538461538462</v>
      </c>
      <c r="AB181" t="n">
        <v>0.3411764705882353</v>
      </c>
      <c r="AC181" t="inlineStr">
        <is>
          <t>[0.8953488372093024, 0.29545454545454547, 0.1511627906976744]</t>
        </is>
      </c>
      <c r="AD181" t="inlineStr">
        <is>
          <t>[1.0, 0.0, 0.0]</t>
        </is>
      </c>
      <c r="AE181" t="n">
        <v>0.5538461538461539</v>
      </c>
      <c r="AF181" t="n">
        <v>0.6588235294117647</v>
      </c>
      <c r="AG181" t="n">
        <v>0.2609431524547803</v>
      </c>
      <c r="AH181" t="n">
        <v>0.1141732283464567</v>
      </c>
      <c r="AI181" t="n">
        <v>0.2871287128712871</v>
      </c>
      <c r="AJ181" t="n">
        <v>0.2056737588652482</v>
      </c>
      <c r="AK181" t="n">
        <v>0.1936203166383683</v>
      </c>
      <c r="AL181" t="n">
        <v>0.001065647908485984</v>
      </c>
      <c r="AM181" t="n">
        <v>36257.02350158989</v>
      </c>
      <c r="AN181" t="n">
        <v>70.13951479643583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0.6961538461538461</v>
      </c>
      <c r="J182" t="n">
        <v>0.3882352941176471</v>
      </c>
      <c r="K182" t="n">
        <v>0.6997004933051444</v>
      </c>
      <c r="L182" t="n">
        <v>0.384076254555649</v>
      </c>
      <c r="M182" t="n">
        <v>0.6548326652688089</v>
      </c>
      <c r="N182" t="n">
        <v>0.2770393998464174</v>
      </c>
      <c r="O182" t="n">
        <v>0.6961538461538461</v>
      </c>
      <c r="P182" t="n">
        <v>0.3882352941176471</v>
      </c>
      <c r="Q182" t="inlineStr">
        <is>
          <t>[0.8604651162790697, 0.35294117647058826, 0.7510917030567685]</t>
        </is>
      </c>
      <c r="R182" t="inlineStr">
        <is>
          <t>[0.18181818181818182, 0.07017543859649124, 0.5791245791245792]</t>
        </is>
      </c>
      <c r="S182" t="n">
        <v>0.7130943575054602</v>
      </c>
      <c r="T182" t="n">
        <v>0.4275276461295419</v>
      </c>
      <c r="U182" t="n">
        <v>0.6961538461538461</v>
      </c>
      <c r="V182" t="n">
        <v>0.3882352941176471</v>
      </c>
      <c r="W182" t="inlineStr">
        <is>
          <t>[0.8604651162790697, 0.6774193548387096, 0.6013986013986014]</t>
        </is>
      </c>
      <c r="X182" t="inlineStr">
        <is>
          <t>[0.75, 0.125, 0.4075829383886256]</t>
        </is>
      </c>
      <c r="Y182" t="n">
        <v>0.6997004933051444</v>
      </c>
      <c r="Z182" t="n">
        <v>0.384076254555649</v>
      </c>
      <c r="AA182" t="n">
        <v>0.6961538461538461</v>
      </c>
      <c r="AB182" t="n">
        <v>0.3882352941176471</v>
      </c>
      <c r="AC182" t="inlineStr">
        <is>
          <t>[0.8604651162790697, 0.23863636363636365, 1.0]</t>
        </is>
      </c>
      <c r="AD182" t="inlineStr">
        <is>
          <t>[0.10344827586206896, 0.04878048780487805, 1.0]</t>
        </is>
      </c>
      <c r="AE182" t="n">
        <v>0.3038461538461538</v>
      </c>
      <c r="AF182" t="n">
        <v>0.611764705882353</v>
      </c>
      <c r="AG182" t="n">
        <v>0.5235954521668807</v>
      </c>
      <c r="AH182" t="n">
        <v>0.1813155249174206</v>
      </c>
      <c r="AI182" t="n">
        <v>0.5339233038348082</v>
      </c>
      <c r="AJ182" t="n">
        <v>0.2408759124087591</v>
      </c>
      <c r="AK182" t="n">
        <v>0.5892618176223701</v>
      </c>
      <c r="AL182" t="n">
        <v>0.1185258253151907</v>
      </c>
      <c r="AM182" t="n">
        <v>52362.4316438362</v>
      </c>
      <c r="AN182" t="n">
        <v>111.0829337835312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0.8615384615384616</v>
      </c>
      <c r="J183" t="n">
        <v>0.4705882352941176</v>
      </c>
      <c r="K183" t="n">
        <v>0.8624911909795631</v>
      </c>
      <c r="L183" t="n">
        <v>0.4775950085082246</v>
      </c>
      <c r="M183" t="n">
        <v>0.8604056071027405</v>
      </c>
      <c r="N183" t="n">
        <v>0.3856777493606138</v>
      </c>
      <c r="O183" t="n">
        <v>0.8615384615384615</v>
      </c>
      <c r="P183" t="n">
        <v>0.4705882352941176</v>
      </c>
      <c r="Q183" t="inlineStr">
        <is>
          <t>[0.8555555555555555, 0.783132530120482, 0.942528735632184]</t>
        </is>
      </c>
      <c r="R183" t="inlineStr">
        <is>
          <t>[0.0, 0.5217391304347826, 0.6352941176470588]</t>
        </is>
      </c>
      <c r="S183" t="n">
        <v>0.8614334837739093</v>
      </c>
      <c r="T183" t="n">
        <v>0.3429406850459482</v>
      </c>
      <c r="U183" t="n">
        <v>0.8615384615384616</v>
      </c>
      <c r="V183" t="n">
        <v>0.4705882352941176</v>
      </c>
      <c r="W183" t="inlineStr">
        <is>
          <t>[0.8191489361702128, 0.8333333333333334, 0.9318181818181818]</t>
        </is>
      </c>
      <c r="X183" t="inlineStr">
        <is>
          <t>[0.0, 0.38596491228070173, 0.6428571428571429]</t>
        </is>
      </c>
      <c r="Y183" t="n">
        <v>0.8624911909795631</v>
      </c>
      <c r="Z183" t="n">
        <v>0.4775950085082246</v>
      </c>
      <c r="AA183" t="n">
        <v>0.8615384615384616</v>
      </c>
      <c r="AB183" t="n">
        <v>0.4705882352941176</v>
      </c>
      <c r="AC183" t="inlineStr">
        <is>
          <t>[0.8953488372093024, 0.7386363636363636, 0.9534883720930233]</t>
        </is>
      </c>
      <c r="AD183" t="inlineStr">
        <is>
          <t>[0.0, 0.8048780487804879, 0.627906976744186]</t>
        </is>
      </c>
      <c r="AE183" t="n">
        <v>0.1384615384615385</v>
      </c>
      <c r="AF183" t="n">
        <v>0.5294117647058824</v>
      </c>
      <c r="AG183" t="n">
        <v>0.7608138399319037</v>
      </c>
      <c r="AH183" t="n">
        <v>0.2728194726166329</v>
      </c>
      <c r="AI183" t="n">
        <v>0.7567567567567568</v>
      </c>
      <c r="AJ183" t="n">
        <v>0.3076923076923077</v>
      </c>
      <c r="AK183" t="n">
        <v>0.7938674695513085</v>
      </c>
      <c r="AL183" t="n">
        <v>0.2651064280507243</v>
      </c>
      <c r="AM183" t="n">
        <v>51876.83834663779</v>
      </c>
      <c r="AN183" t="n">
        <v>98.42390932887793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0.8384615384615385</v>
      </c>
      <c r="J184" t="n">
        <v>0.6352941176470588</v>
      </c>
      <c r="K184" t="n">
        <v>0.8394996476391826</v>
      </c>
      <c r="L184" t="n">
        <v>0.6331640381359708</v>
      </c>
      <c r="M184" t="n">
        <v>0.8377035726433316</v>
      </c>
      <c r="N184" t="n">
        <v>0.6306097275079589</v>
      </c>
      <c r="O184" t="n">
        <v>0.8384615384615386</v>
      </c>
      <c r="P184" t="n">
        <v>0.6352941176470588</v>
      </c>
      <c r="Q184" t="inlineStr">
        <is>
          <t>[0.8974358974358974, 0.746987951807229, 0.8686868686868687]</t>
        </is>
      </c>
      <c r="R184" t="inlineStr">
        <is>
          <t>[0.674698795180723, 0.5256410256410257, 0.6914893617021277]</t>
        </is>
      </c>
      <c r="S184" t="n">
        <v>0.8542429792429792</v>
      </c>
      <c r="T184" t="n">
        <v>0.6333899051695031</v>
      </c>
      <c r="U184" t="n">
        <v>0.8384615384615385</v>
      </c>
      <c r="V184" t="n">
        <v>0.6352941176470588</v>
      </c>
      <c r="W184" t="inlineStr">
        <is>
          <t>[1.0, 0.7948717948717948, 0.7678571428571429]</t>
        </is>
      </c>
      <c r="X184" t="inlineStr">
        <is>
          <t>[0.7088607594936709, 0.5540540540540541, 0.6372549019607843]</t>
        </is>
      </c>
      <c r="Y184" t="n">
        <v>0.8394996476391826</v>
      </c>
      <c r="Z184" t="n">
        <v>0.6331640381359708</v>
      </c>
      <c r="AA184" t="n">
        <v>0.8384615384615385</v>
      </c>
      <c r="AB184" t="n">
        <v>0.6352941176470588</v>
      </c>
      <c r="AC184" t="inlineStr">
        <is>
          <t>[0.813953488372093, 0.7045454545454546, 1.0]</t>
        </is>
      </c>
      <c r="AD184" t="inlineStr">
        <is>
          <t>[0.6436781609195402, 0.5, 0.7558139534883721]</t>
        </is>
      </c>
      <c r="AE184" t="n">
        <v>0.1615384615384615</v>
      </c>
      <c r="AF184" t="n">
        <v>0.3647058823529412</v>
      </c>
      <c r="AG184" t="n">
        <v>0.7259881591276941</v>
      </c>
      <c r="AH184" t="n">
        <v>0.4646893109247297</v>
      </c>
      <c r="AI184" t="n">
        <v>0.7218543046357616</v>
      </c>
      <c r="AJ184" t="n">
        <v>0.4655172413793103</v>
      </c>
      <c r="AK184" t="n">
        <v>0.7666064419494469</v>
      </c>
      <c r="AL184" t="n">
        <v>0.4544815834165647</v>
      </c>
      <c r="AM184" t="n">
        <v>45064.32247598469</v>
      </c>
      <c r="AN184" t="n">
        <v>106.8182552456856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0.8576923076923076</v>
      </c>
      <c r="J185" t="n">
        <v>0.5843137254901961</v>
      </c>
      <c r="K185" t="n">
        <v>0.8587914023960536</v>
      </c>
      <c r="L185" t="n">
        <v>0.5809628745846399</v>
      </c>
      <c r="M185" t="n">
        <v>0.8547619047619048</v>
      </c>
      <c r="N185" t="n">
        <v>0.5887092565073896</v>
      </c>
      <c r="O185" t="n">
        <v>0.8576923076923076</v>
      </c>
      <c r="P185" t="n">
        <v>0.5843137254901961</v>
      </c>
      <c r="Q185" t="inlineStr">
        <is>
          <t>[0.8809523809523809, 0.7875000000000001, 0.8958333333333334]</t>
        </is>
      </c>
      <c r="R185" t="inlineStr">
        <is>
          <t>[0.6473429951690821, 0.4023668639053254, 0.7164179104477612]</t>
        </is>
      </c>
      <c r="S185" t="n">
        <v>0.862919926369075</v>
      </c>
      <c r="T185" t="n">
        <v>0.649712643678161</v>
      </c>
      <c r="U185" t="n">
        <v>0.8576923076923076</v>
      </c>
      <c r="V185" t="n">
        <v>0.5843137254901961</v>
      </c>
      <c r="W185" t="inlineStr">
        <is>
          <t>[0.9024390243902439, 0.875, 0.8113207547169812]</t>
        </is>
      </c>
      <c r="X185" t="inlineStr">
        <is>
          <t>[0.5583333333333333, 0.39080459770114945, 1.0]</t>
        </is>
      </c>
      <c r="Y185" t="n">
        <v>0.8587914023960536</v>
      </c>
      <c r="Z185" t="n">
        <v>0.5809628745846399</v>
      </c>
      <c r="AA185" t="n">
        <v>0.8576923076923076</v>
      </c>
      <c r="AB185" t="n">
        <v>0.5843137254901961</v>
      </c>
      <c r="AC185" t="inlineStr">
        <is>
          <t>[0.8604651162790697, 0.7159090909090909, 1.0]</t>
        </is>
      </c>
      <c r="AD185" t="inlineStr">
        <is>
          <t>[0.7701149425287356, 0.4146341463414634, 0.5581395348837209]</t>
        </is>
      </c>
      <c r="AE185" t="n">
        <v>0.1423076923076923</v>
      </c>
      <c r="AF185" t="n">
        <v>0.4156862745098039</v>
      </c>
      <c r="AG185" t="n">
        <v>0.7493464444508824</v>
      </c>
      <c r="AH185" t="n">
        <v>0.4295209384356671</v>
      </c>
      <c r="AI185" t="n">
        <v>0.7508417508417509</v>
      </c>
      <c r="AJ185" t="n">
        <v>0.4127423822714681</v>
      </c>
      <c r="AK185" t="n">
        <v>0.7926009439514886</v>
      </c>
      <c r="AL185" t="n">
        <v>0.3877056968008668</v>
      </c>
      <c r="AM185" t="n">
        <v>70238.59208778292</v>
      </c>
      <c r="AN185" t="n">
        <v>69.73695733398199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0.6192307692307693</v>
      </c>
      <c r="J186" t="n">
        <v>0.4627450980392157</v>
      </c>
      <c r="K186" t="n">
        <v>0.6172480620155039</v>
      </c>
      <c r="L186" t="n">
        <v>0.4688846728082357</v>
      </c>
      <c r="M186" t="n">
        <v>0.5122908159180078</v>
      </c>
      <c r="N186" t="n">
        <v>0.4464180121607152</v>
      </c>
      <c r="O186" t="n">
        <v>0.6192307692307693</v>
      </c>
      <c r="P186" t="n">
        <v>0.4627450980392157</v>
      </c>
      <c r="Q186" t="inlineStr">
        <is>
          <t>[0.0, 0.608695652173913, 0.9281767955801105]</t>
        </is>
      </c>
      <c r="R186" t="inlineStr">
        <is>
          <t>[0.5084745762711865, 0.5055762081784387, 0.3252032520325203]</t>
        </is>
      </c>
      <c r="S186" t="n">
        <v>0.4502923976608187</v>
      </c>
      <c r="T186" t="n">
        <v>0.6239729465535918</v>
      </c>
      <c r="U186" t="n">
        <v>0.6192307692307693</v>
      </c>
      <c r="V186" t="n">
        <v>0.4627450980392157</v>
      </c>
      <c r="W186" t="inlineStr">
        <is>
          <t>[0.0, 0.4666666666666667, 0.8842105263157894]</t>
        </is>
      </c>
      <c r="X186" t="inlineStr">
        <is>
          <t>[0.967741935483871, 0.36363636363636365, 0.5405405405405406]</t>
        </is>
      </c>
      <c r="Y186" t="n">
        <v>0.6172480620155039</v>
      </c>
      <c r="Z186" t="n">
        <v>0.4688846728082357</v>
      </c>
      <c r="AA186" t="n">
        <v>0.6192307692307693</v>
      </c>
      <c r="AB186" t="n">
        <v>0.4627450980392157</v>
      </c>
      <c r="AC186" t="inlineStr">
        <is>
          <t>[0.0, 0.875, 0.9767441860465116]</t>
        </is>
      </c>
      <c r="AD186" t="inlineStr">
        <is>
          <t>[0.3448275862068966, 0.8292682926829268, 0.23255813953488372]</t>
        </is>
      </c>
      <c r="AE186" t="n">
        <v>0.3807692307692307</v>
      </c>
      <c r="AF186" t="n">
        <v>0.5372549019607843</v>
      </c>
      <c r="AG186" t="n">
        <v>0.4344931271477663</v>
      </c>
      <c r="AH186" t="n">
        <v>0.291130768634029</v>
      </c>
      <c r="AI186" t="n">
        <v>0.4484679665738162</v>
      </c>
      <c r="AJ186" t="n">
        <v>0.3010204081632653</v>
      </c>
      <c r="AK186" t="n">
        <v>0.5100214847052092</v>
      </c>
      <c r="AL186" t="n">
        <v>0.256093289788222</v>
      </c>
      <c r="AM186" t="n">
        <v>49858.07320149243</v>
      </c>
      <c r="AN186" t="n">
        <v>45.29622343927622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0.85</v>
      </c>
      <c r="J187" t="n">
        <v>0.6431372549019608</v>
      </c>
      <c r="K187" t="n">
        <v>0.8496300211416491</v>
      </c>
      <c r="L187" t="n">
        <v>0.640559565178651</v>
      </c>
      <c r="M187" t="n">
        <v>0.8478925661666779</v>
      </c>
      <c r="N187" t="n">
        <v>0.6444662832589789</v>
      </c>
      <c r="O187" t="n">
        <v>0.85</v>
      </c>
      <c r="P187" t="n">
        <v>0.6431372549019608</v>
      </c>
      <c r="Q187" t="inlineStr">
        <is>
          <t>[0.7972027972027972, 0.8020304568527918, 0.9444444444444444]</t>
        </is>
      </c>
      <c r="R187" t="inlineStr">
        <is>
          <t>[0.6994535519125683, 0.4823529411764706, 0.751592356687898]</t>
        </is>
      </c>
      <c r="S187" t="n">
        <v>0.8763419871169237</v>
      </c>
      <c r="T187" t="n">
        <v>0.6545205576895717</v>
      </c>
      <c r="U187" t="n">
        <v>0.85</v>
      </c>
      <c r="V187" t="n">
        <v>0.6431372549019608</v>
      </c>
      <c r="W187" t="inlineStr">
        <is>
          <t>[1.0, 0.7247706422018348, 0.9042553191489362]</t>
        </is>
      </c>
      <c r="X187" t="inlineStr">
        <is>
          <t>[0.6666666666666666, 0.4659090909090909, 0.8309859154929577]</t>
        </is>
      </c>
      <c r="Y187" t="n">
        <v>0.8496300211416491</v>
      </c>
      <c r="Z187" t="n">
        <v>0.640559565178651</v>
      </c>
      <c r="AA187" t="n">
        <v>0.85</v>
      </c>
      <c r="AB187" t="n">
        <v>0.6431372549019608</v>
      </c>
      <c r="AC187" t="inlineStr">
        <is>
          <t>[0.6627906976744186, 0.8977272727272727, 0.9883720930232558]</t>
        </is>
      </c>
      <c r="AD187" t="inlineStr">
        <is>
          <t>[0.735632183908046, 0.5, 0.686046511627907]</t>
        </is>
      </c>
      <c r="AE187" t="n">
        <v>0.15</v>
      </c>
      <c r="AF187" t="n">
        <v>0.3568627450980392</v>
      </c>
      <c r="AG187" t="n">
        <v>0.7423396884011368</v>
      </c>
      <c r="AH187" t="n">
        <v>0.4858951332470973</v>
      </c>
      <c r="AI187" t="n">
        <v>0.7391304347826086</v>
      </c>
      <c r="AJ187" t="n">
        <v>0.4739884393063584</v>
      </c>
      <c r="AK187" t="n">
        <v>0.7866363209527857</v>
      </c>
      <c r="AL187" t="n">
        <v>0.4665616367799544</v>
      </c>
      <c r="AM187" t="n">
        <v>47277.30427297205</v>
      </c>
      <c r="AN187" t="n">
        <v>83.68740653991699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0.6384615384615384</v>
      </c>
      <c r="J188" t="n">
        <v>0.6274509803921569</v>
      </c>
      <c r="K188" t="n">
        <v>0.6363636363636364</v>
      </c>
      <c r="L188" t="n">
        <v>0.6189608447808616</v>
      </c>
      <c r="M188" t="n">
        <v>0.5275624367625329</v>
      </c>
      <c r="N188" t="n">
        <v>0.550441397899025</v>
      </c>
      <c r="O188" t="n">
        <v>0.6384615384615384</v>
      </c>
      <c r="P188" t="n">
        <v>0.6274509803921569</v>
      </c>
      <c r="Q188" t="inlineStr">
        <is>
          <t>[0.0, 0.6324110671936759, 0.9502762430939227]</t>
        </is>
      </c>
      <c r="R188" t="inlineStr">
        <is>
          <t>[0.7344632768361581, 0.18181818181818182, 0.735042735042735]</t>
        </is>
      </c>
      <c r="S188" t="n">
        <v>0.4633705475810739</v>
      </c>
      <c r="T188" t="n">
        <v>0.6109050226697286</v>
      </c>
      <c r="U188" t="n">
        <v>0.6384615384615384</v>
      </c>
      <c r="V188" t="n">
        <v>0.6274509803921569</v>
      </c>
      <c r="W188" t="inlineStr">
        <is>
          <t>[0.0, 0.48484848484848486, 0.9052631578947369]</t>
        </is>
      </c>
      <c r="X188" t="inlineStr">
        <is>
          <t>[0.7222222222222222, 0.5294117647058824, 0.581081081081081]</t>
        </is>
      </c>
      <c r="Y188" t="n">
        <v>0.6363636363636364</v>
      </c>
      <c r="Z188" t="n">
        <v>0.6189608447808616</v>
      </c>
      <c r="AA188" t="n">
        <v>0.6384615384615384</v>
      </c>
      <c r="AB188" t="n">
        <v>0.6274509803921569</v>
      </c>
      <c r="AC188" t="inlineStr">
        <is>
          <t>[0.0, 0.9090909090909091, 1.0]</t>
        </is>
      </c>
      <c r="AD188" t="inlineStr">
        <is>
          <t>[0.7471264367816092, 0.10975609756097561, 1.0]</t>
        </is>
      </c>
      <c r="AE188" t="n">
        <v>0.3615384615384615</v>
      </c>
      <c r="AF188" t="n">
        <v>0.3725490196078431</v>
      </c>
      <c r="AG188" t="n">
        <v>0.4558969678531589</v>
      </c>
      <c r="AH188" t="n">
        <v>0.420479407979408</v>
      </c>
      <c r="AI188" t="n">
        <v>0.4689265536723164</v>
      </c>
      <c r="AJ188" t="n">
        <v>0.4571428571428571</v>
      </c>
      <c r="AK188" t="n">
        <v>0.5446082311901739</v>
      </c>
      <c r="AL188" t="n">
        <v>0.4858206443183458</v>
      </c>
      <c r="AM188" t="n">
        <v>50755.71218474954</v>
      </c>
      <c r="AN188" t="n">
        <v>51.46202401071787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0.7846153846153846</v>
      </c>
      <c r="J189" t="n">
        <v>0.4980392156862745</v>
      </c>
      <c r="K189" t="n">
        <v>0.7836504580690627</v>
      </c>
      <c r="L189" t="n">
        <v>0.5075628663263377</v>
      </c>
      <c r="M189" t="n">
        <v>0.7689942010002886</v>
      </c>
      <c r="N189" t="n">
        <v>0.416783337654481</v>
      </c>
      <c r="O189" t="n">
        <v>0.7846153846153847</v>
      </c>
      <c r="P189" t="n">
        <v>0.4980392156862745</v>
      </c>
      <c r="Q189" t="inlineStr">
        <is>
          <t>[0.5984251968503937, 0.7476635514018691, 0.9608938547486032]</t>
        </is>
      </c>
      <c r="R189" t="inlineStr">
        <is>
          <t>[0.0, 0.5586206896551724, 0.6917293233082706]</t>
        </is>
      </c>
      <c r="S189" t="n">
        <v>0.8288270286696723</v>
      </c>
      <c r="T189" t="n">
        <v>0.4560488270594654</v>
      </c>
      <c r="U189" t="n">
        <v>0.7846153846153846</v>
      </c>
      <c r="V189" t="n">
        <v>0.4980392156862745</v>
      </c>
      <c r="W189" t="inlineStr">
        <is>
          <t>[0.926829268292683, 0.6349206349206349, 0.9247311827956989]</t>
        </is>
      </c>
      <c r="X189" t="inlineStr">
        <is>
          <t>[0.0, 0.3894230769230769, 0.9787234042553191]</t>
        </is>
      </c>
      <c r="Y189" t="n">
        <v>0.7836504580690627</v>
      </c>
      <c r="Z189" t="n">
        <v>0.5075628663263377</v>
      </c>
      <c r="AA189" t="n">
        <v>0.7846153846153846</v>
      </c>
      <c r="AB189" t="n">
        <v>0.4980392156862745</v>
      </c>
      <c r="AC189" t="inlineStr">
        <is>
          <t>[0.4418604651162791, 0.9090909090909091, 1.0]</t>
        </is>
      </c>
      <c r="AD189" t="inlineStr">
        <is>
          <t>[0.0, 0.9878048780487805, 0.5348837209302325]</t>
        </is>
      </c>
      <c r="AE189" t="n">
        <v>0.2153846153846154</v>
      </c>
      <c r="AF189" t="n">
        <v>0.5019607843137255</v>
      </c>
      <c r="AG189" t="n">
        <v>0.6495708001012215</v>
      </c>
      <c r="AH189" t="n">
        <v>0.3054318135987827</v>
      </c>
      <c r="AI189" t="n">
        <v>0.6455696202531646</v>
      </c>
      <c r="AJ189" t="n">
        <v>0.3315926892950392</v>
      </c>
      <c r="AK189" t="n">
        <v>0.7045143455880603</v>
      </c>
      <c r="AL189" t="n">
        <v>0.387755993585931</v>
      </c>
      <c r="AM189" t="n">
        <v>50704.73181991279</v>
      </c>
      <c r="AN189" t="n">
        <v>57.08301411569118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0.7346153846153847</v>
      </c>
      <c r="J190" t="n">
        <v>0.4549019607843137</v>
      </c>
      <c r="K190" t="n">
        <v>0.7361698379140239</v>
      </c>
      <c r="L190" t="n">
        <v>0.4468154465025003</v>
      </c>
      <c r="M190" t="n">
        <v>0.7242560024512553</v>
      </c>
      <c r="N190" t="n">
        <v>0.3808815321555121</v>
      </c>
      <c r="O190" t="n">
        <v>0.7346153846153847</v>
      </c>
      <c r="P190" t="n">
        <v>0.4549019607843137</v>
      </c>
      <c r="Q190" t="inlineStr">
        <is>
          <t>[0.6976744186046512, 0.6308724832214765, 0.8442211055276382]</t>
        </is>
      </c>
      <c r="R190" t="inlineStr">
        <is>
          <t>[0.563758389261745, 0.10101010101010101, 0.47787610619469023]</t>
        </is>
      </c>
      <c r="S190" t="n">
        <v>0.7371763512472489</v>
      </c>
      <c r="T190" t="n">
        <v>0.5640739708205557</v>
      </c>
      <c r="U190" t="n">
        <v>0.7346153846153847</v>
      </c>
      <c r="V190" t="n">
        <v>0.4549019607843137</v>
      </c>
      <c r="W190" t="inlineStr">
        <is>
          <t>[0.6976744186046512, 0.7704918032786885, 0.7433628318584071]</t>
        </is>
      </c>
      <c r="X190" t="inlineStr">
        <is>
          <t>[0.3981042654028436, 0.29411764705882354, 1.0]</t>
        </is>
      </c>
      <c r="Y190" t="n">
        <v>0.7361698379140239</v>
      </c>
      <c r="Z190" t="n">
        <v>0.4468154465025003</v>
      </c>
      <c r="AA190" t="n">
        <v>0.7346153846153847</v>
      </c>
      <c r="AB190" t="n">
        <v>0.4549019607843137</v>
      </c>
      <c r="AC190" t="inlineStr">
        <is>
          <t>[0.6976744186046512, 0.5340909090909091, 0.9767441860465116]</t>
        </is>
      </c>
      <c r="AD190" t="inlineStr">
        <is>
          <t>[0.9655172413793104, 0.06097560975609756, 0.313953488372093]</t>
        </is>
      </c>
      <c r="AE190" t="n">
        <v>0.2653846153846154</v>
      </c>
      <c r="AF190" t="n">
        <v>0.5450980392156862</v>
      </c>
      <c r="AG190" t="n">
        <v>0.5756444606828238</v>
      </c>
      <c r="AH190" t="n">
        <v>0.2532227807399255</v>
      </c>
      <c r="AI190" t="n">
        <v>0.5805471124620061</v>
      </c>
      <c r="AJ190" t="n">
        <v>0.2944162436548223</v>
      </c>
      <c r="AK190" t="n">
        <v>0.6123396071327095</v>
      </c>
      <c r="AL190" t="n">
        <v>0.2583334568705307</v>
      </c>
      <c r="AM190" t="n">
        <v>53474.27155310661</v>
      </c>
      <c r="AN190" t="n">
        <v>77.55002255737782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0.5423076923076923</v>
      </c>
      <c r="J191" t="n">
        <v>0.3764705882352941</v>
      </c>
      <c r="K191" t="n">
        <v>0.5461592670894997</v>
      </c>
      <c r="L191" t="n">
        <v>0.375118169786349</v>
      </c>
      <c r="M191" t="n">
        <v>0.4643988029994606</v>
      </c>
      <c r="N191" t="n">
        <v>0.266167035712258</v>
      </c>
      <c r="O191" t="n">
        <v>0.5423076923076923</v>
      </c>
      <c r="P191" t="n">
        <v>0.3764705882352941</v>
      </c>
      <c r="Q191" t="inlineStr">
        <is>
          <t>[0.7065217391304347, 0.0816326530612245, 0.6050420168067226]</t>
        </is>
      </c>
      <c r="R191" t="inlineStr">
        <is>
          <t>[0.0, 0.28070175438596495, 0.517799352750809]</t>
        </is>
      </c>
      <c r="S191" t="n">
        <v>0.5123165055495883</v>
      </c>
      <c r="T191" t="n">
        <v>0.2862481315396113</v>
      </c>
      <c r="U191" t="n">
        <v>0.5423076923076923</v>
      </c>
      <c r="V191" t="n">
        <v>0.3764705882352941</v>
      </c>
      <c r="W191" t="inlineStr">
        <is>
          <t>[0.6632653061224489, 0.4, 0.47368421052631576]</t>
        </is>
      </c>
      <c r="X191" t="inlineStr">
        <is>
          <t>[0.0, 0.5, 0.35874439461883406]</t>
        </is>
      </c>
      <c r="Y191" t="n">
        <v>0.5461592670894997</v>
      </c>
      <c r="Z191" t="n">
        <v>0.375118169786349</v>
      </c>
      <c r="AA191" t="n">
        <v>0.5423076923076923</v>
      </c>
      <c r="AB191" t="n">
        <v>0.3764705882352941</v>
      </c>
      <c r="AC191" t="inlineStr">
        <is>
          <t>[0.7558139534883721, 0.045454545454545456, 0.8372093023255814]</t>
        </is>
      </c>
      <c r="AD191" t="inlineStr">
        <is>
          <t>[0.0, 0.1951219512195122, 0.9302325581395349]</t>
        </is>
      </c>
      <c r="AE191" t="n">
        <v>0.4576923076923077</v>
      </c>
      <c r="AF191" t="n">
        <v>0.6235294117647059</v>
      </c>
      <c r="AG191" t="n">
        <v>0.3408355395477853</v>
      </c>
      <c r="AH191" t="n">
        <v>0.1708700947627959</v>
      </c>
      <c r="AI191" t="n">
        <v>0.3720316622691293</v>
      </c>
      <c r="AJ191" t="n">
        <v>0.2318840579710145</v>
      </c>
      <c r="AK191" t="n">
        <v>0.3606397896020683</v>
      </c>
      <c r="AL191" t="n">
        <v>0.1076821561260157</v>
      </c>
      <c r="AM191" t="n">
        <v>23909.00461740047</v>
      </c>
      <c r="AN191" t="n">
        <v>35.34832694381475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0.8961538461538462</v>
      </c>
      <c r="J192" t="n">
        <v>0.5098039215686274</v>
      </c>
      <c r="K192" t="n">
        <v>0.8972868217054263</v>
      </c>
      <c r="L192" t="n">
        <v>0.5193798449612403</v>
      </c>
      <c r="M192" t="n">
        <v>0.8963677507569479</v>
      </c>
      <c r="N192" t="n">
        <v>0.4279639862968893</v>
      </c>
      <c r="O192" t="n">
        <v>0.8961538461538462</v>
      </c>
      <c r="P192" t="n">
        <v>0.5098039215686274</v>
      </c>
      <c r="Q192" t="inlineStr">
        <is>
          <t>[0.8601036269430052, 0.8407643312101911, 0.988235294117647]</t>
        </is>
      </c>
      <c r="R192" t="inlineStr">
        <is>
          <t>[0.0, 0.5674740484429066, 0.7164179104477612]</t>
        </is>
      </c>
      <c r="S192" t="n">
        <v>0.9107408912366246</v>
      </c>
      <c r="T192" t="n">
        <v>0.465378421900161</v>
      </c>
      <c r="U192" t="n">
        <v>0.8961538461538462</v>
      </c>
      <c r="V192" t="n">
        <v>0.5098039215686274</v>
      </c>
      <c r="W192" t="inlineStr">
        <is>
          <t>[0.7757009345794392, 0.9565217391304348, 1.0]</t>
        </is>
      </c>
      <c r="X192" t="inlineStr">
        <is>
          <t>[0.0, 0.3961352657004831, 1.0]</t>
        </is>
      </c>
      <c r="Y192" t="n">
        <v>0.8972868217054263</v>
      </c>
      <c r="Z192" t="n">
        <v>0.5193798449612403</v>
      </c>
      <c r="AA192" t="n">
        <v>0.8961538461538462</v>
      </c>
      <c r="AB192" t="n">
        <v>0.5098039215686274</v>
      </c>
      <c r="AC192" t="inlineStr">
        <is>
          <t>[0.9651162790697675, 0.75, 0.9767441860465116]</t>
        </is>
      </c>
      <c r="AD192" t="inlineStr">
        <is>
          <t>[0.0, 1.0, 0.5581395348837209]</t>
        </is>
      </c>
      <c r="AE192" t="n">
        <v>0.1038461538461539</v>
      </c>
      <c r="AF192" t="n">
        <v>0.4901960784313725</v>
      </c>
      <c r="AG192" t="n">
        <v>0.8188547886222305</v>
      </c>
      <c r="AH192" t="n">
        <v>0.3180916001947346</v>
      </c>
      <c r="AI192" t="n">
        <v>0.8118466898954704</v>
      </c>
      <c r="AJ192" t="n">
        <v>0.3421052631578947</v>
      </c>
      <c r="AK192" t="n">
        <v>0.8519937739404945</v>
      </c>
      <c r="AL192" t="n">
        <v>0.4105534994739548</v>
      </c>
      <c r="AM192" t="n">
        <v>35127.29629908502</v>
      </c>
      <c r="AN192" t="n">
        <v>12.92718832939863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0.6846153846153846</v>
      </c>
      <c r="J193" t="n">
        <v>0.392156862745098</v>
      </c>
      <c r="K193" t="n">
        <v>0.6875440451021846</v>
      </c>
      <c r="L193" t="n">
        <v>0.4031007751937984</v>
      </c>
      <c r="M193" t="n">
        <v>0.6586181001304473</v>
      </c>
      <c r="N193" t="n">
        <v>0.2867534764086488</v>
      </c>
      <c r="O193" t="n">
        <v>0.6846153846153846</v>
      </c>
      <c r="P193" t="n">
        <v>0.392156862745098</v>
      </c>
      <c r="Q193" t="inlineStr">
        <is>
          <t>[0.8275862068965518, 0.4029850746268657, 0.7452830188679245]</t>
        </is>
      </c>
      <c r="R193" t="inlineStr">
        <is>
          <t>[0.0, 0.5141065830721003, 0.3461538461538462]</t>
        </is>
      </c>
      <c r="S193" t="n">
        <v>0.6773741556350252</v>
      </c>
      <c r="T193" t="n">
        <v>0.4486638537271448</v>
      </c>
      <c r="U193" t="n">
        <v>0.6846153846153846</v>
      </c>
      <c r="V193" t="n">
        <v>0.392156862745098</v>
      </c>
      <c r="W193" t="inlineStr">
        <is>
          <t>[0.8181818181818182, 0.5869565217391305, 0.626984126984127]</t>
        </is>
      </c>
      <c r="X193" t="inlineStr">
        <is>
          <t>[0.0, 0.3459915611814346, 1.0]</t>
        </is>
      </c>
      <c r="Y193" t="n">
        <v>0.6875440451021846</v>
      </c>
      <c r="Z193" t="n">
        <v>0.4031007751937984</v>
      </c>
      <c r="AA193" t="n">
        <v>0.6846153846153846</v>
      </c>
      <c r="AB193" t="n">
        <v>0.392156862745098</v>
      </c>
      <c r="AC193" t="inlineStr">
        <is>
          <t>[0.8372093023255814, 0.3068181818181818, 0.9186046511627907]</t>
        </is>
      </c>
      <c r="AD193" t="inlineStr">
        <is>
          <t>[0.0, 1.0, 0.20930232558139536]</t>
        </is>
      </c>
      <c r="AE193" t="n">
        <v>0.3153846153846154</v>
      </c>
      <c r="AF193" t="n">
        <v>0.6078431372549019</v>
      </c>
      <c r="AG193" t="n">
        <v>0.5174012546484409</v>
      </c>
      <c r="AH193" t="n">
        <v>0.1850979622542767</v>
      </c>
      <c r="AI193" t="n">
        <v>0.52046783625731</v>
      </c>
      <c r="AJ193" t="n">
        <v>0.2439024390243902</v>
      </c>
      <c r="AK193" t="n">
        <v>0.5485956523150018</v>
      </c>
      <c r="AL193" t="n">
        <v>0.234961330031318</v>
      </c>
      <c r="AM193" t="n">
        <v>20289.7378487587</v>
      </c>
      <c r="AN193" t="n">
        <v>18.46687161922455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0.7384615384615385</v>
      </c>
      <c r="J194" t="n">
        <v>0.5843137254901961</v>
      </c>
      <c r="K194" t="n">
        <v>0.7415433403805496</v>
      </c>
      <c r="L194" t="n">
        <v>0.5844454875984204</v>
      </c>
      <c r="M194" t="n">
        <v>0.7084861024898269</v>
      </c>
      <c r="N194" t="n">
        <v>0.5856630824372759</v>
      </c>
      <c r="O194" t="n">
        <v>0.7384615384615385</v>
      </c>
      <c r="P194" t="n">
        <v>0.5843137254901961</v>
      </c>
      <c r="Q194" t="inlineStr">
        <is>
          <t>[0.8491620111731845, 0.4799999999999999, 0.7962962962962964]</t>
        </is>
      </c>
      <c r="R194" t="inlineStr">
        <is>
          <t>[0.611111111111111, 0.5222222222222221, 0.6236559139784946]</t>
        </is>
      </c>
      <c r="S194" t="n">
        <v>0.7631845244748471</v>
      </c>
      <c r="T194" t="n">
        <v>0.6105072204320324</v>
      </c>
      <c r="U194" t="n">
        <v>0.7384615384615385</v>
      </c>
      <c r="V194" t="n">
        <v>0.5843137254901961</v>
      </c>
      <c r="W194" t="inlineStr">
        <is>
          <t>[0.8172043010752689, 0.8108108108108109, 0.6615384615384615]</t>
        </is>
      </c>
      <c r="X194" t="inlineStr">
        <is>
          <t>[0.7719298245614035, 0.47959183673469385, 0.58]</t>
        </is>
      </c>
      <c r="Y194" t="n">
        <v>0.7415433403805496</v>
      </c>
      <c r="Z194" t="n">
        <v>0.5844454875984204</v>
      </c>
      <c r="AA194" t="n">
        <v>0.7384615384615385</v>
      </c>
      <c r="AB194" t="n">
        <v>0.5843137254901961</v>
      </c>
      <c r="AC194" t="inlineStr">
        <is>
          <t>[0.8837209302325582, 0.3409090909090909, 1.0]</t>
        </is>
      </c>
      <c r="AD194" t="inlineStr">
        <is>
          <t>[0.5057471264367817, 0.573170731707317, 0.6744186046511628]</t>
        </is>
      </c>
      <c r="AE194" t="n">
        <v>0.2615384615384616</v>
      </c>
      <c r="AF194" t="n">
        <v>0.4156862745098039</v>
      </c>
      <c r="AG194" t="n">
        <v>0.5717306709641917</v>
      </c>
      <c r="AH194" t="n">
        <v>0.4155028195488722</v>
      </c>
      <c r="AI194" t="n">
        <v>0.5853658536585366</v>
      </c>
      <c r="AJ194" t="n">
        <v>0.4127423822714681</v>
      </c>
      <c r="AK194" t="n">
        <v>0.6419416073233997</v>
      </c>
      <c r="AL194" t="n">
        <v>0.3836253854808795</v>
      </c>
      <c r="AM194" t="n">
        <v>25142.80677612126</v>
      </c>
      <c r="AN194" t="n">
        <v>33.45016283541918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0.8076923076923077</v>
      </c>
      <c r="J195" t="n">
        <v>0.5372549019607843</v>
      </c>
      <c r="K195" t="n">
        <v>0.8084038054968289</v>
      </c>
      <c r="L195" t="n">
        <v>0.5449990546417092</v>
      </c>
      <c r="M195" t="n">
        <v>0.8046834852390408</v>
      </c>
      <c r="N195" t="n">
        <v>0.4442053393213573</v>
      </c>
      <c r="O195" t="n">
        <v>0.8076923076923077</v>
      </c>
      <c r="P195" t="n">
        <v>0.5372549019607843</v>
      </c>
      <c r="Q195" t="inlineStr">
        <is>
          <t>[0.7530864197530864, 0.715909090909091, 0.945054945054945]</t>
        </is>
      </c>
      <c r="R195" t="inlineStr">
        <is>
          <t>[0.0, 0.578125, 0.7544910179640719]</t>
        </is>
      </c>
      <c r="S195" t="n">
        <v>0.8047913343965977</v>
      </c>
      <c r="T195" t="n">
        <v>0.4010217113665389</v>
      </c>
      <c r="U195" t="n">
        <v>0.8076923076923077</v>
      </c>
      <c r="V195" t="n">
        <v>0.5372549019607843</v>
      </c>
      <c r="W195" t="inlineStr">
        <is>
          <t>[0.8026315789473685, 0.7159090909090909, 0.8958333333333334]</t>
        </is>
      </c>
      <c r="X195" t="inlineStr">
        <is>
          <t>[0.0, 0.42528735632183906, 0.7777777777777778]</t>
        </is>
      </c>
      <c r="Y195" t="n">
        <v>0.8084038054968289</v>
      </c>
      <c r="Z195" t="n">
        <v>0.5449990546417092</v>
      </c>
      <c r="AA195" t="n">
        <v>0.8076923076923077</v>
      </c>
      <c r="AB195" t="n">
        <v>0.5372549019607843</v>
      </c>
      <c r="AC195" t="inlineStr">
        <is>
          <t>[0.7093023255813954, 0.7159090909090909, 1.0]</t>
        </is>
      </c>
      <c r="AD195" t="inlineStr">
        <is>
          <t>[0.0, 0.9024390243902439, 0.7325581395348837]</t>
        </is>
      </c>
      <c r="AE195" t="n">
        <v>0.1923076923076923</v>
      </c>
      <c r="AF195" t="n">
        <v>0.4627450980392157</v>
      </c>
      <c r="AG195" t="n">
        <v>0.6857719510889142</v>
      </c>
      <c r="AH195" t="n">
        <v>0.3374542124542124</v>
      </c>
      <c r="AI195" t="n">
        <v>0.6774193548387096</v>
      </c>
      <c r="AJ195" t="n">
        <v>0.3672922252010724</v>
      </c>
      <c r="AK195" t="n">
        <v>0.7131055799637331</v>
      </c>
      <c r="AL195" t="n">
        <v>0.3920087162766676</v>
      </c>
      <c r="AM195" t="n">
        <v>34258.3792141974</v>
      </c>
      <c r="AN195" t="n">
        <v>33.95425338298082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0.4615384615384616</v>
      </c>
      <c r="J196" t="n">
        <v>0.396078431372549</v>
      </c>
      <c r="K196" t="n">
        <v>0.4605355884425652</v>
      </c>
      <c r="L196" t="n">
        <v>0.3945534323025668</v>
      </c>
      <c r="M196" t="n">
        <v>0.3876139021681775</v>
      </c>
      <c r="N196" t="n">
        <v>0.2963264507768854</v>
      </c>
      <c r="O196" t="n">
        <v>0.4615384615384616</v>
      </c>
      <c r="P196" t="n">
        <v>0.3960784313725491</v>
      </c>
      <c r="Q196" t="inlineStr">
        <is>
          <t>[0.6804123711340206, 0.4369747899159664, 0.04545454545454545]</t>
        </is>
      </c>
      <c r="R196" t="inlineStr">
        <is>
          <t>[0.06666666666666667, 0.2786885245901639, 0.5436241610738255]</t>
        </is>
      </c>
      <c r="S196" t="n">
        <v>0.6525925925925926</v>
      </c>
      <c r="T196" t="n">
        <v>0.6023584905660377</v>
      </c>
      <c r="U196" t="n">
        <v>0.4615384615384616</v>
      </c>
      <c r="V196" t="n">
        <v>0.396078431372549</v>
      </c>
      <c r="W196" t="inlineStr">
        <is>
          <t>[0.6111111111111112, 0.3466666666666667, 1.0]</t>
        </is>
      </c>
      <c r="X196" t="inlineStr">
        <is>
          <t>[1.0, 0.425, 0.38207547169811323]</t>
        </is>
      </c>
      <c r="Y196" t="n">
        <v>0.4605355884425652</v>
      </c>
      <c r="Z196" t="n">
        <v>0.3945534323025668</v>
      </c>
      <c r="AA196" t="n">
        <v>0.4615384615384616</v>
      </c>
      <c r="AB196" t="n">
        <v>0.396078431372549</v>
      </c>
      <c r="AC196" t="inlineStr">
        <is>
          <t>[0.7674418604651163, 0.5909090909090909, 0.023255813953488372]</t>
        </is>
      </c>
      <c r="AD196" t="inlineStr">
        <is>
          <t>[0.034482758620689655, 0.2073170731707317, 0.9418604651162791]</t>
        </is>
      </c>
      <c r="AE196" t="n">
        <v>0.5384615384615384</v>
      </c>
      <c r="AF196" t="n">
        <v>0.6039215686274509</v>
      </c>
      <c r="AG196" t="n">
        <v>0.2728169021422022</v>
      </c>
      <c r="AH196" t="n">
        <v>0.1898864699754577</v>
      </c>
      <c r="AI196" t="n">
        <v>0.3</v>
      </c>
      <c r="AJ196" t="n">
        <v>0.2469437652811736</v>
      </c>
      <c r="AK196" t="n">
        <v>0.2200198288470173</v>
      </c>
      <c r="AL196" t="n">
        <v>0.1407407575888295</v>
      </c>
      <c r="AM196" t="n">
        <v>13940.5403483808</v>
      </c>
      <c r="AN196" t="n">
        <v>34.33394811302423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0.6076923076923076</v>
      </c>
      <c r="J197" t="n">
        <v>0.6039215686274509</v>
      </c>
      <c r="K197" t="n">
        <v>0.6096723044397463</v>
      </c>
      <c r="L197" t="n">
        <v>0.6048043760309295</v>
      </c>
      <c r="M197" t="n">
        <v>0.6023448043184886</v>
      </c>
      <c r="N197" t="n">
        <v>0.6017507498542937</v>
      </c>
      <c r="O197" t="n">
        <v>0.6076923076923076</v>
      </c>
      <c r="P197" t="n">
        <v>0.6039215686274509</v>
      </c>
      <c r="Q197" t="inlineStr">
        <is>
          <t>[0.6826923076923077, 0.3875, 0.736842105263158]</t>
        </is>
      </c>
      <c r="R197" t="inlineStr">
        <is>
          <t>[0.5954198473282443, 0.5698324022346369, 0.6399999999999999]</t>
        </is>
      </c>
      <c r="S197" t="n">
        <v>0.6203358723850528</v>
      </c>
      <c r="T197" t="n">
        <v>0.6578467803372849</v>
      </c>
      <c r="U197" t="n">
        <v>0.6076923076923076</v>
      </c>
      <c r="V197" t="n">
        <v>0.6039215686274509</v>
      </c>
      <c r="W197" t="inlineStr">
        <is>
          <t>[0.5819672131147541, 0.4305555555555556, 0.8484848484848485]</t>
        </is>
      </c>
      <c r="X197" t="inlineStr">
        <is>
          <t>[0.8863636363636364, 0.5257731958762887, 0.5614035087719298]</t>
        </is>
      </c>
      <c r="Y197" t="n">
        <v>0.6096723044397463</v>
      </c>
      <c r="Z197" t="n">
        <v>0.6048043760309295</v>
      </c>
      <c r="AA197" t="n">
        <v>0.6076923076923076</v>
      </c>
      <c r="AB197" t="n">
        <v>0.6039215686274509</v>
      </c>
      <c r="AC197" t="inlineStr">
        <is>
          <t>[0.8255813953488372, 0.3522727272727273, 0.6511627906976745]</t>
        </is>
      </c>
      <c r="AD197" t="inlineStr">
        <is>
          <t>[0.4482758620689655, 0.6219512195121951, 0.7441860465116279]</t>
        </is>
      </c>
      <c r="AE197" t="n">
        <v>0.3923076923076923</v>
      </c>
      <c r="AF197" t="n">
        <v>0.396078431372549</v>
      </c>
      <c r="AG197" t="n">
        <v>0.447297195345065</v>
      </c>
      <c r="AH197" t="n">
        <v>0.4309795929241262</v>
      </c>
      <c r="AI197" t="n">
        <v>0.4364640883977901</v>
      </c>
      <c r="AJ197" t="n">
        <v>0.4325842696629214</v>
      </c>
      <c r="AK197" t="n">
        <v>0.4211299519354784</v>
      </c>
      <c r="AL197" t="n">
        <v>0.4211572411575404</v>
      </c>
      <c r="AM197" t="n">
        <v>19609.58110970259</v>
      </c>
      <c r="AN197" t="n">
        <v>32.69311878085136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0.4961538461538462</v>
      </c>
      <c r="J198" t="n">
        <v>0.4705882352941176</v>
      </c>
      <c r="K198" t="n">
        <v>0.4949788583509513</v>
      </c>
      <c r="L198" t="n">
        <v>0.4787294384571752</v>
      </c>
      <c r="M198" t="n">
        <v>0.4115790007094355</v>
      </c>
      <c r="N198" t="n">
        <v>0.3942652329749103</v>
      </c>
      <c r="O198" t="n">
        <v>0.4961538461538462</v>
      </c>
      <c r="P198" t="n">
        <v>0.4705882352941176</v>
      </c>
      <c r="Q198" t="inlineStr">
        <is>
          <t>[0.673076923076923, 0.5181818181818182, 0.04347826086956522]</t>
        </is>
      </c>
      <c r="R198" t="inlineStr">
        <is>
          <t>[0.0, 0.5161290322580644, 0.6666666666666666]</t>
        </is>
      </c>
      <c r="S198" t="n">
        <v>0.4463073356515979</v>
      </c>
      <c r="T198" t="n">
        <v>0.39768948013303</v>
      </c>
      <c r="U198" t="n">
        <v>0.4961538461538462</v>
      </c>
      <c r="V198" t="n">
        <v>0.4705882352941176</v>
      </c>
      <c r="W198" t="inlineStr">
        <is>
          <t>[0.5737704918032787, 0.4318181818181818, 0.3333333333333333]</t>
        </is>
      </c>
      <c r="X198" t="inlineStr">
        <is>
          <t>[0.0, 0.36548223350253806, 0.8275862068965517]</t>
        </is>
      </c>
      <c r="Y198" t="n">
        <v>0.4949788583509513</v>
      </c>
      <c r="Z198" t="n">
        <v>0.4787294384571752</v>
      </c>
      <c r="AA198" t="n">
        <v>0.4961538461538462</v>
      </c>
      <c r="AB198" t="n">
        <v>0.4705882352941176</v>
      </c>
      <c r="AC198" t="inlineStr">
        <is>
          <t>[0.813953488372093, 0.6477272727272727, 0.023255813953488372]</t>
        </is>
      </c>
      <c r="AD198" t="inlineStr">
        <is>
          <t>[0.0, 0.8780487804878049, 0.5581395348837209]</t>
        </is>
      </c>
      <c r="AE198" t="n">
        <v>0.5038461538461538</v>
      </c>
      <c r="AF198" t="n">
        <v>0.5294117647058824</v>
      </c>
      <c r="AG198" t="n">
        <v>0.2930539501891863</v>
      </c>
      <c r="AH198" t="n">
        <v>0.2826086956521739</v>
      </c>
      <c r="AI198" t="n">
        <v>0.329923273657289</v>
      </c>
      <c r="AJ198" t="n">
        <v>0.3076923076923077</v>
      </c>
      <c r="AK198" t="n">
        <v>0.2738622293275408</v>
      </c>
      <c r="AL198" t="n">
        <v>0.3005472722535617</v>
      </c>
      <c r="AM198" t="n">
        <v>19146.34519387782</v>
      </c>
      <c r="AN198" t="n">
        <v>18.87506917864084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0.6384615384615384</v>
      </c>
      <c r="J199" t="n">
        <v>0.5176470588235295</v>
      </c>
      <c r="K199" t="n">
        <v>0.6362755461592671</v>
      </c>
      <c r="L199" t="n">
        <v>0.5267536396294196</v>
      </c>
      <c r="M199" t="n">
        <v>0.5292895599250936</v>
      </c>
      <c r="N199" t="n">
        <v>0.4360760558640417</v>
      </c>
      <c r="O199" t="n">
        <v>0.6384615384615384</v>
      </c>
      <c r="P199" t="n">
        <v>0.5176470588235295</v>
      </c>
      <c r="Q199" t="inlineStr">
        <is>
          <t>[0.0, 0.6328125, 0.9550561797752809]</t>
        </is>
      </c>
      <c r="R199" t="inlineStr">
        <is>
          <t>[0.0, 0.5653710247349824, 0.7428571428571429]</t>
        </is>
      </c>
      <c r="S199" t="n">
        <v>0.4686853002070393</v>
      </c>
      <c r="T199" t="n">
        <v>0.4536576377372397</v>
      </c>
      <c r="U199" t="n">
        <v>0.6384615384615384</v>
      </c>
      <c r="V199" t="n">
        <v>0.5176470588235295</v>
      </c>
      <c r="W199" t="inlineStr">
        <is>
          <t>[0.0, 0.48214285714285715, 0.9239130434782609]</t>
        </is>
      </c>
      <c r="X199" t="inlineStr">
        <is>
          <t>[0.0, 0.39800995024875624, 0.9629629629629629]</t>
        </is>
      </c>
      <c r="Y199" t="n">
        <v>0.6362755461592671</v>
      </c>
      <c r="Z199" t="n">
        <v>0.5267536396294196</v>
      </c>
      <c r="AA199" t="n">
        <v>0.6384615384615384</v>
      </c>
      <c r="AB199" t="n">
        <v>0.5176470588235295</v>
      </c>
      <c r="AC199" t="inlineStr">
        <is>
          <t>[0.0, 0.9204545454545454, 0.9883720930232558]</t>
        </is>
      </c>
      <c r="AD199" t="inlineStr">
        <is>
          <t>[0.0, 0.975609756097561, 0.6046511627906976]</t>
        </is>
      </c>
      <c r="AE199" t="n">
        <v>0.3615384615384615</v>
      </c>
      <c r="AF199" t="n">
        <v>0.4823529411764706</v>
      </c>
      <c r="AG199" t="n">
        <v>0.4589452124935995</v>
      </c>
      <c r="AH199" t="n">
        <v>0.3283325869532767</v>
      </c>
      <c r="AI199" t="n">
        <v>0.4689265536723164</v>
      </c>
      <c r="AJ199" t="n">
        <v>0.3492063492063492</v>
      </c>
      <c r="AK199" t="n">
        <v>0.5482922479686339</v>
      </c>
      <c r="AL199" t="n">
        <v>0.4086536409014175</v>
      </c>
      <c r="AM199" t="n">
        <v>21351.27370695025</v>
      </c>
      <c r="AN199" t="n">
        <v>18.96332298964262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0.8653846153846154</v>
      </c>
      <c r="J200" t="n">
        <v>0.6549019607843137</v>
      </c>
      <c r="K200" t="n">
        <v>0.8662790697674417</v>
      </c>
      <c r="L200" t="n">
        <v>0.6588408386088672</v>
      </c>
      <c r="M200" t="n">
        <v>0.8662111361045204</v>
      </c>
      <c r="N200" t="n">
        <v>0.6305258427481736</v>
      </c>
      <c r="O200" t="n">
        <v>0.8653846153846154</v>
      </c>
      <c r="P200" t="n">
        <v>0.6549019607843137</v>
      </c>
      <c r="Q200" t="inlineStr">
        <is>
          <t>[0.8152173913043479, 0.7951807228915662, 0.988235294117647]</t>
        </is>
      </c>
      <c r="R200" t="inlineStr">
        <is>
          <t>[0.4424778761061947, 0.6203703703703705, 0.8287292817679558]</t>
        </is>
      </c>
      <c r="S200" t="n">
        <v>0.8704866562009418</v>
      </c>
      <c r="T200" t="n">
        <v>0.7503373819163294</v>
      </c>
      <c r="U200" t="n">
        <v>0.8653846153846154</v>
      </c>
      <c r="V200" t="n">
        <v>0.6549019607843137</v>
      </c>
      <c r="W200" t="inlineStr">
        <is>
          <t>[0.7653061224489796, 0.8461538461538461, 1.0]</t>
        </is>
      </c>
      <c r="X200" t="inlineStr">
        <is>
          <t>[0.9615384615384616, 0.5, 0.7894736842105263]</t>
        </is>
      </c>
      <c r="Y200" t="n">
        <v>0.8662790697674417</v>
      </c>
      <c r="Z200" t="n">
        <v>0.6588408386088672</v>
      </c>
      <c r="AA200" t="n">
        <v>0.8653846153846154</v>
      </c>
      <c r="AB200" t="n">
        <v>0.6549019607843137</v>
      </c>
      <c r="AC200" t="inlineStr">
        <is>
          <t>[0.872093023255814, 0.75, 0.9767441860465116]</t>
        </is>
      </c>
      <c r="AD200" t="inlineStr">
        <is>
          <t>[0.28735632183908044, 0.8170731707317073, 0.872093023255814]</t>
        </is>
      </c>
      <c r="AE200" t="n">
        <v>0.1346153846153846</v>
      </c>
      <c r="AF200" t="n">
        <v>0.3450980392156863</v>
      </c>
      <c r="AG200" t="n">
        <v>0.7749391935139748</v>
      </c>
      <c r="AH200" t="n">
        <v>0.480434169477477</v>
      </c>
      <c r="AI200" t="n">
        <v>0.7627118644067796</v>
      </c>
      <c r="AJ200" t="n">
        <v>0.4868804664723032</v>
      </c>
      <c r="AK200" t="n">
        <v>0.8003580131439122</v>
      </c>
      <c r="AL200" t="n">
        <v>0.5259493641226471</v>
      </c>
      <c r="AM200" t="n">
        <v>31712.04848258197</v>
      </c>
      <c r="AN200" t="n">
        <v>34.19992848485708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0.8115384615384615</v>
      </c>
      <c r="J201" t="n">
        <v>0.5568627450980392</v>
      </c>
      <c r="K201" t="n">
        <v>0.8135130373502467</v>
      </c>
      <c r="L201" t="n">
        <v>0.5643788996029495</v>
      </c>
      <c r="M201" t="n">
        <v>0.8021529709042167</v>
      </c>
      <c r="N201" t="n">
        <v>0.4624702977216605</v>
      </c>
      <c r="O201" t="n">
        <v>0.8115384615384615</v>
      </c>
      <c r="P201" t="n">
        <v>0.5568627450980392</v>
      </c>
      <c r="Q201" t="inlineStr">
        <is>
          <t>[0.8786127167630059, 0.6805555555555556, 0.8472906403940887]</t>
        </is>
      </c>
      <c r="R201" t="inlineStr">
        <is>
          <t>[0.0, 0.5826771653543307, 0.8047337278106508]</t>
        </is>
      </c>
      <c r="S201" t="n">
        <v>0.8278686511445134</v>
      </c>
      <c r="T201" t="n">
        <v>0.4165032221910899</v>
      </c>
      <c r="U201" t="n">
        <v>0.8115384615384615</v>
      </c>
      <c r="V201" t="n">
        <v>0.5568627450980392</v>
      </c>
      <c r="W201" t="inlineStr">
        <is>
          <t>[0.8735632183908046, 0.875, 0.7350427350427351]</t>
        </is>
      </c>
      <c r="X201" t="inlineStr">
        <is>
          <t>[0.0, 0.43023255813953487, 0.8192771084337349]</t>
        </is>
      </c>
      <c r="Y201" t="n">
        <v>0.8135130373502467</v>
      </c>
      <c r="Z201" t="n">
        <v>0.5643788996029495</v>
      </c>
      <c r="AA201" t="n">
        <v>0.8115384615384615</v>
      </c>
      <c r="AB201" t="n">
        <v>0.5568627450980392</v>
      </c>
      <c r="AC201" t="inlineStr">
        <is>
          <t>[0.8837209302325582, 0.5568181818181818, 1.0]</t>
        </is>
      </c>
      <c r="AD201" t="inlineStr">
        <is>
          <t>[0.0, 0.9024390243902439, 0.7906976744186046]</t>
        </is>
      </c>
      <c r="AE201" t="n">
        <v>0.1884615384615385</v>
      </c>
      <c r="AF201" t="n">
        <v>0.4431372549019608</v>
      </c>
      <c r="AG201" t="n">
        <v>0.6781124544553737</v>
      </c>
      <c r="AH201" t="n">
        <v>0.3614594792812615</v>
      </c>
      <c r="AI201" t="n">
        <v>0.6828478964401294</v>
      </c>
      <c r="AJ201" t="n">
        <v>0.3858695652173913</v>
      </c>
      <c r="AK201" t="n">
        <v>0.7340019789752195</v>
      </c>
      <c r="AL201" t="n">
        <v>0.4255210958209974</v>
      </c>
      <c r="AM201" t="n">
        <v>33517.05971880257</v>
      </c>
      <c r="AN201" t="n">
        <v>29.49598946422338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0.6692307692307692</v>
      </c>
      <c r="J202" t="n">
        <v>0.611764705882353</v>
      </c>
      <c r="K202" t="n">
        <v>0.6738900634249472</v>
      </c>
      <c r="L202" t="n">
        <v>0.614781709164325</v>
      </c>
      <c r="M202" t="n">
        <v>0.5766667042728101</v>
      </c>
      <c r="N202" t="n">
        <v>0.5937925730366544</v>
      </c>
      <c r="O202" t="n">
        <v>0.6692307692307692</v>
      </c>
      <c r="P202" t="n">
        <v>0.611764705882353</v>
      </c>
      <c r="Q202" t="inlineStr">
        <is>
          <t>[0.8877005347593583, 0.125, 0.7172995780590717]</t>
        </is>
      </c>
      <c r="R202" t="inlineStr">
        <is>
          <t>[0.3770491803278689, 0.5488372093023256, 0.8554913294797688]</t>
        </is>
      </c>
      <c r="S202" t="n">
        <v>0.7115653618341966</v>
      </c>
      <c r="T202" t="n">
        <v>0.6504421974476421</v>
      </c>
      <c r="U202" t="n">
        <v>0.6692307692307692</v>
      </c>
      <c r="V202" t="n">
        <v>0.611764705882353</v>
      </c>
      <c r="W202" t="inlineStr">
        <is>
          <t>[0.8217821782178217, 0.75, 0.5629139072847682]</t>
        </is>
      </c>
      <c r="X202" t="inlineStr">
        <is>
          <t>[0.6571428571428571, 0.44360902255639095, 0.8505747126436781]</t>
        </is>
      </c>
      <c r="Y202" t="n">
        <v>0.6738900634249472</v>
      </c>
      <c r="Z202" t="n">
        <v>0.614781709164325</v>
      </c>
      <c r="AA202" t="n">
        <v>0.6692307692307692</v>
      </c>
      <c r="AB202" t="n">
        <v>0.611764705882353</v>
      </c>
      <c r="AC202" t="inlineStr">
        <is>
          <t>[0.9651162790697675, 0.06818181818181818, 0.9883720930232558]</t>
        </is>
      </c>
      <c r="AD202" t="inlineStr">
        <is>
          <t>[0.26436781609195403, 0.7195121951219512, 0.8604651162790697]</t>
        </is>
      </c>
      <c r="AE202" t="n">
        <v>0.3307692307692308</v>
      </c>
      <c r="AF202" t="n">
        <v>0.3882352941176471</v>
      </c>
      <c r="AG202" t="n">
        <v>0.4746513720197931</v>
      </c>
      <c r="AH202" t="n">
        <v>0.4526677026677026</v>
      </c>
      <c r="AI202" t="n">
        <v>0.5028901734104047</v>
      </c>
      <c r="AJ202" t="n">
        <v>0.4406779661016949</v>
      </c>
      <c r="AK202" t="n">
        <v>0.5795806798960793</v>
      </c>
      <c r="AL202" t="n">
        <v>0.4489247258797874</v>
      </c>
      <c r="AM202" t="n">
        <v>19078.15892552584</v>
      </c>
      <c r="AN202" t="n">
        <v>32.09853231906891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0.8615384615384616</v>
      </c>
      <c r="J203" t="n">
        <v>0.7450980392156863</v>
      </c>
      <c r="K203" t="n">
        <v>0.8631078224101479</v>
      </c>
      <c r="L203" t="n">
        <v>0.746539662670083</v>
      </c>
      <c r="M203" t="n">
        <v>0.860181928498415</v>
      </c>
      <c r="N203" t="n">
        <v>0.7504478043190299</v>
      </c>
      <c r="O203" t="n">
        <v>0.8615384615384615</v>
      </c>
      <c r="P203" t="n">
        <v>0.7450980392156863</v>
      </c>
      <c r="Q203" t="inlineStr">
        <is>
          <t>[0.8181818181818182, 0.7682119205298014, 0.9941520467836257]</t>
        </is>
      </c>
      <c r="R203" t="inlineStr">
        <is>
          <t>[0.8198757763975155, 0.683168316831683, 0.7482993197278911]</t>
        </is>
      </c>
      <c r="S203" t="n">
        <v>0.8812830687830688</v>
      </c>
      <c r="T203" t="n">
        <v>0.7895104120513956</v>
      </c>
      <c r="U203" t="n">
        <v>0.8615384615384616</v>
      </c>
      <c r="V203" t="n">
        <v>0.7450980392156863</v>
      </c>
      <c r="W203" t="inlineStr">
        <is>
          <t>[0.7232142857142857, 0.9206349206349206, 1.0]</t>
        </is>
      </c>
      <c r="X203" t="inlineStr">
        <is>
          <t>[0.8918918918918919, 0.575, 0.9016393442622951]</t>
        </is>
      </c>
      <c r="Y203" t="n">
        <v>0.8631078224101479</v>
      </c>
      <c r="Z203" t="n">
        <v>0.746539662670083</v>
      </c>
      <c r="AA203" t="n">
        <v>0.8615384615384616</v>
      </c>
      <c r="AB203" t="n">
        <v>0.7450980392156863</v>
      </c>
      <c r="AC203" t="inlineStr">
        <is>
          <t>[0.9418604651162791, 0.6590909090909091, 0.9883720930232558]</t>
        </is>
      </c>
      <c r="AD203" t="inlineStr">
        <is>
          <t>[0.7586206896551724, 0.8414634146341463, 0.6395348837209303]</t>
        </is>
      </c>
      <c r="AE203" t="n">
        <v>0.1384615384615385</v>
      </c>
      <c r="AF203" t="n">
        <v>0.2549019607843137</v>
      </c>
      <c r="AG203" t="n">
        <v>0.7681118997698143</v>
      </c>
      <c r="AH203" t="n">
        <v>0.6037866405143293</v>
      </c>
      <c r="AI203" t="n">
        <v>0.7567567567567568</v>
      </c>
      <c r="AJ203" t="n">
        <v>0.59375</v>
      </c>
      <c r="AK203" t="n">
        <v>0.8042027454815607</v>
      </c>
      <c r="AL203" t="n">
        <v>0.6354778922092696</v>
      </c>
      <c r="AM203" t="n">
        <v>45877.60174962878</v>
      </c>
      <c r="AN203" t="n">
        <v>22.54554337263107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0.926923076923077</v>
      </c>
      <c r="J204" t="n">
        <v>0.7372549019607844</v>
      </c>
      <c r="K204" t="n">
        <v>0.9267089499647639</v>
      </c>
      <c r="L204" t="n">
        <v>0.7400786277309446</v>
      </c>
      <c r="M204" t="n">
        <v>0.9274455125050579</v>
      </c>
      <c r="N204" t="n">
        <v>0.7429928354589247</v>
      </c>
      <c r="O204" t="n">
        <v>0.926923076923077</v>
      </c>
      <c r="P204" t="n">
        <v>0.7372549019607844</v>
      </c>
      <c r="Q204" t="inlineStr">
        <is>
          <t>[0.8957055214723927, 0.8983957219251337, 0.988235294117647]</t>
        </is>
      </c>
      <c r="R204" t="inlineStr">
        <is>
          <t>[0.7448275862068966, 0.6919431279620852, 0.7922077922077922]</t>
        </is>
      </c>
      <c r="S204" t="n">
        <v>0.9321789321789322</v>
      </c>
      <c r="T204" t="n">
        <v>0.7979949263854165</v>
      </c>
      <c r="U204" t="n">
        <v>0.926923076923077</v>
      </c>
      <c r="V204" t="n">
        <v>0.7372549019607844</v>
      </c>
      <c r="W204" t="inlineStr">
        <is>
          <t>[0.948051948051948, 0.8484848484848485, 1.0]</t>
        </is>
      </c>
      <c r="X204" t="inlineStr">
        <is>
          <t>[0.9310344827586207, 0.5658914728682171, 0.8970588235294118]</t>
        </is>
      </c>
      <c r="Y204" t="n">
        <v>0.9267089499647639</v>
      </c>
      <c r="Z204" t="n">
        <v>0.7400786277309446</v>
      </c>
      <c r="AA204" t="n">
        <v>0.926923076923077</v>
      </c>
      <c r="AB204" t="n">
        <v>0.7372549019607844</v>
      </c>
      <c r="AC204" t="inlineStr">
        <is>
          <t>[0.8488372093023255, 0.9545454545454546, 0.9767441860465116]</t>
        </is>
      </c>
      <c r="AD204" t="inlineStr">
        <is>
          <t>[0.6206896551724138, 0.8902439024390244, 0.7093023255813954]</t>
        </is>
      </c>
      <c r="AE204" t="n">
        <v>0.07307692307692308</v>
      </c>
      <c r="AF204" t="n">
        <v>0.2627450980392157</v>
      </c>
      <c r="AG204" t="n">
        <v>0.8677964259133822</v>
      </c>
      <c r="AH204" t="n">
        <v>0.592768693049198</v>
      </c>
      <c r="AI204" t="n">
        <v>0.8637992831541219</v>
      </c>
      <c r="AJ204" t="n">
        <v>0.5838509316770186</v>
      </c>
      <c r="AK204" t="n">
        <v>0.8923686583081294</v>
      </c>
      <c r="AL204" t="n">
        <v>0.6325975897988746</v>
      </c>
      <c r="AM204" t="n">
        <v>44745.96654707193</v>
      </c>
      <c r="AN204" t="n">
        <v>32.61584078520536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0.6692307692307692</v>
      </c>
      <c r="J205" t="n">
        <v>0.6078431372549019</v>
      </c>
      <c r="K205" t="n">
        <v>0.6738900634249472</v>
      </c>
      <c r="L205" t="n">
        <v>0.6109057401720769</v>
      </c>
      <c r="M205" t="n">
        <v>0.5766667042728101</v>
      </c>
      <c r="N205" t="n">
        <v>0.5913604019081127</v>
      </c>
      <c r="O205" t="n">
        <v>0.6692307692307692</v>
      </c>
      <c r="P205" t="n">
        <v>0.6078431372549019</v>
      </c>
      <c r="Q205" t="inlineStr">
        <is>
          <t>[0.8877005347593583, 0.125, 0.7172995780590717]</t>
        </is>
      </c>
      <c r="R205" t="inlineStr">
        <is>
          <t>[0.37398373983739835, 0.5462962962962963, 0.8538011695906433]</t>
        </is>
      </c>
      <c r="S205" t="n">
        <v>0.7115653618341966</v>
      </c>
      <c r="T205" t="n">
        <v>0.6460036419211134</v>
      </c>
      <c r="U205" t="n">
        <v>0.6692307692307692</v>
      </c>
      <c r="V205" t="n">
        <v>0.6078431372549019</v>
      </c>
      <c r="W205" t="inlineStr">
        <is>
          <t>[0.8217821782178217, 0.75, 0.5629139072847682]</t>
        </is>
      </c>
      <c r="X205" t="inlineStr">
        <is>
          <t>[0.6388888888888888, 0.44029850746268656, 0.8588235294117647]</t>
        </is>
      </c>
      <c r="Y205" t="n">
        <v>0.6738900634249472</v>
      </c>
      <c r="Z205" t="n">
        <v>0.6109057401720769</v>
      </c>
      <c r="AA205" t="n">
        <v>0.6692307692307692</v>
      </c>
      <c r="AB205" t="n">
        <v>0.6078431372549019</v>
      </c>
      <c r="AC205" t="inlineStr">
        <is>
          <t>[0.9651162790697675, 0.06818181818181818, 0.9883720930232558]</t>
        </is>
      </c>
      <c r="AD205" t="inlineStr">
        <is>
          <t>[0.26436781609195403, 0.7195121951219512, 0.8488372093023255]</t>
        </is>
      </c>
      <c r="AE205" t="n">
        <v>0.3307692307692308</v>
      </c>
      <c r="AF205" t="n">
        <v>0.392156862745098</v>
      </c>
      <c r="AG205" t="n">
        <v>0.4746513720197931</v>
      </c>
      <c r="AH205" t="n">
        <v>0.4502313791758741</v>
      </c>
      <c r="AI205" t="n">
        <v>0.5028901734104047</v>
      </c>
      <c r="AJ205" t="n">
        <v>0.4366197183098591</v>
      </c>
      <c r="AK205" t="n">
        <v>0.5795806798960793</v>
      </c>
      <c r="AL205" t="n">
        <v>0.4427241889421172</v>
      </c>
      <c r="AM205" t="n">
        <v>18814.68694985658</v>
      </c>
      <c r="AN205" t="n">
        <v>33.08896645158529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0.9576923076923077</v>
      </c>
      <c r="J206" t="n">
        <v>0.5137254901960784</v>
      </c>
      <c r="K206" t="n">
        <v>0.9575405214940099</v>
      </c>
      <c r="L206" t="n">
        <v>0.5232558139534884</v>
      </c>
      <c r="M206" t="n">
        <v>0.9579230607050694</v>
      </c>
      <c r="N206" t="n">
        <v>0.4317901234567901</v>
      </c>
      <c r="O206" t="n">
        <v>0.9576923076923077</v>
      </c>
      <c r="P206" t="n">
        <v>0.5137254901960784</v>
      </c>
      <c r="Q206" t="inlineStr">
        <is>
          <t>[0.9826589595375722, 0.9398907103825138, 0.951219512195122]</t>
        </is>
      </c>
      <c r="R206" t="inlineStr">
        <is>
          <t>[0.0, 0.5694444444444444, 0.7259259259259259]</t>
        </is>
      </c>
      <c r="S206" t="n">
        <v>0.9607582173825367</v>
      </c>
      <c r="T206" t="n">
        <v>0.4660194174757282</v>
      </c>
      <c r="U206" t="n">
        <v>0.9576923076923077</v>
      </c>
      <c r="V206" t="n">
        <v>0.5137254901960784</v>
      </c>
      <c r="W206" t="inlineStr">
        <is>
          <t>[0.9770114942528736, 0.9052631578947369, 1.0]</t>
        </is>
      </c>
      <c r="X206" t="inlineStr">
        <is>
          <t>[0.0, 0.39805825242718446, 1.0]</t>
        </is>
      </c>
      <c r="Y206" t="n">
        <v>0.9575405214940099</v>
      </c>
      <c r="Z206" t="n">
        <v>0.5232558139534884</v>
      </c>
      <c r="AA206" t="n">
        <v>0.9576923076923077</v>
      </c>
      <c r="AB206" t="n">
        <v>0.5137254901960784</v>
      </c>
      <c r="AC206" t="inlineStr">
        <is>
          <t>[0.9883720930232558, 0.9772727272727273, 0.9069767441860465]</t>
        </is>
      </c>
      <c r="AD206" t="inlineStr">
        <is>
          <t>[0.0, 1.0, 0.5697674418604651]</t>
        </is>
      </c>
      <c r="AE206" t="n">
        <v>0.04230769230769231</v>
      </c>
      <c r="AF206" t="n">
        <v>0.4862745098039216</v>
      </c>
      <c r="AG206" t="n">
        <v>0.9198279244131556</v>
      </c>
      <c r="AH206" t="n">
        <v>0.3226085647625498</v>
      </c>
      <c r="AI206" t="n">
        <v>0.9188191881918819</v>
      </c>
      <c r="AJ206" t="n">
        <v>0.3456464379947229</v>
      </c>
      <c r="AK206" t="n">
        <v>0.9377025877351556</v>
      </c>
      <c r="AL206" t="n">
        <v>0.4158136502734803</v>
      </c>
      <c r="AM206" t="n">
        <v>38039.45522385836</v>
      </c>
      <c r="AN206" t="n">
        <v>17.04465331882238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0.926923076923077</v>
      </c>
      <c r="J207" t="n">
        <v>0.8117647058823529</v>
      </c>
      <c r="K207" t="n">
        <v>0.9266208597603947</v>
      </c>
      <c r="L207" t="n">
        <v>0.8137100857776822</v>
      </c>
      <c r="M207" t="n">
        <v>0.9265879799213131</v>
      </c>
      <c r="N207" t="n">
        <v>0.8167014973009726</v>
      </c>
      <c r="O207" t="n">
        <v>0.926923076923077</v>
      </c>
      <c r="P207" t="n">
        <v>0.8117647058823529</v>
      </c>
      <c r="Q207" t="inlineStr">
        <is>
          <t>[0.8974358974358974, 0.8994708994708994, 0.9828571428571428]</t>
        </is>
      </c>
      <c r="R207" t="inlineStr">
        <is>
          <t>[0.8535031847133758, 0.76, 0.8366013071895424]</t>
        </is>
      </c>
      <c r="S207" t="n">
        <v>0.9359587644157674</v>
      </c>
      <c r="T207" t="n">
        <v>0.8521448447833472</v>
      </c>
      <c r="U207" t="n">
        <v>0.926923076923077</v>
      </c>
      <c r="V207" t="n">
        <v>0.8117647058823529</v>
      </c>
      <c r="W207" t="inlineStr">
        <is>
          <t>[1.0, 0.8415841584158416, 0.9662921348314607]</t>
        </is>
      </c>
      <c r="X207" t="inlineStr">
        <is>
          <t>[0.9571428571428572, 0.6440677966101694, 0.9552238805970149]</t>
        </is>
      </c>
      <c r="Y207" t="n">
        <v>0.9266208597603947</v>
      </c>
      <c r="Z207" t="n">
        <v>0.8137100857776822</v>
      </c>
      <c r="AA207" t="n">
        <v>0.926923076923077</v>
      </c>
      <c r="AB207" t="n">
        <v>0.8117647058823529</v>
      </c>
      <c r="AC207" t="inlineStr">
        <is>
          <t>[0.813953488372093, 0.9659090909090909, 1.0]</t>
        </is>
      </c>
      <c r="AD207" t="inlineStr">
        <is>
          <t>[0.7701149425287356, 0.926829268292683, 0.7441860465116279]</t>
        </is>
      </c>
      <c r="AE207" t="n">
        <v>0.07307692307692308</v>
      </c>
      <c r="AF207" t="n">
        <v>0.1882352941176471</v>
      </c>
      <c r="AG207" t="n">
        <v>0.8658511051704153</v>
      </c>
      <c r="AH207" t="n">
        <v>0.6921495979488005</v>
      </c>
      <c r="AI207" t="n">
        <v>0.8637992831541219</v>
      </c>
      <c r="AJ207" t="n">
        <v>0.6831683168316832</v>
      </c>
      <c r="AK207" t="n">
        <v>0.8946384355721205</v>
      </c>
      <c r="AL207" t="n">
        <v>0.7351777835220333</v>
      </c>
      <c r="AM207" t="n">
        <v>50510.56059839576</v>
      </c>
      <c r="AN207" t="n">
        <v>23.01028921455145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0.8153846153846154</v>
      </c>
      <c r="J208" t="n">
        <v>0.5098039215686274</v>
      </c>
      <c r="K208" t="n">
        <v>0.814922480620155</v>
      </c>
      <c r="L208" t="n">
        <v>0.5182454150122897</v>
      </c>
      <c r="M208" t="n">
        <v>0.8064003230346063</v>
      </c>
      <c r="N208" t="n">
        <v>0.4213127908842882</v>
      </c>
      <c r="O208" t="n">
        <v>0.8153846153846154</v>
      </c>
      <c r="P208" t="n">
        <v>0.5098039215686274</v>
      </c>
      <c r="Q208" t="inlineStr">
        <is>
          <t>[0.7259259259259259, 0.8020833333333334, 0.8911917098445596]</t>
        </is>
      </c>
      <c r="R208" t="inlineStr">
        <is>
          <t>[0.0, 0.5671641791044776, 0.6967741935483871]</t>
        </is>
      </c>
      <c r="S208" t="n">
        <v>0.8480409777138749</v>
      </c>
      <c r="T208" t="n">
        <v>0.3970702820632694</v>
      </c>
      <c r="U208" t="n">
        <v>0.8153846153846154</v>
      </c>
      <c r="V208" t="n">
        <v>0.5098039215686274</v>
      </c>
      <c r="W208" t="inlineStr">
        <is>
          <t>[1.0, 0.7403846153846154, 0.8037383177570093]</t>
        </is>
      </c>
      <c r="X208" t="inlineStr">
        <is>
          <t>[0.0, 0.40860215053763443, 0.782608695652174]</t>
        </is>
      </c>
      <c r="Y208" t="n">
        <v>0.814922480620155</v>
      </c>
      <c r="Z208" t="n">
        <v>0.5182454150122897</v>
      </c>
      <c r="AA208" t="n">
        <v>0.8153846153846154</v>
      </c>
      <c r="AB208" t="n">
        <v>0.5098039215686274</v>
      </c>
      <c r="AC208" t="inlineStr">
        <is>
          <t>[0.5697674418604651, 0.875, 1.0]</t>
        </is>
      </c>
      <c r="AD208" t="inlineStr">
        <is>
          <t>[0.0, 0.926829268292683, 0.627906976744186]</t>
        </is>
      </c>
      <c r="AE208" t="n">
        <v>0.1846153846153846</v>
      </c>
      <c r="AF208" t="n">
        <v>0.4901960784313725</v>
      </c>
      <c r="AG208" t="n">
        <v>0.6810236590029263</v>
      </c>
      <c r="AH208" t="n">
        <v>0.3101622662266226</v>
      </c>
      <c r="AI208" t="n">
        <v>0.6883116883116883</v>
      </c>
      <c r="AJ208" t="n">
        <v>0.3421052631578947</v>
      </c>
      <c r="AK208" t="n">
        <v>0.7400518212550586</v>
      </c>
      <c r="AL208" t="n">
        <v>0.3587203195278695</v>
      </c>
      <c r="AM208" t="n">
        <v>30898.46526723355</v>
      </c>
      <c r="AN208" t="n">
        <v>27.18453979492188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0.8461538461538461</v>
      </c>
      <c r="J209" t="n">
        <v>0.5333333333333333</v>
      </c>
      <c r="K209" t="n">
        <v>0.8478682170542635</v>
      </c>
      <c r="L209" t="n">
        <v>0.529742927742028</v>
      </c>
      <c r="M209" t="n">
        <v>0.8389200561009819</v>
      </c>
      <c r="N209" t="n">
        <v>0.5167075615776027</v>
      </c>
      <c r="O209" t="n">
        <v>0.8461538461538461</v>
      </c>
      <c r="P209" t="n">
        <v>0.5333333333333333</v>
      </c>
      <c r="Q209" t="inlineStr">
        <is>
          <t>[0.858695652173913, 0.7333333333333333, 0.924731182795699]</t>
        </is>
      </c>
      <c r="R209" t="inlineStr">
        <is>
          <t>[0.6046511627906977, 0.3650793650793651, 0.5803921568627451]</t>
        </is>
      </c>
      <c r="S209" t="n">
        <v>0.8510730743910467</v>
      </c>
      <c r="T209" t="n">
        <v>0.6297228412613028</v>
      </c>
      <c r="U209" t="n">
        <v>0.8461538461538461</v>
      </c>
      <c r="V209" t="n">
        <v>0.5333333333333333</v>
      </c>
      <c r="W209" t="inlineStr">
        <is>
          <t>[0.8061224489795918, 0.8870967741935484, 0.86]</t>
        </is>
      </c>
      <c r="X209" t="inlineStr">
        <is>
          <t>[0.9285714285714286, 0.5227272727272727, 0.4378698224852071]</t>
        </is>
      </c>
      <c r="Y209" t="n">
        <v>0.8478682170542635</v>
      </c>
      <c r="Z209" t="n">
        <v>0.529742927742028</v>
      </c>
      <c r="AA209" t="n">
        <v>0.8461538461538461</v>
      </c>
      <c r="AB209" t="n">
        <v>0.5333333333333333</v>
      </c>
      <c r="AC209" t="inlineStr">
        <is>
          <t>[0.9186046511627907, 0.625, 1.0]</t>
        </is>
      </c>
      <c r="AD209" t="inlineStr">
        <is>
          <t>[0.4482758620689655, 0.2804878048780488, 0.8604651162790697]</t>
        </is>
      </c>
      <c r="AE209" t="n">
        <v>0.1538461538461539</v>
      </c>
      <c r="AF209" t="n">
        <v>0.4666666666666667</v>
      </c>
      <c r="AG209" t="n">
        <v>0.7304427736006683</v>
      </c>
      <c r="AH209" t="n">
        <v>0.3551580277375482</v>
      </c>
      <c r="AI209" t="n">
        <v>0.7333333333333333</v>
      </c>
      <c r="AJ209" t="n">
        <v>0.3636363636363636</v>
      </c>
      <c r="AK209" t="n">
        <v>0.7782867199290213</v>
      </c>
      <c r="AL209" t="n">
        <v>0.3419226307001252</v>
      </c>
      <c r="AM209" t="n">
        <v>40760.05578964204</v>
      </c>
      <c r="AN209" t="n">
        <v>37.00729185342789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</v>
      </c>
      <c r="J210" t="n">
        <v>0.5176470588235295</v>
      </c>
      <c r="K210" t="n">
        <v>0.9009866102889359</v>
      </c>
      <c r="L210" t="n">
        <v>0.5271317829457365</v>
      </c>
      <c r="M210" t="n">
        <v>0.8996558869279886</v>
      </c>
      <c r="N210" t="n">
        <v>0.4355742296918768</v>
      </c>
      <c r="O210" t="n">
        <v>0.9</v>
      </c>
      <c r="P210" t="n">
        <v>0.5176470588235295</v>
      </c>
      <c r="Q210" t="inlineStr">
        <is>
          <t>[0.8770053475935828, 0.8395061728395061, 0.9824561403508771]</t>
        </is>
      </c>
      <c r="R210" t="inlineStr">
        <is>
          <t>[0.0, 0.5714285714285715, 0.7352941176470588]</t>
        </is>
      </c>
      <c r="S210" t="n">
        <v>0.9063451337184594</v>
      </c>
      <c r="T210" t="n">
        <v>0.4666666666666666</v>
      </c>
      <c r="U210" t="n">
        <v>0.9</v>
      </c>
      <c r="V210" t="n">
        <v>0.5176470588235295</v>
      </c>
      <c r="W210" t="inlineStr">
        <is>
          <t>[0.8118811881188119, 0.918918918918919, 0.9882352941176471]</t>
        </is>
      </c>
      <c r="X210" t="inlineStr">
        <is>
          <t>[0.0, 0.4, 1.0]</t>
        </is>
      </c>
      <c r="Y210" t="n">
        <v>0.9009866102889359</v>
      </c>
      <c r="Z210" t="n">
        <v>0.5271317829457365</v>
      </c>
      <c r="AA210" t="n">
        <v>0.9</v>
      </c>
      <c r="AB210" t="n">
        <v>0.5176470588235295</v>
      </c>
      <c r="AC210" t="inlineStr">
        <is>
          <t>[0.9534883720930233, 0.7727272727272727, 0.9767441860465116]</t>
        </is>
      </c>
      <c r="AD210" t="inlineStr">
        <is>
          <t>[0.0, 1.0, 0.5813953488372093]</t>
        </is>
      </c>
      <c r="AE210" t="n">
        <v>0.1</v>
      </c>
      <c r="AF210" t="n">
        <v>0.4823529411764706</v>
      </c>
      <c r="AG210" t="n">
        <v>0.8232912925502801</v>
      </c>
      <c r="AH210" t="n">
        <v>0.3271317829457365</v>
      </c>
      <c r="AI210" t="n">
        <v>0.8181818181818182</v>
      </c>
      <c r="AJ210" t="n">
        <v>0.3492063492063492</v>
      </c>
      <c r="AK210" t="n">
        <v>0.8540878913143141</v>
      </c>
      <c r="AL210" t="n">
        <v>0.4210584466988577</v>
      </c>
      <c r="AM210" t="n">
        <v>61414.64192807674</v>
      </c>
      <c r="AN210" t="n">
        <v>16.73516804724932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0.8269230769230769</v>
      </c>
      <c r="J211" t="n">
        <v>0.6235294117647059</v>
      </c>
      <c r="K211" t="n">
        <v>0.8285764622973925</v>
      </c>
      <c r="L211" t="n">
        <v>0.6168202058925161</v>
      </c>
      <c r="M211" t="n">
        <v>0.820714395375029</v>
      </c>
      <c r="N211" t="n">
        <v>0.5779110773246608</v>
      </c>
      <c r="O211" t="n">
        <v>0.8269230769230769</v>
      </c>
      <c r="P211" t="n">
        <v>0.6235294117647059</v>
      </c>
      <c r="Q211" t="inlineStr">
        <is>
          <t>[0.8875739644970415, 0.7058823529411765, 0.8686868686868687]</t>
        </is>
      </c>
      <c r="R211" t="inlineStr">
        <is>
          <t>[0.7228915662650602, 0.3008849557522124, 0.70995670995671]</t>
        </is>
      </c>
      <c r="S211" t="n">
        <v>0.8340802771525664</v>
      </c>
      <c r="T211" t="n">
        <v>0.6244660030131933</v>
      </c>
      <c r="U211" t="n">
        <v>0.8269230769230769</v>
      </c>
      <c r="V211" t="n">
        <v>0.6235294117647059</v>
      </c>
      <c r="W211" t="inlineStr">
        <is>
          <t>[0.9036144578313253, 0.8307692307692308, 0.7678571428571429]</t>
        </is>
      </c>
      <c r="X211" t="inlineStr">
        <is>
          <t>[0.759493670886076, 0.5483870967741935, 0.5655172413793104]</t>
        </is>
      </c>
      <c r="Y211" t="n">
        <v>0.8285764622973925</v>
      </c>
      <c r="Z211" t="n">
        <v>0.6168202058925161</v>
      </c>
      <c r="AA211" t="n">
        <v>0.8269230769230769</v>
      </c>
      <c r="AB211" t="n">
        <v>0.6235294117647059</v>
      </c>
      <c r="AC211" t="inlineStr">
        <is>
          <t>[0.872093023255814, 0.6136363636363636, 1.0]</t>
        </is>
      </c>
      <c r="AD211" t="inlineStr">
        <is>
          <t>[0.6896551724137931, 0.2073170731707317, 0.9534883720930233]</t>
        </is>
      </c>
      <c r="AE211" t="n">
        <v>0.1730769230769231</v>
      </c>
      <c r="AF211" t="n">
        <v>0.3764705882352941</v>
      </c>
      <c r="AG211" t="n">
        <v>0.7037280095790734</v>
      </c>
      <c r="AH211" t="n">
        <v>0.4311522132173962</v>
      </c>
      <c r="AI211" t="n">
        <v>0.7049180327868853</v>
      </c>
      <c r="AJ211" t="n">
        <v>0.452991452991453</v>
      </c>
      <c r="AK211" t="n">
        <v>0.7507955617153431</v>
      </c>
      <c r="AL211" t="n">
        <v>0.4672777699374701</v>
      </c>
      <c r="AM211" t="n">
        <v>46321.58755425364</v>
      </c>
      <c r="AN211" t="n">
        <v>35.21734994649887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0.7307692307692307</v>
      </c>
      <c r="J212" t="n">
        <v>0.5607843137254902</v>
      </c>
      <c r="K212" t="n">
        <v>0.7313248766737139</v>
      </c>
      <c r="L212" t="n">
        <v>0.5680657969370392</v>
      </c>
      <c r="M212" t="n">
        <v>0.719609447829884</v>
      </c>
      <c r="N212" t="n">
        <v>0.4636476942251765</v>
      </c>
      <c r="O212" t="n">
        <v>0.7307692307692306</v>
      </c>
      <c r="P212" t="n">
        <v>0.5607843137254902</v>
      </c>
      <c r="Q212" t="inlineStr">
        <is>
          <t>[0.6266666666666666, 0.6863905325443787, 0.8457711442786069]</t>
        </is>
      </c>
      <c r="R212" t="inlineStr">
        <is>
          <t>[0.0, 0.5863453815261044, 0.8045977011494252]</t>
        </is>
      </c>
      <c r="S212" t="n">
        <v>0.7298516058328861</v>
      </c>
      <c r="T212" t="n">
        <v>0.4108600979858465</v>
      </c>
      <c r="U212" t="n">
        <v>0.7307692307692307</v>
      </c>
      <c r="V212" t="n">
        <v>0.5607843137254902</v>
      </c>
      <c r="W212" t="inlineStr">
        <is>
          <t>[0.734375, 0.7160493827160493, 0.7391304347826086]</t>
        </is>
      </c>
      <c r="X212" t="inlineStr">
        <is>
          <t>[0.0, 0.437125748502994, 0.7954545454545454]</t>
        </is>
      </c>
      <c r="Y212" t="n">
        <v>0.7313248766737139</v>
      </c>
      <c r="Z212" t="n">
        <v>0.5680657969370392</v>
      </c>
      <c r="AA212" t="n">
        <v>0.7307692307692307</v>
      </c>
      <c r="AB212" t="n">
        <v>0.5607843137254902</v>
      </c>
      <c r="AC212" t="inlineStr">
        <is>
          <t>[0.5465116279069767, 0.6590909090909091, 0.9883720930232558]</t>
        </is>
      </c>
      <c r="AD212" t="inlineStr">
        <is>
          <t>[0.0, 0.8902439024390244, 0.813953488372093]</t>
        </is>
      </c>
      <c r="AE212" t="n">
        <v>0.2692307692307692</v>
      </c>
      <c r="AF212" t="n">
        <v>0.4392156862745098</v>
      </c>
      <c r="AG212" t="n">
        <v>0.5705306076079427</v>
      </c>
      <c r="AH212" t="n">
        <v>0.3626165501165501</v>
      </c>
      <c r="AI212" t="n">
        <v>0.5757575757575758</v>
      </c>
      <c r="AJ212" t="n">
        <v>0.3896457765667575</v>
      </c>
      <c r="AK212" t="n">
        <v>0.6055526898831983</v>
      </c>
      <c r="AL212" t="n">
        <v>0.4259810843574093</v>
      </c>
      <c r="AM212" t="n">
        <v>40046.14887750149</v>
      </c>
      <c r="AN212" t="n">
        <v>28.80656126886606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0.6730769230769231</v>
      </c>
      <c r="J213" t="n">
        <v>0.5294117647058824</v>
      </c>
      <c r="K213" t="n">
        <v>0.6755637773079634</v>
      </c>
      <c r="L213" t="n">
        <v>0.5374916058703491</v>
      </c>
      <c r="M213" t="n">
        <v>0.6545862452725197</v>
      </c>
      <c r="N213" t="n">
        <v>0.4526630769686157</v>
      </c>
      <c r="O213" t="n">
        <v>0.6730769230769231</v>
      </c>
      <c r="P213" t="n">
        <v>0.5294117647058824</v>
      </c>
      <c r="Q213" t="inlineStr">
        <is>
          <t>[0.6455026455026455, 0.4305555555555556, 0.8877005347593583]</t>
        </is>
      </c>
      <c r="R213" t="inlineStr">
        <is>
          <t>[0.06666666666666667, 0.5779467680608366, 0.7133757961783439]</t>
        </is>
      </c>
      <c r="S213" t="n">
        <v>0.6558622054993294</v>
      </c>
      <c r="T213" t="n">
        <v>0.7362072990428761</v>
      </c>
      <c r="U213" t="n">
        <v>0.6730769230769231</v>
      </c>
      <c r="V213" t="n">
        <v>0.5294117647058824</v>
      </c>
      <c r="W213" t="inlineStr">
        <is>
          <t>[0.5922330097087378, 0.5535714285714286, 0.8217821782178217]</t>
        </is>
      </c>
      <c r="X213" t="inlineStr">
        <is>
          <t>[1.0, 0.4198895027624309, 0.7887323943661971]</t>
        </is>
      </c>
      <c r="Y213" t="n">
        <v>0.6755637773079634</v>
      </c>
      <c r="Z213" t="n">
        <v>0.5374916058703491</v>
      </c>
      <c r="AA213" t="n">
        <v>0.6730769230769231</v>
      </c>
      <c r="AB213" t="n">
        <v>0.5294117647058824</v>
      </c>
      <c r="AC213" t="inlineStr">
        <is>
          <t>[0.7093023255813954, 0.3522727272727273, 0.9651162790697675]</t>
        </is>
      </c>
      <c r="AD213" t="inlineStr">
        <is>
          <t>[0.034482758620689655, 0.926829268292683, 0.6511627906976745]</t>
        </is>
      </c>
      <c r="AE213" t="n">
        <v>0.3269230769230769</v>
      </c>
      <c r="AF213" t="n">
        <v>0.4705882352941176</v>
      </c>
      <c r="AG213" t="n">
        <v>0.5163252354209212</v>
      </c>
      <c r="AH213" t="n">
        <v>0.3317851054882365</v>
      </c>
      <c r="AI213" t="n">
        <v>0.5072463768115942</v>
      </c>
      <c r="AJ213" t="n">
        <v>0.36</v>
      </c>
      <c r="AK213" t="n">
        <v>0.5191935991088243</v>
      </c>
      <c r="AL213" t="n">
        <v>0.3848393110237057</v>
      </c>
      <c r="AM213" t="n">
        <v>35242.17503759265</v>
      </c>
      <c r="AN213" t="n">
        <v>30.56889965385199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0.6384615384615384</v>
      </c>
      <c r="J214" t="n">
        <v>0.3529411764705883</v>
      </c>
      <c r="K214" t="n">
        <v>0.6374207188160677</v>
      </c>
      <c r="L214" t="n">
        <v>0.3486590038314176</v>
      </c>
      <c r="M214" t="n">
        <v>0.606317895704132</v>
      </c>
      <c r="N214" t="n">
        <v>0.1996204278812974</v>
      </c>
      <c r="O214" t="n">
        <v>0.6384615384615384</v>
      </c>
      <c r="P214" t="n">
        <v>0.3529411764705883</v>
      </c>
      <c r="Q214" t="inlineStr">
        <is>
          <t>[0.4220183486238532, 0.6355140186915886, 0.7614213197969543]</t>
        </is>
      </c>
      <c r="R214" t="inlineStr">
        <is>
          <t>[0.08695652173913043, 0.0, 0.5119047619047619]</t>
        </is>
      </c>
      <c r="S214" t="n">
        <v>0.7384527384527383</v>
      </c>
      <c r="T214" t="n">
        <v>0.3813333333333334</v>
      </c>
      <c r="U214" t="n">
        <v>0.6384615384615384</v>
      </c>
      <c r="V214" t="n">
        <v>0.3529411764705883</v>
      </c>
      <c r="W214" t="inlineStr">
        <is>
          <t>[1.0, 0.5396825396825397, 0.6756756756756757]</t>
        </is>
      </c>
      <c r="X214" t="inlineStr">
        <is>
          <t>[0.8, 0.0, 0.344]</t>
        </is>
      </c>
      <c r="Y214" t="n">
        <v>0.6374207188160677</v>
      </c>
      <c r="Z214" t="n">
        <v>0.3486590038314176</v>
      </c>
      <c r="AA214" t="n">
        <v>0.6384615384615384</v>
      </c>
      <c r="AB214" t="n">
        <v>0.3529411764705883</v>
      </c>
      <c r="AC214" t="inlineStr">
        <is>
          <t>[0.26744186046511625, 0.7727272727272727, 0.872093023255814]</t>
        </is>
      </c>
      <c r="AD214" t="inlineStr">
        <is>
          <t>[0.04597701149425287, 0.0, 1.0]</t>
        </is>
      </c>
      <c r="AE214" t="n">
        <v>0.3615384615384615</v>
      </c>
      <c r="AF214" t="n">
        <v>0.6470588235294118</v>
      </c>
      <c r="AG214" t="n">
        <v>0.4493164611611021</v>
      </c>
      <c r="AH214" t="n">
        <v>0.1298181818181818</v>
      </c>
      <c r="AI214" t="n">
        <v>0.4689265536723164</v>
      </c>
      <c r="AJ214" t="n">
        <v>0.2142857142857143</v>
      </c>
      <c r="AK214" t="n">
        <v>0.4909362181604608</v>
      </c>
      <c r="AL214" t="n">
        <v>0.09751504525052683</v>
      </c>
      <c r="AM214" t="n">
        <v>24586.47315152735</v>
      </c>
      <c r="AN214" t="n">
        <v>35.26320263743401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0.8692307692307693</v>
      </c>
      <c r="J215" t="n">
        <v>0.5882352941176471</v>
      </c>
      <c r="K215" t="n">
        <v>0.8709478505990135</v>
      </c>
      <c r="L215" t="n">
        <v>0.5871522548425164</v>
      </c>
      <c r="M215" t="n">
        <v>0.8639793818474021</v>
      </c>
      <c r="N215" t="n">
        <v>0.5894993894993895</v>
      </c>
      <c r="O215" t="n">
        <v>0.8692307692307693</v>
      </c>
      <c r="P215" t="n">
        <v>0.5882352941176471</v>
      </c>
      <c r="Q215" t="inlineStr">
        <is>
          <t>[0.9485714285714285, 0.7702702702702702, 0.8730964467005076]</t>
        </is>
      </c>
      <c r="R215" t="inlineStr">
        <is>
          <t>[0.7252747252747253, 0.4717948717948719, 0.5714285714285714]</t>
        </is>
      </c>
      <c r="S215" t="n">
        <v>0.8857863481458987</v>
      </c>
      <c r="T215" t="n">
        <v>0.6367757088069449</v>
      </c>
      <c r="U215" t="n">
        <v>0.8692307692307693</v>
      </c>
      <c r="V215" t="n">
        <v>0.5882352941176471</v>
      </c>
      <c r="W215" t="inlineStr">
        <is>
          <t>[0.9325842696629213, 0.95, 0.7747747747747747]</t>
        </is>
      </c>
      <c r="X215" t="inlineStr">
        <is>
          <t>[0.6947368421052632, 0.40707964601769914, 0.8085106382978723]</t>
        </is>
      </c>
      <c r="Y215" t="n">
        <v>0.8709478505990135</v>
      </c>
      <c r="Z215" t="n">
        <v>0.5871522548425164</v>
      </c>
      <c r="AA215" t="n">
        <v>0.8692307692307693</v>
      </c>
      <c r="AB215" t="n">
        <v>0.5882352941176471</v>
      </c>
      <c r="AC215" t="inlineStr">
        <is>
          <t>[0.9651162790697675, 0.6477272727272727, 1.0]</t>
        </is>
      </c>
      <c r="AD215" t="inlineStr">
        <is>
          <t>[0.7586206896551724, 0.5609756097560976, 0.4418604651162791]</t>
        </is>
      </c>
      <c r="AE215" t="n">
        <v>0.1307692307692308</v>
      </c>
      <c r="AF215" t="n">
        <v>0.4117647058823529</v>
      </c>
      <c r="AG215" t="n">
        <v>0.7677741047306265</v>
      </c>
      <c r="AH215" t="n">
        <v>0.4258967831520482</v>
      </c>
      <c r="AI215" t="n">
        <v>0.7687074829931972</v>
      </c>
      <c r="AJ215" t="n">
        <v>0.4166666666666667</v>
      </c>
      <c r="AK215" t="n">
        <v>0.8170030490152023</v>
      </c>
      <c r="AL215" t="n">
        <v>0.3955351667166521</v>
      </c>
      <c r="AM215" t="n">
        <v>31207.04371751845</v>
      </c>
      <c r="AN215" t="n">
        <v>18.80517553538084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0.8884615384615384</v>
      </c>
      <c r="J216" t="n">
        <v>0.8784313725490196</v>
      </c>
      <c r="K216" t="n">
        <v>0.8887420718816067</v>
      </c>
      <c r="L216" t="n">
        <v>0.8775989203356347</v>
      </c>
      <c r="M216" t="n">
        <v>0.8877031999208342</v>
      </c>
      <c r="N216" t="n">
        <v>0.8782888767918707</v>
      </c>
      <c r="O216" t="n">
        <v>0.8884615384615383</v>
      </c>
      <c r="P216" t="n">
        <v>0.8784313725490196</v>
      </c>
      <c r="Q216" t="inlineStr">
        <is>
          <t>[0.8695652173913044, 0.8379888268156425, 0.9555555555555556]</t>
        </is>
      </c>
      <c r="R216" t="inlineStr">
        <is>
          <t>[0.8863636363636365, 0.8143712574850299, 0.934131736526946]</t>
        </is>
      </c>
      <c r="S216" t="n">
        <v>0.8908009248434779</v>
      </c>
      <c r="T216" t="n">
        <v>0.8797891524483284</v>
      </c>
      <c r="U216" t="n">
        <v>0.8884615384615384</v>
      </c>
      <c r="V216" t="n">
        <v>0.8784313725490196</v>
      </c>
      <c r="W216" t="inlineStr">
        <is>
          <t>[0.9333333333333333, 0.8241758241758241, 0.9148936170212766]</t>
        </is>
      </c>
      <c r="X216" t="inlineStr">
        <is>
          <t>[0.8764044943820225, 0.8, 0.9629629629629629]</t>
        </is>
      </c>
      <c r="Y216" t="n">
        <v>0.8887420718816067</v>
      </c>
      <c r="Z216" t="n">
        <v>0.8775989203356347</v>
      </c>
      <c r="AA216" t="n">
        <v>0.8884615384615384</v>
      </c>
      <c r="AB216" t="n">
        <v>0.8784313725490196</v>
      </c>
      <c r="AC216" t="inlineStr">
        <is>
          <t>[0.813953488372093, 0.8522727272727273, 1.0]</t>
        </is>
      </c>
      <c r="AD216" t="inlineStr">
        <is>
          <t>[0.896551724137931, 0.8292682926829268, 0.9069767441860465]</t>
        </is>
      </c>
      <c r="AE216" t="n">
        <v>0.1115384615384615</v>
      </c>
      <c r="AF216" t="n">
        <v>0.1215686274509804</v>
      </c>
      <c r="AG216" t="n">
        <v>0.801759410801964</v>
      </c>
      <c r="AH216" t="n">
        <v>0.7863971828658828</v>
      </c>
      <c r="AI216" t="n">
        <v>0.7993079584775087</v>
      </c>
      <c r="AJ216" t="n">
        <v>0.7832167832167832</v>
      </c>
      <c r="AK216" t="n">
        <v>0.8344587186582024</v>
      </c>
      <c r="AL216" t="n">
        <v>0.8179888006235528</v>
      </c>
      <c r="AM216" t="n">
        <v>52553.88423573226</v>
      </c>
      <c r="AN216" t="n">
        <v>23.16121032088995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0.8269230769230769</v>
      </c>
      <c r="J217" t="n">
        <v>0.3529411764705883</v>
      </c>
      <c r="K217" t="n">
        <v>0.8279598308668076</v>
      </c>
      <c r="L217" t="n">
        <v>0.3495934959349594</v>
      </c>
      <c r="M217" t="n">
        <v>0.8249904325569908</v>
      </c>
      <c r="N217" t="n">
        <v>0.2033605295891046</v>
      </c>
      <c r="O217" t="n">
        <v>0.8269230769230769</v>
      </c>
      <c r="P217" t="n">
        <v>0.3529411764705883</v>
      </c>
      <c r="Q217" t="inlineStr">
        <is>
          <t>[0.8695652173913044, 0.7349397590361446, 0.8704663212435232]</t>
        </is>
      </c>
      <c r="R217" t="inlineStr">
        <is>
          <t>[0.0, 0.08247422680412371, 0.5276073619631901]</t>
        </is>
      </c>
      <c r="S217" t="n">
        <v>0.8334771147855261</v>
      </c>
      <c r="T217" t="n">
        <v>0.2083333333333333</v>
      </c>
      <c r="U217" t="n">
        <v>0.8269230769230769</v>
      </c>
      <c r="V217" t="n">
        <v>0.3529411764705883</v>
      </c>
      <c r="W217" t="inlineStr">
        <is>
          <t>[0.9333333333333333, 0.782051282051282, 0.7850467289719626]</t>
        </is>
      </c>
      <c r="X217" t="inlineStr">
        <is>
          <t>[0.0, 0.26666666666666666, 0.35833333333333334]</t>
        </is>
      </c>
      <c r="Y217" t="n">
        <v>0.8279598308668076</v>
      </c>
      <c r="Z217" t="n">
        <v>0.3495934959349594</v>
      </c>
      <c r="AA217" t="n">
        <v>0.8269230769230769</v>
      </c>
      <c r="AB217" t="n">
        <v>0.3529411764705883</v>
      </c>
      <c r="AC217" t="inlineStr">
        <is>
          <t>[0.813953488372093, 0.6931818181818182, 0.9767441860465116]</t>
        </is>
      </c>
      <c r="AD217" t="inlineStr">
        <is>
          <t>[0.0, 0.04878048780487805, 1.0]</t>
        </is>
      </c>
      <c r="AE217" t="n">
        <v>0.1730769230769231</v>
      </c>
      <c r="AF217" t="n">
        <v>0.6470588235294118</v>
      </c>
      <c r="AG217" t="n">
        <v>0.7069417840060043</v>
      </c>
      <c r="AH217" t="n">
        <v>0.1337813620071685</v>
      </c>
      <c r="AI217" t="n">
        <v>0.7049180327868853</v>
      </c>
      <c r="AJ217" t="n">
        <v>0.2142857142857143</v>
      </c>
      <c r="AK217" t="n">
        <v>0.7459791772984079</v>
      </c>
      <c r="AL217" t="n">
        <v>0.06114107860879262</v>
      </c>
      <c r="AM217" t="n">
        <v>54089.60352140665</v>
      </c>
      <c r="AN217" t="n">
        <v>36.97809312492609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0.8730769230769231</v>
      </c>
      <c r="J218" t="n">
        <v>0.6431372549019608</v>
      </c>
      <c r="K218" t="n">
        <v>0.8735905567300916</v>
      </c>
      <c r="L218" t="n">
        <v>0.6476573586906679</v>
      </c>
      <c r="M218" t="n">
        <v>0.8729724596391263</v>
      </c>
      <c r="N218" t="n">
        <v>0.6417751959632981</v>
      </c>
      <c r="O218" t="n">
        <v>0.873076923076923</v>
      </c>
      <c r="P218" t="n">
        <v>0.6431372549019608</v>
      </c>
      <c r="Q218" t="inlineStr">
        <is>
          <t>[0.8974358974358974, 0.8114285714285714, 0.91005291005291]</t>
        </is>
      </c>
      <c r="R218" t="inlineStr">
        <is>
          <t>[0.5079365079365079, 0.6094420600858369, 0.8079470198675497]</t>
        </is>
      </c>
      <c r="S218" t="n">
        <v>0.8836811367778893</v>
      </c>
      <c r="T218" t="n">
        <v>0.7430576781570158</v>
      </c>
      <c r="U218" t="n">
        <v>0.8730769230769231</v>
      </c>
      <c r="V218" t="n">
        <v>0.6431372549019608</v>
      </c>
      <c r="W218" t="inlineStr">
        <is>
          <t>[1.0, 0.8160919540229885, 0.8349514563106796]</t>
        </is>
      </c>
      <c r="X218" t="inlineStr">
        <is>
          <t>[0.8205128205128205, 0.47019867549668876, 0.9384615384615385]</t>
        </is>
      </c>
      <c r="Y218" t="n">
        <v>0.8735905567300916</v>
      </c>
      <c r="Z218" t="n">
        <v>0.6476573586906679</v>
      </c>
      <c r="AA218" t="n">
        <v>0.8730769230769231</v>
      </c>
      <c r="AB218" t="n">
        <v>0.6431372549019608</v>
      </c>
      <c r="AC218" t="inlineStr">
        <is>
          <t>[0.813953488372093, 0.8068181818181818, 1.0]</t>
        </is>
      </c>
      <c r="AD218" t="inlineStr">
        <is>
          <t>[0.367816091954023, 0.8658536585365854, 0.7093023255813954]</t>
        </is>
      </c>
      <c r="AE218" t="n">
        <v>0.1269230769230769</v>
      </c>
      <c r="AF218" t="n">
        <v>0.3568627450980392</v>
      </c>
      <c r="AG218" t="n">
        <v>0.7771990841250268</v>
      </c>
      <c r="AH218" t="n">
        <v>0.4854916382103143</v>
      </c>
      <c r="AI218" t="n">
        <v>0.7747440273037542</v>
      </c>
      <c r="AJ218" t="n">
        <v>0.4739884393063584</v>
      </c>
      <c r="AK218" t="n">
        <v>0.8145618237072816</v>
      </c>
      <c r="AL218" t="n">
        <v>0.5144694171462738</v>
      </c>
      <c r="AM218" t="n">
        <v>30756.67724174261</v>
      </c>
      <c r="AN218" t="n">
        <v>19.10687305033207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0.8538461538461538</v>
      </c>
      <c r="J219" t="n">
        <v>0.7647058823529411</v>
      </c>
      <c r="K219" t="n">
        <v>0.8553558844256518</v>
      </c>
      <c r="L219" t="n">
        <v>0.7599126793192551</v>
      </c>
      <c r="M219" t="n">
        <v>0.848724189045852</v>
      </c>
      <c r="N219" t="n">
        <v>0.7532931903521533</v>
      </c>
      <c r="O219" t="n">
        <v>0.8538461538461538</v>
      </c>
      <c r="P219" t="n">
        <v>0.7647058823529412</v>
      </c>
      <c r="Q219" t="inlineStr">
        <is>
          <t>[0.9017341040462429, 0.7532467532467532, 0.8911917098445596]</t>
        </is>
      </c>
      <c r="R219" t="inlineStr">
        <is>
          <t>[0.7961165048543689, 0.5857142857142857, 0.878048780487805]</t>
        </is>
      </c>
      <c r="S219" t="n">
        <v>0.8596926402276064</v>
      </c>
      <c r="T219" t="n">
        <v>0.7730163683510539</v>
      </c>
      <c r="U219" t="n">
        <v>0.8538461538461538</v>
      </c>
      <c r="V219" t="n">
        <v>0.7647058823529411</v>
      </c>
      <c r="W219" t="inlineStr">
        <is>
          <t>[0.896551724137931, 0.8787878787878788, 0.8037383177570093]</t>
        </is>
      </c>
      <c r="X219" t="inlineStr">
        <is>
          <t>[0.6890756302521008, 0.7068965517241379, 0.9230769230769231]</t>
        </is>
      </c>
      <c r="Y219" t="n">
        <v>0.8553558844256518</v>
      </c>
      <c r="Z219" t="n">
        <v>0.7599126793192551</v>
      </c>
      <c r="AA219" t="n">
        <v>0.8538461538461538</v>
      </c>
      <c r="AB219" t="n">
        <v>0.7647058823529411</v>
      </c>
      <c r="AC219" t="inlineStr">
        <is>
          <t>[0.9069767441860465, 0.6590909090909091, 1.0]</t>
        </is>
      </c>
      <c r="AD219" t="inlineStr">
        <is>
          <t>[0.9425287356321839, 0.5, 0.8372093023255814]</t>
        </is>
      </c>
      <c r="AE219" t="n">
        <v>0.1461538461538462</v>
      </c>
      <c r="AF219" t="n">
        <v>0.2352941176470588</v>
      </c>
      <c r="AG219" t="n">
        <v>0.7429858720008745</v>
      </c>
      <c r="AH219" t="n">
        <v>0.6193468107914111</v>
      </c>
      <c r="AI219" t="n">
        <v>0.7449664429530202</v>
      </c>
      <c r="AJ219" t="n">
        <v>0.6190476190476191</v>
      </c>
      <c r="AK219" t="n">
        <v>0.7891040779882366</v>
      </c>
      <c r="AL219" t="n">
        <v>0.6587493914641296</v>
      </c>
      <c r="AM219" t="n">
        <v>31630.10928399861</v>
      </c>
      <c r="AN219" t="n">
        <v>12.6512378230691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0.823076923076923</v>
      </c>
      <c r="J220" t="n">
        <v>0.5882352941176471</v>
      </c>
      <c r="K220" t="n">
        <v>0.822938689217759</v>
      </c>
      <c r="L220" t="n">
        <v>0.5949389646262141</v>
      </c>
      <c r="M220" t="n">
        <v>0.8177448768030747</v>
      </c>
      <c r="N220" t="n">
        <v>0.5725949296879232</v>
      </c>
      <c r="O220" t="n">
        <v>0.823076923076923</v>
      </c>
      <c r="P220" t="n">
        <v>0.5882352941176471</v>
      </c>
      <c r="Q220" t="inlineStr">
        <is>
          <t>[0.7659574468085107, 0.7914438502673797, 0.8958333333333334]</t>
        </is>
      </c>
      <c r="R220" t="inlineStr">
        <is>
          <t>[0.6717557251908397, 0.6096654275092936, 0.43636363636363634]</t>
        </is>
      </c>
      <c r="S220" t="n">
        <v>0.8468712280033035</v>
      </c>
      <c r="T220" t="n">
        <v>0.8128342245989305</v>
      </c>
      <c r="U220" t="n">
        <v>0.823076923076923</v>
      </c>
      <c r="V220" t="n">
        <v>0.5882352941176471</v>
      </c>
      <c r="W220" t="inlineStr">
        <is>
          <t>[0.9818181818181818, 0.7474747474747475, 0.8113207547169812]</t>
        </is>
      </c>
      <c r="X220" t="inlineStr">
        <is>
          <t>[1.0, 0.4385026737967914, 1.0]</t>
        </is>
      </c>
      <c r="Y220" t="n">
        <v>0.822938689217759</v>
      </c>
      <c r="Z220" t="n">
        <v>0.5949389646262141</v>
      </c>
      <c r="AA220" t="n">
        <v>0.823076923076923</v>
      </c>
      <c r="AB220" t="n">
        <v>0.5882352941176471</v>
      </c>
      <c r="AC220" t="inlineStr">
        <is>
          <t>[0.627906976744186, 0.8409090909090909, 1.0]</t>
        </is>
      </c>
      <c r="AD220" t="inlineStr">
        <is>
          <t>[0.5057471264367817, 1.0, 0.27906976744186046]</t>
        </is>
      </c>
      <c r="AE220" t="n">
        <v>0.1769230769230769</v>
      </c>
      <c r="AF220" t="n">
        <v>0.4117647058823529</v>
      </c>
      <c r="AG220" t="n">
        <v>0.6956258888421877</v>
      </c>
      <c r="AH220" t="n">
        <v>0.4077731892251446</v>
      </c>
      <c r="AI220" t="n">
        <v>0.6993464052287581</v>
      </c>
      <c r="AJ220" t="n">
        <v>0.4166666666666667</v>
      </c>
      <c r="AK220" t="n">
        <v>0.7468659336622607</v>
      </c>
      <c r="AL220" t="n">
        <v>0.4927466660217281</v>
      </c>
      <c r="AM220" t="n">
        <v>35988.89618285745</v>
      </c>
      <c r="AN220" t="n">
        <v>9.248738117516041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0.8653846153846154</v>
      </c>
      <c r="J221" t="n">
        <v>0.5294117647058824</v>
      </c>
      <c r="K221" t="n">
        <v>0.8664552501761804</v>
      </c>
      <c r="L221" t="n">
        <v>0.5381479235802783</v>
      </c>
      <c r="M221" t="n">
        <v>0.8648347042204453</v>
      </c>
      <c r="N221" t="n">
        <v>0.4495385661258204</v>
      </c>
      <c r="O221" t="n">
        <v>0.8653846153846154</v>
      </c>
      <c r="P221" t="n">
        <v>0.5294117647058824</v>
      </c>
      <c r="Q221" t="inlineStr">
        <is>
          <t>[0.9316770186335404, 0.785276073619632, 0.8775510204081634]</t>
        </is>
      </c>
      <c r="R221" t="inlineStr">
        <is>
          <t>[0.022727272727272724, 0.5724637681159421, 0.7534246575342466]</t>
        </is>
      </c>
      <c r="S221" t="n">
        <v>0.8783838383838384</v>
      </c>
      <c r="T221" t="n">
        <v>0.7746277205040091</v>
      </c>
      <c r="U221" t="n">
        <v>0.8653846153846154</v>
      </c>
      <c r="V221" t="n">
        <v>0.5294117647058824</v>
      </c>
      <c r="W221" t="inlineStr">
        <is>
          <t>[1.0, 0.8533333333333334, 0.7818181818181819]</t>
        </is>
      </c>
      <c r="X221" t="inlineStr">
        <is>
          <t>[1.0, 0.4072164948453608, 0.9166666666666666]</t>
        </is>
      </c>
      <c r="Y221" t="n">
        <v>0.8664552501761804</v>
      </c>
      <c r="Z221" t="n">
        <v>0.5381479235802783</v>
      </c>
      <c r="AA221" t="n">
        <v>0.8653846153846154</v>
      </c>
      <c r="AB221" t="n">
        <v>0.5294117647058824</v>
      </c>
      <c r="AC221" t="inlineStr">
        <is>
          <t>[0.872093023255814, 0.7272727272727273, 1.0]</t>
        </is>
      </c>
      <c r="AD221" t="inlineStr">
        <is>
          <t>[0.011494252873563218, 0.9634146341463414, 0.6395348837209303]</t>
        </is>
      </c>
      <c r="AE221" t="n">
        <v>0.1346153846153846</v>
      </c>
      <c r="AF221" t="n">
        <v>0.4705882352941176</v>
      </c>
      <c r="AG221" t="n">
        <v>0.7667919505128807</v>
      </c>
      <c r="AH221" t="n">
        <v>0.3389683618985211</v>
      </c>
      <c r="AI221" t="n">
        <v>0.7627118644067796</v>
      </c>
      <c r="AJ221" t="n">
        <v>0.36</v>
      </c>
      <c r="AK221" t="n">
        <v>0.805954157670599</v>
      </c>
      <c r="AL221" t="n">
        <v>0.413302037866886</v>
      </c>
      <c r="AM221" t="n">
        <v>28603.02592692524</v>
      </c>
      <c r="AN221" t="n">
        <v>10.61272981762886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0.6461538461538462</v>
      </c>
      <c r="J222" t="n">
        <v>0.4862745098039216</v>
      </c>
      <c r="K222" t="n">
        <v>0.6511627906976744</v>
      </c>
      <c r="L222" t="n">
        <v>0.4793944491169049</v>
      </c>
      <c r="M222" t="n">
        <v>0.5212615293923121</v>
      </c>
      <c r="N222" t="n">
        <v>0.3862964675685523</v>
      </c>
      <c r="O222" t="n">
        <v>0.6461538461538462</v>
      </c>
      <c r="P222" t="n">
        <v>0.4862745098039216</v>
      </c>
      <c r="Q222" t="inlineStr">
        <is>
          <t>[0.7296137339055794, 0.0, 0.8341708542713568]</t>
        </is>
      </c>
      <c r="R222" t="inlineStr">
        <is>
          <t>[0.5034965034965034, 0.047619047619047616, 0.607773851590106]</t>
        </is>
      </c>
      <c r="S222" t="n">
        <v>0.43758152228443</v>
      </c>
      <c r="T222" t="n">
        <v>0.6931351220691321</v>
      </c>
      <c r="U222" t="n">
        <v>0.6461538461538462</v>
      </c>
      <c r="V222" t="n">
        <v>0.4862745098039216</v>
      </c>
      <c r="W222" t="inlineStr">
        <is>
          <t>[0.5782312925170068, 0.0, 0.7345132743362832]</t>
        </is>
      </c>
      <c r="X222" t="inlineStr">
        <is>
          <t>[0.6428571428571429, 1.0, 0.4365482233502538]</t>
        </is>
      </c>
      <c r="Y222" t="n">
        <v>0.6511627906976744</v>
      </c>
      <c r="Z222" t="n">
        <v>0.4793944491169049</v>
      </c>
      <c r="AA222" t="n">
        <v>0.6461538461538462</v>
      </c>
      <c r="AB222" t="n">
        <v>0.4862745098039216</v>
      </c>
      <c r="AC222" t="inlineStr">
        <is>
          <t>[0.9883720930232558, 0.0, 0.9651162790697675]</t>
        </is>
      </c>
      <c r="AD222" t="inlineStr">
        <is>
          <t>[0.41379310344827586, 0.024390243902439025, 1.0]</t>
        </is>
      </c>
      <c r="AE222" t="n">
        <v>0.3538461538461539</v>
      </c>
      <c r="AF222" t="n">
        <v>0.5137254901960784</v>
      </c>
      <c r="AG222" t="n">
        <v>0.4299471885678782</v>
      </c>
      <c r="AH222" t="n">
        <v>0.265795688461178</v>
      </c>
      <c r="AI222" t="n">
        <v>0.4772727272727273</v>
      </c>
      <c r="AJ222" t="n">
        <v>0.3212435233160622</v>
      </c>
      <c r="AK222" t="n">
        <v>0.5510099537926221</v>
      </c>
      <c r="AL222" t="n">
        <v>0.3049035288099135</v>
      </c>
      <c r="AM222" t="n">
        <v>13460.97888533026</v>
      </c>
      <c r="AN222" t="n">
        <v>21.86504025757313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0.6269230769230769</v>
      </c>
      <c r="J223" t="n">
        <v>0.5411764705882353</v>
      </c>
      <c r="K223" t="n">
        <v>0.6248238195912614</v>
      </c>
      <c r="L223" t="n">
        <v>0.5465279271878525</v>
      </c>
      <c r="M223" t="n">
        <v>0.5158382861994645</v>
      </c>
      <c r="N223" t="n">
        <v>0.4778977583378896</v>
      </c>
      <c r="O223" t="n">
        <v>0.6269230769230769</v>
      </c>
      <c r="P223" t="n">
        <v>0.5411764705882353</v>
      </c>
      <c r="Q223" t="inlineStr">
        <is>
          <t>[0.0, 0.6294820717131474, 0.9180327868852459]</t>
        </is>
      </c>
      <c r="R223" t="inlineStr">
        <is>
          <t>[0.12903225806451613, 0.525, 0.7796610169491525]</t>
        </is>
      </c>
      <c r="S223" t="n">
        <v>0.4502139860434718</v>
      </c>
      <c r="T223" t="n">
        <v>0.7189919784856493</v>
      </c>
      <c r="U223" t="n">
        <v>0.6269230769230769</v>
      </c>
      <c r="V223" t="n">
        <v>0.5411764705882353</v>
      </c>
      <c r="W223" t="inlineStr">
        <is>
          <t>[0.0, 0.48466257668711654, 0.865979381443299]</t>
        </is>
      </c>
      <c r="X223" t="inlineStr">
        <is>
          <t>[1.0, 0.3987341772151899, 0.7582417582417582]</t>
        </is>
      </c>
      <c r="Y223" t="n">
        <v>0.6248238195912614</v>
      </c>
      <c r="Z223" t="n">
        <v>0.5465279271878525</v>
      </c>
      <c r="AA223" t="n">
        <v>0.6269230769230769</v>
      </c>
      <c r="AB223" t="n">
        <v>0.5411764705882353</v>
      </c>
      <c r="AC223" t="inlineStr">
        <is>
          <t>[0.0, 0.8977272727272727, 0.9767441860465116]</t>
        </is>
      </c>
      <c r="AD223" t="inlineStr">
        <is>
          <t>[0.06896551724137931, 0.7682926829268293, 0.8023255813953488]</t>
        </is>
      </c>
      <c r="AE223" t="n">
        <v>0.3730769230769231</v>
      </c>
      <c r="AF223" t="n">
        <v>0.4588235294117647</v>
      </c>
      <c r="AG223" t="n">
        <v>0.4359290580220813</v>
      </c>
      <c r="AH223" t="n">
        <v>0.3545955365066996</v>
      </c>
      <c r="AI223" t="n">
        <v>0.4565826330532213</v>
      </c>
      <c r="AJ223" t="n">
        <v>0.3709677419354839</v>
      </c>
      <c r="AK223" t="n">
        <v>0.521704277195443</v>
      </c>
      <c r="AL223" t="n">
        <v>0.3743880036601879</v>
      </c>
      <c r="AM223" t="n">
        <v>13101.74413636327</v>
      </c>
      <c r="AN223" t="n">
        <v>22.07021407037973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0.8730769230769231</v>
      </c>
      <c r="J224" t="n">
        <v>0.4196078431372549</v>
      </c>
      <c r="K224" t="n">
        <v>0.8733262861169838</v>
      </c>
      <c r="L224" t="n">
        <v>0.4296425241718335</v>
      </c>
      <c r="M224" t="n">
        <v>0.8727425780902669</v>
      </c>
      <c r="N224" t="n">
        <v>0.3456679073614558</v>
      </c>
      <c r="O224" t="n">
        <v>0.873076923076923</v>
      </c>
      <c r="P224" t="n">
        <v>0.4196078431372549</v>
      </c>
      <c r="Q224" t="inlineStr">
        <is>
          <t>[0.8758169934640523, 0.8176795580110496, 0.924731182795699]</t>
        </is>
      </c>
      <c r="R224" t="inlineStr">
        <is>
          <t>[0.1875, 0.5225806451612903, 0.3269230769230769]</t>
        </is>
      </c>
      <c r="S224" t="n">
        <v>0.8852329749103943</v>
      </c>
      <c r="T224" t="n">
        <v>0.766569200779727</v>
      </c>
      <c r="U224" t="n">
        <v>0.8730769230769231</v>
      </c>
      <c r="V224" t="n">
        <v>0.4196078431372549</v>
      </c>
      <c r="W224" t="inlineStr">
        <is>
          <t>[1.0, 0.7956989247311828, 0.86]</t>
        </is>
      </c>
      <c r="X224" t="inlineStr">
        <is>
          <t>[1.0, 0.35526315789473684, 0.9444444444444444]</t>
        </is>
      </c>
      <c r="Y224" t="n">
        <v>0.8733262861169838</v>
      </c>
      <c r="Z224" t="n">
        <v>0.4296425241718335</v>
      </c>
      <c r="AA224" t="n">
        <v>0.8730769230769231</v>
      </c>
      <c r="AB224" t="n">
        <v>0.4196078431372549</v>
      </c>
      <c r="AC224" t="inlineStr">
        <is>
          <t>[0.7790697674418605, 0.8409090909090909, 1.0]</t>
        </is>
      </c>
      <c r="AD224" t="inlineStr">
        <is>
          <t>[0.10344827586206896, 0.9878048780487805, 0.19767441860465115]</t>
        </is>
      </c>
      <c r="AE224" t="n">
        <v>0.1269230769230769</v>
      </c>
      <c r="AF224" t="n">
        <v>0.5803921568627451</v>
      </c>
      <c r="AG224" t="n">
        <v>0.776886184162863</v>
      </c>
      <c r="AH224" t="n">
        <v>0.2175207883685523</v>
      </c>
      <c r="AI224" t="n">
        <v>0.7747440273037542</v>
      </c>
      <c r="AJ224" t="n">
        <v>0.2655086848635236</v>
      </c>
      <c r="AK224" t="n">
        <v>0.814843165937667</v>
      </c>
      <c r="AL224" t="n">
        <v>0.2674276690188244</v>
      </c>
      <c r="AM224" t="n">
        <v>27352.67647556961</v>
      </c>
      <c r="AN224" t="n">
        <v>14.72748770564795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0.7038461538461539</v>
      </c>
      <c r="J225" t="n">
        <v>0.3725490196078431</v>
      </c>
      <c r="K225" t="n">
        <v>0.708245243128964</v>
      </c>
      <c r="L225" t="n">
        <v>0.3689842070834501</v>
      </c>
      <c r="M225" t="n">
        <v>0.6319368754636795</v>
      </c>
      <c r="N225" t="n">
        <v>0.2406065172022619</v>
      </c>
      <c r="O225" t="n">
        <v>0.7038461538461539</v>
      </c>
      <c r="P225" t="n">
        <v>0.3725490196078431</v>
      </c>
      <c r="Q225" t="inlineStr">
        <is>
          <t>[0.7234042553191489, 0.23762376237623756, 0.9347826086956522]</t>
        </is>
      </c>
      <c r="R225" t="inlineStr">
        <is>
          <t>[0.08791208791208792, 0.1111111111111111, 0.5227963525835867]</t>
        </is>
      </c>
      <c r="S225" t="n">
        <v>0.7903659140476015</v>
      </c>
      <c r="T225" t="n">
        <v>0.6596364883401921</v>
      </c>
      <c r="U225" t="n">
        <v>0.7038461538461539</v>
      </c>
      <c r="V225" t="n">
        <v>0.3725490196078431</v>
      </c>
      <c r="W225" t="inlineStr">
        <is>
          <t>[0.5704697986577181, 0.9230769230769231, 0.8775510204081632]</t>
        </is>
      </c>
      <c r="X225" t="inlineStr">
        <is>
          <t>[1.0, 0.625, 0.35390946502057613]</t>
        </is>
      </c>
      <c r="Y225" t="n">
        <v>0.708245243128964</v>
      </c>
      <c r="Z225" t="n">
        <v>0.3689842070834501</v>
      </c>
      <c r="AA225" t="n">
        <v>0.7038461538461539</v>
      </c>
      <c r="AB225" t="n">
        <v>0.3725490196078431</v>
      </c>
      <c r="AC225" t="inlineStr">
        <is>
          <t>[0.9883720930232558, 0.13636363636363635, 1.0]</t>
        </is>
      </c>
      <c r="AD225" t="inlineStr">
        <is>
          <t>[0.04597701149425287, 0.06097560975609756, 1.0]</t>
        </is>
      </c>
      <c r="AE225" t="n">
        <v>0.2961538461538462</v>
      </c>
      <c r="AF225" t="n">
        <v>0.6274509803921569</v>
      </c>
      <c r="AG225" t="n">
        <v>0.5263497159163291</v>
      </c>
      <c r="AH225" t="n">
        <v>0.1529033353088646</v>
      </c>
      <c r="AI225" t="n">
        <v>0.543026706231454</v>
      </c>
      <c r="AJ225" t="n">
        <v>0.2289156626506024</v>
      </c>
      <c r="AK225" t="n">
        <v>0.6287800068772912</v>
      </c>
      <c r="AL225" t="n">
        <v>0.1453269172216724</v>
      </c>
      <c r="AM225" t="n">
        <v>15851.49433314055</v>
      </c>
      <c r="AN225" t="n">
        <v>20.67312917858362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0.8269230769230769</v>
      </c>
      <c r="J226" t="n">
        <v>0.7372549019607844</v>
      </c>
      <c r="K226" t="n">
        <v>0.8282241014799153</v>
      </c>
      <c r="L226" t="n">
        <v>0.7401459980918975</v>
      </c>
      <c r="M226" t="n">
        <v>0.8245262184720757</v>
      </c>
      <c r="N226" t="n">
        <v>0.737335168727652</v>
      </c>
      <c r="O226" t="n">
        <v>0.8269230769230769</v>
      </c>
      <c r="P226" t="n">
        <v>0.7372549019607844</v>
      </c>
      <c r="Q226" t="inlineStr">
        <is>
          <t>[0.8930817610062893, 0.7204968944099379, 0.86]</t>
        </is>
      </c>
      <c r="R226" t="inlineStr">
        <is>
          <t>[0.6423357664233577, 0.6794258373205742, 0.8902439024390244]</t>
        </is>
      </c>
      <c r="S226" t="n">
        <v>0.8405030841945046</v>
      </c>
      <c r="T226" t="n">
        <v>0.7916508513358907</v>
      </c>
      <c r="U226" t="n">
        <v>0.8269230769230769</v>
      </c>
      <c r="V226" t="n">
        <v>0.7372549019607844</v>
      </c>
      <c r="W226" t="inlineStr">
        <is>
          <t>[0.9726027397260274, 0.7945205479452054, 0.7543859649122807]</t>
        </is>
      </c>
      <c r="X226" t="inlineStr">
        <is>
          <t>[0.88, 0.5590551181102362, 0.9358974358974359]</t>
        </is>
      </c>
      <c r="Y226" t="n">
        <v>0.8282241014799153</v>
      </c>
      <c r="Z226" t="n">
        <v>0.7401459980918975</v>
      </c>
      <c r="AA226" t="n">
        <v>0.8269230769230769</v>
      </c>
      <c r="AB226" t="n">
        <v>0.7372549019607844</v>
      </c>
      <c r="AC226" t="inlineStr">
        <is>
          <t>[0.8255813953488372, 0.6590909090909091, 1.0]</t>
        </is>
      </c>
      <c r="AD226" t="inlineStr">
        <is>
          <t>[0.5057471264367817, 0.8658536585365854, 0.8488372093023255]</t>
        </is>
      </c>
      <c r="AE226" t="n">
        <v>0.1730769230769231</v>
      </c>
      <c r="AF226" t="n">
        <v>0.2627450980392157</v>
      </c>
      <c r="AG226" t="n">
        <v>0.7081036476156558</v>
      </c>
      <c r="AH226" t="n">
        <v>0.5966029451302943</v>
      </c>
      <c r="AI226" t="n">
        <v>0.7049180327868853</v>
      </c>
      <c r="AJ226" t="n">
        <v>0.5838509316770186</v>
      </c>
      <c r="AK226" t="n">
        <v>0.7504018534025997</v>
      </c>
      <c r="AL226" t="n">
        <v>0.6332563334075942</v>
      </c>
      <c r="AM226" t="n">
        <v>37392.25905041397</v>
      </c>
      <c r="AN226" t="n">
        <v>12.97436338663101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0.7692307692307693</v>
      </c>
      <c r="J227" t="n">
        <v>0.5137254901960784</v>
      </c>
      <c r="K227" t="n">
        <v>0.7705250176180409</v>
      </c>
      <c r="L227" t="n">
        <v>0.5220985650113117</v>
      </c>
      <c r="M227" t="n">
        <v>0.7622445025331395</v>
      </c>
      <c r="N227" t="n">
        <v>0.4691609977324263</v>
      </c>
      <c r="O227" t="n">
        <v>0.7692307692307693</v>
      </c>
      <c r="P227" t="n">
        <v>0.5137254901960784</v>
      </c>
      <c r="Q227" t="inlineStr">
        <is>
          <t>[0.7672955974842768, 0.6463414634146342, 0.8730964467005076]</t>
        </is>
      </c>
      <c r="R227" t="inlineStr">
        <is>
          <t>[0.18367346938775508, 0.557142857142857, 0.6666666666666667]</t>
        </is>
      </c>
      <c r="S227" t="n">
        <v>0.7692532113945236</v>
      </c>
      <c r="T227" t="n">
        <v>0.722880983750549</v>
      </c>
      <c r="U227" t="n">
        <v>0.7692307692307693</v>
      </c>
      <c r="V227" t="n">
        <v>0.5137254901960784</v>
      </c>
      <c r="W227" t="inlineStr">
        <is>
          <t>[0.8356164383561644, 0.6973684210526315, 0.7747747747747747]</t>
        </is>
      </c>
      <c r="X227" t="inlineStr">
        <is>
          <t>[0.8181818181818182, 0.3939393939393939, 0.9565217391304348]</t>
        </is>
      </c>
      <c r="Y227" t="n">
        <v>0.7705250176180409</v>
      </c>
      <c r="Z227" t="n">
        <v>0.5220985650113117</v>
      </c>
      <c r="AA227" t="n">
        <v>0.7692307692307693</v>
      </c>
      <c r="AB227" t="n">
        <v>0.5137254901960784</v>
      </c>
      <c r="AC227" t="inlineStr">
        <is>
          <t>[0.7093023255813954, 0.6022727272727273, 1.0]</t>
        </is>
      </c>
      <c r="AD227" t="inlineStr">
        <is>
          <t>[0.10344827586206896, 0.9512195121951219, 0.5116279069767442]</t>
        </is>
      </c>
      <c r="AE227" t="n">
        <v>0.2307692307692308</v>
      </c>
      <c r="AF227" t="n">
        <v>0.4862745098039216</v>
      </c>
      <c r="AG227" t="n">
        <v>0.6249004106146964</v>
      </c>
      <c r="AH227" t="n">
        <v>0.3290874031223347</v>
      </c>
      <c r="AI227" t="n">
        <v>0.625</v>
      </c>
      <c r="AJ227" t="n">
        <v>0.3456464379947229</v>
      </c>
      <c r="AK227" t="n">
        <v>0.6609172472573895</v>
      </c>
      <c r="AL227" t="n">
        <v>0.3833677781895861</v>
      </c>
      <c r="AM227" t="n">
        <v>25634.30721127242</v>
      </c>
      <c r="AN227" t="n">
        <v>17.25637041032314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0.676923076923077</v>
      </c>
      <c r="J228" t="n">
        <v>0.3803921568627451</v>
      </c>
      <c r="K228" t="n">
        <v>0.6768851303735025</v>
      </c>
      <c r="L228" t="n">
        <v>0.3912837965588958</v>
      </c>
      <c r="M228" t="n">
        <v>0.6524321031813479</v>
      </c>
      <c r="N228" t="n">
        <v>0.2723098705501618</v>
      </c>
      <c r="O228" t="n">
        <v>0.676923076923077</v>
      </c>
      <c r="P228" t="n">
        <v>0.3803921568627451</v>
      </c>
      <c r="Q228" t="inlineStr">
        <is>
          <t>[0.5172413793103449, 0.6091370558375634, 0.8309178743961353]</t>
        </is>
      </c>
      <c r="R228" t="inlineStr">
        <is>
          <t>[0.0, 0.50625, 0.3106796116504854]</t>
        </is>
      </c>
      <c r="S228" t="n">
        <v>0.7537341724164076</v>
      </c>
      <c r="T228" t="n">
        <v>0.4271708683473389</v>
      </c>
      <c r="U228" t="n">
        <v>0.676923076923077</v>
      </c>
      <c r="V228" t="n">
        <v>0.3803921568627451</v>
      </c>
      <c r="W228" t="inlineStr">
        <is>
          <t>[1.0, 0.5504587155963303, 0.7107438016528925]</t>
        </is>
      </c>
      <c r="X228" t="inlineStr">
        <is>
          <t>[0.0, 0.3403361344537815, 0.9411764705882353]</t>
        </is>
      </c>
      <c r="Y228" t="n">
        <v>0.6768851303735025</v>
      </c>
      <c r="Z228" t="n">
        <v>0.3912837965588958</v>
      </c>
      <c r="AA228" t="n">
        <v>0.676923076923077</v>
      </c>
      <c r="AB228" t="n">
        <v>0.3803921568627451</v>
      </c>
      <c r="AC228" t="inlineStr">
        <is>
          <t>[0.3488372093023256, 0.6818181818181818, 1.0]</t>
        </is>
      </c>
      <c r="AD228" t="inlineStr">
        <is>
          <t>[0.0, 0.9878048780487805, 0.18604651162790697]</t>
        </is>
      </c>
      <c r="AE228" t="n">
        <v>0.3230769230769231</v>
      </c>
      <c r="AF228" t="n">
        <v>0.6196078431372549</v>
      </c>
      <c r="AG228" t="n">
        <v>0.49917907177826</v>
      </c>
      <c r="AH228" t="n">
        <v>0.1742733932894083</v>
      </c>
      <c r="AI228" t="n">
        <v>0.5116279069767442</v>
      </c>
      <c r="AJ228" t="n">
        <v>0.2348668280871671</v>
      </c>
      <c r="AK228" t="n">
        <v>0.5448059916056229</v>
      </c>
      <c r="AL228" t="n">
        <v>0.2006267540437827</v>
      </c>
      <c r="AM228" t="n">
        <v>29523.89837434888</v>
      </c>
      <c r="AN228" t="n">
        <v>9.480874642729759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0.7307692307692307</v>
      </c>
      <c r="J229" t="n">
        <v>0.5490196078431373</v>
      </c>
      <c r="K229" t="n">
        <v>0.7331747709654687</v>
      </c>
      <c r="L229" t="n">
        <v>0.556437889960295</v>
      </c>
      <c r="M229" t="n">
        <v>0.7106597881364691</v>
      </c>
      <c r="N229" t="n">
        <v>0.4501860272840017</v>
      </c>
      <c r="O229" t="n">
        <v>0.7307692307692306</v>
      </c>
      <c r="P229" t="n">
        <v>0.5490196078431373</v>
      </c>
      <c r="Q229" t="inlineStr">
        <is>
          <t>[0.7528089887640451, 0.5401459854014599, 0.8390243902439024]</t>
        </is>
      </c>
      <c r="R229" t="inlineStr">
        <is>
          <t>[0.0, 0.5934959349593496, 0.7570621468926554]</t>
        </is>
      </c>
      <c r="S229" t="n">
        <v>0.7353506620039321</v>
      </c>
      <c r="T229" t="n">
        <v>0.3937952291610828</v>
      </c>
      <c r="U229" t="n">
        <v>0.7307692307692307</v>
      </c>
      <c r="V229" t="n">
        <v>0.5490196078431373</v>
      </c>
      <c r="W229" t="inlineStr">
        <is>
          <t>[0.7282608695652174, 0.7551020408163265, 0.7226890756302521]</t>
        </is>
      </c>
      <c r="X229" t="inlineStr">
        <is>
          <t>[0.0, 0.4451219512195122, 0.7362637362637363]</t>
        </is>
      </c>
      <c r="Y229" t="n">
        <v>0.7331747709654687</v>
      </c>
      <c r="Z229" t="n">
        <v>0.556437889960295</v>
      </c>
      <c r="AA229" t="n">
        <v>0.7307692307692307</v>
      </c>
      <c r="AB229" t="n">
        <v>0.5490196078431373</v>
      </c>
      <c r="AC229" t="inlineStr">
        <is>
          <t>[0.7790697674418605, 0.42045454545454547, 1.0]</t>
        </is>
      </c>
      <c r="AD229" t="inlineStr">
        <is>
          <t>[0.0, 0.8902439024390244, 0.7790697674418605]</t>
        </is>
      </c>
      <c r="AE229" t="n">
        <v>0.2692307692307692</v>
      </c>
      <c r="AF229" t="n">
        <v>0.4509803921568628</v>
      </c>
      <c r="AG229" t="n">
        <v>0.5654308930779519</v>
      </c>
      <c r="AH229" t="n">
        <v>0.3436854090033281</v>
      </c>
      <c r="AI229" t="n">
        <v>0.5757575757575758</v>
      </c>
      <c r="AJ229" t="n">
        <v>0.3783783783783784</v>
      </c>
      <c r="AK229" t="n">
        <v>0.6150957620326446</v>
      </c>
      <c r="AL229" t="n">
        <v>0.4011103778548721</v>
      </c>
      <c r="AM229" t="n">
        <v>23380.95114344358</v>
      </c>
      <c r="AN229" t="n">
        <v>5.369569264352322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0.8384615384615385</v>
      </c>
      <c r="J230" t="n">
        <v>0.6352941176470588</v>
      </c>
      <c r="K230" t="n">
        <v>0.8392353770260748</v>
      </c>
      <c r="L230" t="n">
        <v>0.6342104519681925</v>
      </c>
      <c r="M230" t="n">
        <v>0.8362134938363531</v>
      </c>
      <c r="N230" t="n">
        <v>0.6231377130291369</v>
      </c>
      <c r="O230" t="n">
        <v>0.8384615384615386</v>
      </c>
      <c r="P230" t="n">
        <v>0.6352941176470588</v>
      </c>
      <c r="Q230" t="inlineStr">
        <is>
          <t>[0.8481012658227848, 0.7647058823529412, 0.8958333333333334]</t>
        </is>
      </c>
      <c r="R230" t="inlineStr">
        <is>
          <t>[0.6029411764705882, 0.5375, 0.7289719626168225]</t>
        </is>
      </c>
      <c r="S230" t="n">
        <v>0.844853079033935</v>
      </c>
      <c r="T230" t="n">
        <v>0.6657972483865341</v>
      </c>
      <c r="U230" t="n">
        <v>0.8384615384615385</v>
      </c>
      <c r="V230" t="n">
        <v>0.6352941176470588</v>
      </c>
      <c r="W230" t="inlineStr">
        <is>
          <t>[0.9305555555555556, 0.7926829268292683, 0.8113207547169812]</t>
        </is>
      </c>
      <c r="X230" t="inlineStr">
        <is>
          <t>[0.8367346938775511, 0.5512820512820513, 0.609375]</t>
        </is>
      </c>
      <c r="Y230" t="n">
        <v>0.8392353770260748</v>
      </c>
      <c r="Z230" t="n">
        <v>0.6342104519681925</v>
      </c>
      <c r="AA230" t="n">
        <v>0.8384615384615385</v>
      </c>
      <c r="AB230" t="n">
        <v>0.6352941176470588</v>
      </c>
      <c r="AC230" t="inlineStr">
        <is>
          <t>[0.7790697674418605, 0.7386363636363636, 1.0]</t>
        </is>
      </c>
      <c r="AD230" t="inlineStr">
        <is>
          <t>[0.47126436781609193, 0.524390243902439, 0.9069767441860465]</t>
        </is>
      </c>
      <c r="AE230" t="n">
        <v>0.1615384615384615</v>
      </c>
      <c r="AF230" t="n">
        <v>0.3647058823529412</v>
      </c>
      <c r="AG230" t="n">
        <v>0.7222107033427788</v>
      </c>
      <c r="AH230" t="n">
        <v>0.4575432422181648</v>
      </c>
      <c r="AI230" t="n">
        <v>0.7218543046357616</v>
      </c>
      <c r="AJ230" t="n">
        <v>0.4655172413793103</v>
      </c>
      <c r="AK230" t="n">
        <v>0.763109647130653</v>
      </c>
      <c r="AL230" t="n">
        <v>0.4708777641054034</v>
      </c>
      <c r="AM230" t="n">
        <v>40055.01831685752</v>
      </c>
      <c r="AN230" t="n">
        <v>19.4746356010437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0.8692307692307693</v>
      </c>
      <c r="J231" t="n">
        <v>0.8352941176470589</v>
      </c>
      <c r="K231" t="n">
        <v>0.8705954897815363</v>
      </c>
      <c r="L231" t="n">
        <v>0.8364323699371717</v>
      </c>
      <c r="M231" t="n">
        <v>0.8657398666943253</v>
      </c>
      <c r="N231" t="n">
        <v>0.8356307517432837</v>
      </c>
      <c r="O231" t="n">
        <v>0.8692307692307693</v>
      </c>
      <c r="P231" t="n">
        <v>0.8352941176470589</v>
      </c>
      <c r="Q231" t="inlineStr">
        <is>
          <t>[0.9239766081871345, 0.7820512820512822, 0.8911917098445596]</t>
        </is>
      </c>
      <c r="R231" t="inlineStr">
        <is>
          <t>[0.7948717948717949, 0.782608695652174, 0.9294117647058823]</t>
        </is>
      </c>
      <c r="S231" t="n">
        <v>0.8767363019974345</v>
      </c>
      <c r="T231" t="n">
        <v>0.8483030893516826</v>
      </c>
      <c r="U231" t="n">
        <v>0.8692307692307693</v>
      </c>
      <c r="V231" t="n">
        <v>0.8352941176470589</v>
      </c>
      <c r="W231" t="inlineStr">
        <is>
          <t>[0.9294117647058824, 0.8970588235294118, 0.8037383177570093]</t>
        </is>
      </c>
      <c r="X231" t="inlineStr">
        <is>
          <t>[0.8985507246376812, 0.7058823529411765, 0.9404761904761905]</t>
        </is>
      </c>
      <c r="Y231" t="n">
        <v>0.8705954897815363</v>
      </c>
      <c r="Z231" t="n">
        <v>0.8364323699371717</v>
      </c>
      <c r="AA231" t="n">
        <v>0.8692307692307693</v>
      </c>
      <c r="AB231" t="n">
        <v>0.8352941176470589</v>
      </c>
      <c r="AC231" t="inlineStr">
        <is>
          <t>[0.9186046511627907, 0.6931818181818182, 1.0]</t>
        </is>
      </c>
      <c r="AD231" t="inlineStr">
        <is>
          <t>[0.7126436781609196, 0.8780487804878049, 0.9186046511627907]</t>
        </is>
      </c>
      <c r="AE231" t="n">
        <v>0.1307692307692308</v>
      </c>
      <c r="AF231" t="n">
        <v>0.1647058823529412</v>
      </c>
      <c r="AG231" t="n">
        <v>0.7681797443629391</v>
      </c>
      <c r="AH231" t="n">
        <v>0.7235211596913724</v>
      </c>
      <c r="AI231" t="n">
        <v>0.7687074829931972</v>
      </c>
      <c r="AJ231" t="n">
        <v>0.7171717171717171</v>
      </c>
      <c r="AK231" t="n">
        <v>0.8116133286050748</v>
      </c>
      <c r="AL231" t="n">
        <v>0.7598008848787058</v>
      </c>
      <c r="AM231" t="n">
        <v>49502.52113351226</v>
      </c>
      <c r="AN231" t="n">
        <v>12.69736073166132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0.8423076923076923</v>
      </c>
      <c r="J232" t="n">
        <v>0.7254901960784313</v>
      </c>
      <c r="K232" t="n">
        <v>0.8428470754052149</v>
      </c>
      <c r="L232" t="n">
        <v>0.7234566210938773</v>
      </c>
      <c r="M232" t="n">
        <v>0.8431741395596818</v>
      </c>
      <c r="N232" t="n">
        <v>0.7241822354397187</v>
      </c>
      <c r="O232" t="n">
        <v>0.8423076923076923</v>
      </c>
      <c r="P232" t="n">
        <v>0.7254901960784313</v>
      </c>
      <c r="Q232" t="inlineStr">
        <is>
          <t>[0.8848484848484849, 0.8192771084337349, 0.8253968253968254]</t>
        </is>
      </c>
      <c r="R232" t="inlineStr">
        <is>
          <t>[0.670391061452514, 0.5962732919254657, 0.9058823529411765]</t>
        </is>
      </c>
      <c r="S232" t="n">
        <v>0.8510423527014409</v>
      </c>
      <c r="T232" t="n">
        <v>0.7254785054730019</v>
      </c>
      <c r="U232" t="n">
        <v>0.8423076923076923</v>
      </c>
      <c r="V232" t="n">
        <v>0.7254901960784313</v>
      </c>
      <c r="W232" t="inlineStr">
        <is>
          <t>[0.9240506329113924, 0.8717948717948718, 0.7572815533980582]</t>
        </is>
      </c>
      <c r="X232" t="inlineStr">
        <is>
          <t>[0.6521739130434783, 0.6075949367088608, 0.9166666666666666]</t>
        </is>
      </c>
      <c r="Y232" t="n">
        <v>0.8428470754052149</v>
      </c>
      <c r="Z232" t="n">
        <v>0.7234566210938773</v>
      </c>
      <c r="AA232" t="n">
        <v>0.8423076923076923</v>
      </c>
      <c r="AB232" t="n">
        <v>0.7254901960784313</v>
      </c>
      <c r="AC232" t="inlineStr">
        <is>
          <t>[0.8488372093023255, 0.7727272727272727, 0.9069767441860465]</t>
        </is>
      </c>
      <c r="AD232" t="inlineStr">
        <is>
          <t>[0.6896551724137931, 0.5853658536585366, 0.8953488372093024]</t>
        </is>
      </c>
      <c r="AE232" t="n">
        <v>0.1576923076923077</v>
      </c>
      <c r="AF232" t="n">
        <v>0.2745098039215687</v>
      </c>
      <c r="AG232" t="n">
        <v>0.7300195048642254</v>
      </c>
      <c r="AH232" t="n">
        <v>0.5856458103271759</v>
      </c>
      <c r="AI232" t="n">
        <v>0.7275747508305648</v>
      </c>
      <c r="AJ232" t="n">
        <v>0.5692307692307692</v>
      </c>
      <c r="AK232" t="n">
        <v>0.7672871644363232</v>
      </c>
      <c r="AL232" t="n">
        <v>0.5881988176121797</v>
      </c>
      <c r="AM232" t="n">
        <v>24834.37342602015</v>
      </c>
      <c r="AN232" t="n">
        <v>10.08099745959044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0.8307692307692308</v>
      </c>
      <c r="J233" t="n">
        <v>0.5254901960784314</v>
      </c>
      <c r="K233" t="n">
        <v>0.8325405214940099</v>
      </c>
      <c r="L233" t="n">
        <v>0.5345609951688931</v>
      </c>
      <c r="M233" t="n">
        <v>0.8274913038644196</v>
      </c>
      <c r="N233" t="n">
        <v>0.4563439455033687</v>
      </c>
      <c r="O233" t="n">
        <v>0.8307692307692308</v>
      </c>
      <c r="P233" t="n">
        <v>0.5254901960784314</v>
      </c>
      <c r="Q233" t="inlineStr">
        <is>
          <t>[0.8173076923076923, 0.7310344827586207, 0.934131736526946]</t>
        </is>
      </c>
      <c r="R233" t="inlineStr">
        <is>
          <t>[0.06666666666666667, 0.5724381625441696, 0.7299270072992701]</t>
        </is>
      </c>
      <c r="S233" t="n">
        <v>0.8631696119472938</v>
      </c>
      <c r="T233" t="n">
        <v>0.7944590771632036</v>
      </c>
      <c r="U233" t="n">
        <v>0.8307692307692308</v>
      </c>
      <c r="V233" t="n">
        <v>0.5254901960784314</v>
      </c>
      <c r="W233" t="inlineStr">
        <is>
          <t>[0.6967213114754098, 0.9298245614035088, 0.9629629629629629]</t>
        </is>
      </c>
      <c r="X233" t="inlineStr">
        <is>
          <t>[1.0, 0.40298507462686567, 0.9803921568627451]</t>
        </is>
      </c>
      <c r="Y233" t="n">
        <v>0.8325405214940099</v>
      </c>
      <c r="Z233" t="n">
        <v>0.5345609951688931</v>
      </c>
      <c r="AA233" t="n">
        <v>0.8307692307692308</v>
      </c>
      <c r="AB233" t="n">
        <v>0.5254901960784314</v>
      </c>
      <c r="AC233" t="inlineStr">
        <is>
          <t>[0.9883720930232558, 0.6022727272727273, 0.9069767441860465]</t>
        </is>
      </c>
      <c r="AD233" t="inlineStr">
        <is>
          <t>[0.034482758620689655, 0.9878048780487805, 0.5813953488372093]</t>
        </is>
      </c>
      <c r="AE233" t="n">
        <v>0.1692307692307692</v>
      </c>
      <c r="AF233" t="n">
        <v>0.4745098039215686</v>
      </c>
      <c r="AG233" t="n">
        <v>0.7145161204909557</v>
      </c>
      <c r="AH233" t="n">
        <v>0.3367285004362505</v>
      </c>
      <c r="AI233" t="n">
        <v>0.7105263157894737</v>
      </c>
      <c r="AJ233" t="n">
        <v>0.3563829787234042</v>
      </c>
      <c r="AK233" t="n">
        <v>0.7660825341090495</v>
      </c>
      <c r="AL233" t="n">
        <v>0.4222182511565556</v>
      </c>
      <c r="AM233" t="n">
        <v>35488.38770247251</v>
      </c>
      <c r="AN233" t="n">
        <v>11.68008382618427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0.6461538461538462</v>
      </c>
      <c r="J234" t="n">
        <v>0.4196078431372549</v>
      </c>
      <c r="K234" t="n">
        <v>0.6511627906976744</v>
      </c>
      <c r="L234" t="n">
        <v>0.4188437072823013</v>
      </c>
      <c r="M234" t="n">
        <v>0.5209195402298851</v>
      </c>
      <c r="N234" t="n">
        <v>0.3126352813852813</v>
      </c>
      <c r="O234" t="n">
        <v>0.6461538461538462</v>
      </c>
      <c r="P234" t="n">
        <v>0.4196078431372549</v>
      </c>
      <c r="Q234" t="inlineStr">
        <is>
          <t>[0.7327586206896552, 0.0, 0.83]</t>
        </is>
      </c>
      <c r="R234" t="inlineStr">
        <is>
          <t>[0.022727272727272724, 0.34375000000000006, 0.5714285714285714]</t>
        </is>
      </c>
      <c r="S234" t="n">
        <v>0.4367539854201715</v>
      </c>
      <c r="T234" t="n">
        <v>0.6273690078037903</v>
      </c>
      <c r="U234" t="n">
        <v>0.6461538461538462</v>
      </c>
      <c r="V234" t="n">
        <v>0.4196078431372549</v>
      </c>
      <c r="W234" t="inlineStr">
        <is>
          <t>[0.5821917808219178, 0.0, 0.7280701754385965]</t>
        </is>
      </c>
      <c r="X234" t="inlineStr">
        <is>
          <t>[1.0, 0.4782608695652174, 0.40384615384615385]</t>
        </is>
      </c>
      <c r="Y234" t="n">
        <v>0.6511627906976744</v>
      </c>
      <c r="Z234" t="n">
        <v>0.4188437072823013</v>
      </c>
      <c r="AA234" t="n">
        <v>0.6461538461538462</v>
      </c>
      <c r="AB234" t="n">
        <v>0.4196078431372549</v>
      </c>
      <c r="AC234" t="inlineStr">
        <is>
          <t>[0.9883720930232558, 0.0, 0.9651162790697675]</t>
        </is>
      </c>
      <c r="AD234" t="inlineStr">
        <is>
          <t>[0.011494252873563218, 0.2682926829268293, 0.9767441860465116]</t>
        </is>
      </c>
      <c r="AE234" t="n">
        <v>0.3538461538461539</v>
      </c>
      <c r="AF234" t="n">
        <v>0.5803921568627451</v>
      </c>
      <c r="AG234" t="n">
        <v>0.4292110006395721</v>
      </c>
      <c r="AH234" t="n">
        <v>0.2063471408949613</v>
      </c>
      <c r="AI234" t="n">
        <v>0.4772727272727273</v>
      </c>
      <c r="AJ234" t="n">
        <v>0.2655086848635236</v>
      </c>
      <c r="AK234" t="n">
        <v>0.5504634400210962</v>
      </c>
      <c r="AL234" t="n">
        <v>0.1898075910678095</v>
      </c>
      <c r="AM234" t="n">
        <v>17157.64366492629</v>
      </c>
      <c r="AN234" t="n">
        <v>21.21065334975719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0.8538461538461538</v>
      </c>
      <c r="J235" t="n">
        <v>0.7372549019607844</v>
      </c>
      <c r="K235" t="n">
        <v>0.8545630725863284</v>
      </c>
      <c r="L235" t="n">
        <v>0.7352844659160306</v>
      </c>
      <c r="M235" t="n">
        <v>0.852495449656656</v>
      </c>
      <c r="N235" t="n">
        <v>0.7380471380471381</v>
      </c>
      <c r="O235" t="n">
        <v>0.8538461538461538</v>
      </c>
      <c r="P235" t="n">
        <v>0.7372549019607844</v>
      </c>
      <c r="Q235" t="inlineStr">
        <is>
          <t>[0.8734177215189873, 0.788235294117647, 0.8958333333333334]</t>
        </is>
      </c>
      <c r="R235" t="inlineStr">
        <is>
          <t>[0.7111111111111111, 0.6060606060606061, 0.8969696969696971]</t>
        </is>
      </c>
      <c r="S235" t="n">
        <v>0.8622424195940073</v>
      </c>
      <c r="T235" t="n">
        <v>0.7424301807748211</v>
      </c>
      <c r="U235" t="n">
        <v>0.8538461538461538</v>
      </c>
      <c r="V235" t="n">
        <v>0.7372549019607844</v>
      </c>
      <c r="W235" t="inlineStr">
        <is>
          <t>[0.9583333333333334, 0.8170731707317073, 0.8113207547169812]</t>
        </is>
      </c>
      <c r="X235" t="inlineStr">
        <is>
          <t>[0.6881720430107527, 0.6024096385542169, 0.9367088607594937]</t>
        </is>
      </c>
      <c r="Y235" t="n">
        <v>0.8545630725863284</v>
      </c>
      <c r="Z235" t="n">
        <v>0.7352844659160306</v>
      </c>
      <c r="AA235" t="n">
        <v>0.8538461538461538</v>
      </c>
      <c r="AB235" t="n">
        <v>0.7372549019607844</v>
      </c>
      <c r="AC235" t="inlineStr">
        <is>
          <t>[0.8023255813953488, 0.7613636363636364, 1.0]</t>
        </is>
      </c>
      <c r="AD235" t="inlineStr">
        <is>
          <t>[0.735632183908046, 0.6097560975609756, 0.8604651162790697]</t>
        </is>
      </c>
      <c r="AE235" t="n">
        <v>0.1461538461538462</v>
      </c>
      <c r="AF235" t="n">
        <v>0.2627450980392157</v>
      </c>
      <c r="AG235" t="n">
        <v>0.7456956968288632</v>
      </c>
      <c r="AH235" t="n">
        <v>0.5998978532711666</v>
      </c>
      <c r="AI235" t="n">
        <v>0.7449664429530202</v>
      </c>
      <c r="AJ235" t="n">
        <v>0.5838509316770186</v>
      </c>
      <c r="AK235" t="n">
        <v>0.7863452143228266</v>
      </c>
      <c r="AL235" t="n">
        <v>0.6063388274975787</v>
      </c>
      <c r="AM235" t="n">
        <v>28973.75976629555</v>
      </c>
      <c r="AN235" t="n">
        <v>15.16150197386742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0.823076923076923</v>
      </c>
      <c r="J236" t="n">
        <v>0.8352941176470589</v>
      </c>
      <c r="K236" t="n">
        <v>0.8254933051444681</v>
      </c>
      <c r="L236" t="n">
        <v>0.8356423981240614</v>
      </c>
      <c r="M236" t="n">
        <v>0.8081966413512637</v>
      </c>
      <c r="N236" t="n">
        <v>0.8364509393492824</v>
      </c>
      <c r="O236" t="n">
        <v>0.823076923076923</v>
      </c>
      <c r="P236" t="n">
        <v>0.8352941176470589</v>
      </c>
      <c r="Q236" t="inlineStr">
        <is>
          <t>[0.907103825136612, 0.6617647058823529, 0.8557213930348259]</t>
        </is>
      </c>
      <c r="R236" t="inlineStr">
        <is>
          <t>[0.8271604938271604, 0.770949720670391, 0.9112426035502958]</t>
        </is>
      </c>
      <c r="S236" t="n">
        <v>0.8469987300164351</v>
      </c>
      <c r="T236" t="n">
        <v>0.844128127630798</v>
      </c>
      <c r="U236" t="n">
        <v>0.823076923076923</v>
      </c>
      <c r="V236" t="n">
        <v>0.8352941176470589</v>
      </c>
      <c r="W236" t="inlineStr">
        <is>
          <t>[0.8556701030927835, 0.9375, 0.7478260869565218]</t>
        </is>
      </c>
      <c r="X236" t="inlineStr">
        <is>
          <t>[0.8933333333333333, 0.711340206185567, 0.927710843373494]</t>
        </is>
      </c>
      <c r="Y236" t="n">
        <v>0.8254933051444681</v>
      </c>
      <c r="Z236" t="n">
        <v>0.8356423981240614</v>
      </c>
      <c r="AA236" t="n">
        <v>0.823076923076923</v>
      </c>
      <c r="AB236" t="n">
        <v>0.8352941176470589</v>
      </c>
      <c r="AC236" t="inlineStr">
        <is>
          <t>[0.9651162790697675, 0.5113636363636364, 1.0]</t>
        </is>
      </c>
      <c r="AD236" t="inlineStr">
        <is>
          <t>[0.7701149425287356, 0.8414634146341463, 0.8953488372093024]</t>
        </is>
      </c>
      <c r="AE236" t="n">
        <v>0.1769230769230769</v>
      </c>
      <c r="AF236" t="n">
        <v>0.1647058823529412</v>
      </c>
      <c r="AG236" t="n">
        <v>0.6907771938206722</v>
      </c>
      <c r="AH236" t="n">
        <v>0.7231641356355315</v>
      </c>
      <c r="AI236" t="n">
        <v>0.6993464052287581</v>
      </c>
      <c r="AJ236" t="n">
        <v>0.7171717171717171</v>
      </c>
      <c r="AK236" t="n">
        <v>0.7568211493443879</v>
      </c>
      <c r="AL236" t="n">
        <v>0.7565681717830666</v>
      </c>
      <c r="AM236" t="n">
        <v>55014.64941141009</v>
      </c>
      <c r="AN236" t="n">
        <v>13.80956468731165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0.8153846153846154</v>
      </c>
      <c r="J237" t="n">
        <v>0.4745098039215686</v>
      </c>
      <c r="K237" t="n">
        <v>0.8173009161381254</v>
      </c>
      <c r="L237" t="n">
        <v>0.4731952892905031</v>
      </c>
      <c r="M237" t="n">
        <v>0.8053246298126965</v>
      </c>
      <c r="N237" t="n">
        <v>0.4254675224376861</v>
      </c>
      <c r="O237" t="n">
        <v>0.8153846153846154</v>
      </c>
      <c r="P237" t="n">
        <v>0.4745098039215686</v>
      </c>
      <c r="Q237" t="inlineStr">
        <is>
          <t>[0.8444444444444444, 0.6849315068493151, 0.8865979381443299]</t>
        </is>
      </c>
      <c r="R237" t="inlineStr">
        <is>
          <t>[0.2962962962962963, 0.3190184049079755, 0.6610878661087867]</t>
        </is>
      </c>
      <c r="S237" t="n">
        <v>0.8222919667038032</v>
      </c>
      <c r="T237" t="n">
        <v>0.5330774285022651</v>
      </c>
      <c r="U237" t="n">
        <v>0.8153846153846154</v>
      </c>
      <c r="V237" t="n">
        <v>0.4745098039215686</v>
      </c>
      <c r="W237" t="inlineStr">
        <is>
          <t>[0.8085106382978723, 0.8620689655172413, 0.7962962962962963]</t>
        </is>
      </c>
      <c r="X237" t="inlineStr">
        <is>
          <t>[0.7619047619047619, 0.32098765432098764, 0.5163398692810458]</t>
        </is>
      </c>
      <c r="Y237" t="n">
        <v>0.8173009161381254</v>
      </c>
      <c r="Z237" t="n">
        <v>0.4731952892905031</v>
      </c>
      <c r="AA237" t="n">
        <v>0.8153846153846154</v>
      </c>
      <c r="AB237" t="n">
        <v>0.4745098039215686</v>
      </c>
      <c r="AC237" t="inlineStr">
        <is>
          <t>[0.8837209302325582, 0.5681818181818182, 1.0]</t>
        </is>
      </c>
      <c r="AD237" t="inlineStr">
        <is>
          <t>[0.1839080459770115, 0.3170731707317073, 0.9186046511627907]</t>
        </is>
      </c>
      <c r="AE237" t="n">
        <v>0.1846153846153846</v>
      </c>
      <c r="AF237" t="n">
        <v>0.5254901960784314</v>
      </c>
      <c r="AG237" t="n">
        <v>0.6826329534662868</v>
      </c>
      <c r="AH237" t="n">
        <v>0.2858146884586903</v>
      </c>
      <c r="AI237" t="n">
        <v>0.6883116883116883</v>
      </c>
      <c r="AJ237" t="n">
        <v>0.3110539845758355</v>
      </c>
      <c r="AK237" t="n">
        <v>0.7353074558286236</v>
      </c>
      <c r="AL237" t="n">
        <v>0.2382633698525269</v>
      </c>
      <c r="AM237" t="n">
        <v>29390.54591390491</v>
      </c>
      <c r="AN237" t="n">
        <v>18.13149596005678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0.8461538461538461</v>
      </c>
      <c r="J238" t="n">
        <v>0.5725490196078431</v>
      </c>
      <c r="K238" t="n">
        <v>0.8470754052149401</v>
      </c>
      <c r="L238" t="n">
        <v>0.5744203432411229</v>
      </c>
      <c r="M238" t="n">
        <v>0.843319281642635</v>
      </c>
      <c r="N238" t="n">
        <v>0.5529027866335522</v>
      </c>
      <c r="O238" t="n">
        <v>0.8461538461538461</v>
      </c>
      <c r="P238" t="n">
        <v>0.5725490196078431</v>
      </c>
      <c r="Q238" t="inlineStr">
        <is>
          <t>[0.8383233532934131, 0.761904761904762, 0.9297297297297298]</t>
        </is>
      </c>
      <c r="R238" t="inlineStr">
        <is>
          <t>[0.4347826086956521, 0.5204081632653061, 0.7035175879396984]</t>
        </is>
      </c>
      <c r="S238" t="n">
        <v>0.8442947998503554</v>
      </c>
      <c r="T238" t="n">
        <v>0.6532315301528157</v>
      </c>
      <c r="U238" t="n">
        <v>0.8461538461538461</v>
      </c>
      <c r="V238" t="n">
        <v>0.5725490196078431</v>
      </c>
      <c r="W238" t="inlineStr">
        <is>
          <t>[0.8641975308641975, 0.8, 0.8686868686868687]</t>
        </is>
      </c>
      <c r="X238" t="inlineStr">
        <is>
          <t>[0.8928571428571429, 0.4473684210526316, 0.6194690265486725]</t>
        </is>
      </c>
      <c r="Y238" t="n">
        <v>0.8470754052149401</v>
      </c>
      <c r="Z238" t="n">
        <v>0.5744203432411229</v>
      </c>
      <c r="AA238" t="n">
        <v>0.8461538461538461</v>
      </c>
      <c r="AB238" t="n">
        <v>0.5725490196078431</v>
      </c>
      <c r="AC238" t="inlineStr">
        <is>
          <t>[0.813953488372093, 0.7272727272727273, 1.0]</t>
        </is>
      </c>
      <c r="AD238" t="inlineStr">
        <is>
          <t>[0.28735632183908044, 0.6219512195121951, 0.813953488372093]</t>
        </is>
      </c>
      <c r="AE238" t="n">
        <v>0.1538461538461539</v>
      </c>
      <c r="AF238" t="n">
        <v>0.4274509803921568</v>
      </c>
      <c r="AG238" t="n">
        <v>0.7352403228691889</v>
      </c>
      <c r="AH238" t="n">
        <v>0.3907125248745136</v>
      </c>
      <c r="AI238" t="n">
        <v>0.7333333333333333</v>
      </c>
      <c r="AJ238" t="n">
        <v>0.4010989010989011</v>
      </c>
      <c r="AK238" t="n">
        <v>0.7715091895508928</v>
      </c>
      <c r="AL238" t="n">
        <v>0.3851714878348004</v>
      </c>
      <c r="AM238" t="n">
        <v>38827.91529349238</v>
      </c>
      <c r="AN238" t="n">
        <v>19.70573280006647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0.8192307692307692</v>
      </c>
      <c r="J239" t="n">
        <v>0.792156862745098</v>
      </c>
      <c r="K239" t="n">
        <v>0.8189746300211417</v>
      </c>
      <c r="L239" t="n">
        <v>0.7875117083167624</v>
      </c>
      <c r="M239" t="n">
        <v>0.8149247459774939</v>
      </c>
      <c r="N239" t="n">
        <v>0.7817754436282441</v>
      </c>
      <c r="O239" t="n">
        <v>0.8192307692307692</v>
      </c>
      <c r="P239" t="n">
        <v>0.7921568627450981</v>
      </c>
      <c r="Q239" t="inlineStr">
        <is>
          <t>[0.7536231884057971, 0.7614213197969545, 0.9297297297297298]</t>
        </is>
      </c>
      <c r="R239" t="inlineStr">
        <is>
          <t>[0.7881773399014779, 0.6277372262773724, 0.9294117647058823]</t>
        </is>
      </c>
      <c r="S239" t="n">
        <v>0.8522534210607606</v>
      </c>
      <c r="T239" t="n">
        <v>0.8039831815693885</v>
      </c>
      <c r="U239" t="n">
        <v>0.8192307692307692</v>
      </c>
      <c r="V239" t="n">
        <v>0.792156862745098</v>
      </c>
      <c r="W239" t="inlineStr">
        <is>
          <t>[1.0, 0.6880733944954128, 0.8686868686868687]</t>
        </is>
      </c>
      <c r="X239" t="inlineStr">
        <is>
          <t>[0.6896551724137931, 0.7818181818181819, 0.9404761904761905]</t>
        </is>
      </c>
      <c r="Y239" t="n">
        <v>0.8189746300211417</v>
      </c>
      <c r="Z239" t="n">
        <v>0.7875117083167624</v>
      </c>
      <c r="AA239" t="n">
        <v>0.8192307692307692</v>
      </c>
      <c r="AB239" t="n">
        <v>0.792156862745098</v>
      </c>
      <c r="AC239" t="inlineStr">
        <is>
          <t>[0.6046511627906976, 0.8522727272727273, 1.0]</t>
        </is>
      </c>
      <c r="AD239" t="inlineStr">
        <is>
          <t>[0.9195402298850575, 0.524390243902439, 0.9186046511627907]</t>
        </is>
      </c>
      <c r="AE239" t="n">
        <v>0.1807692307692308</v>
      </c>
      <c r="AF239" t="n">
        <v>0.207843137254902</v>
      </c>
      <c r="AG239" t="n">
        <v>0.6960307099460742</v>
      </c>
      <c r="AH239" t="n">
        <v>0.6586617269025157</v>
      </c>
      <c r="AI239" t="n">
        <v>0.6938110749185668</v>
      </c>
      <c r="AJ239" t="n">
        <v>0.6558441558441559</v>
      </c>
      <c r="AK239" t="n">
        <v>0.743315555338528</v>
      </c>
      <c r="AL239" t="n">
        <v>0.7000624151119055</v>
      </c>
      <c r="AM239" t="n">
        <v>46281.87910094857</v>
      </c>
      <c r="AN239" t="n">
        <v>14.03451226651669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0.7153846153846154</v>
      </c>
      <c r="J240" t="n">
        <v>0.8</v>
      </c>
      <c r="K240" t="n">
        <v>0.7147639182522904</v>
      </c>
      <c r="L240" t="n">
        <v>0.7961981384048001</v>
      </c>
      <c r="M240" t="n">
        <v>0.6925246002563662</v>
      </c>
      <c r="N240" t="n">
        <v>0.7915745365745366</v>
      </c>
      <c r="O240" t="n">
        <v>0.7153846153846155</v>
      </c>
      <c r="P240" t="n">
        <v>0.8000000000000002</v>
      </c>
      <c r="Q240" t="inlineStr">
        <is>
          <t>[0.5084745762711865, 0.6542056074766356, 0.9148936170212766]</t>
        </is>
      </c>
      <c r="R240" t="inlineStr">
        <is>
          <t>[0.7916666666666667, 0.6573426573426574, 0.9257142857142857]</t>
        </is>
      </c>
      <c r="S240" t="n">
        <v>0.778730936819172</v>
      </c>
      <c r="T240" t="n">
        <v>0.8014712288795914</v>
      </c>
      <c r="U240" t="n">
        <v>0.7153846153846154</v>
      </c>
      <c r="V240" t="n">
        <v>0.8</v>
      </c>
      <c r="W240" t="inlineStr">
        <is>
          <t>[0.9375, 0.5555555555555556, 0.8431372549019608]</t>
        </is>
      </c>
      <c r="X240" t="inlineStr">
        <is>
          <t>[0.7238095238095238, 0.7704918032786885, 0.9101123595505618]</t>
        </is>
      </c>
      <c r="Y240" t="n">
        <v>0.7147639182522904</v>
      </c>
      <c r="Z240" t="n">
        <v>0.7961981384048001</v>
      </c>
      <c r="AA240" t="n">
        <v>0.7153846153846154</v>
      </c>
      <c r="AB240" t="n">
        <v>0.8</v>
      </c>
      <c r="AC240" t="inlineStr">
        <is>
          <t>[0.3488372093023256, 0.7954545454545454, 1.0]</t>
        </is>
      </c>
      <c r="AD240" t="inlineStr">
        <is>
          <t>[0.8735632183908046, 0.573170731707317, 0.9418604651162791]</t>
        </is>
      </c>
      <c r="AE240" t="n">
        <v>0.2846153846153846</v>
      </c>
      <c r="AF240" t="n">
        <v>0.2</v>
      </c>
      <c r="AG240" t="n">
        <v>0.5567191523073877</v>
      </c>
      <c r="AH240" t="n">
        <v>0.6688192915953369</v>
      </c>
      <c r="AI240" t="n">
        <v>0.5568862275449101</v>
      </c>
      <c r="AJ240" t="n">
        <v>0.6666666666666666</v>
      </c>
      <c r="AK240" t="n">
        <v>0.6042235698195978</v>
      </c>
      <c r="AL240" t="n">
        <v>0.7055562548624972</v>
      </c>
      <c r="AM240" t="n">
        <v>24922.26610372961</v>
      </c>
      <c r="AN240" t="n">
        <v>11.6244381070137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0.8269230769230769</v>
      </c>
      <c r="J241" t="n">
        <v>0.8274509803921568</v>
      </c>
      <c r="K241" t="n">
        <v>0.8289288231148696</v>
      </c>
      <c r="L241" t="n">
        <v>0.8262550989583671</v>
      </c>
      <c r="M241" t="n">
        <v>0.8217664308025755</v>
      </c>
      <c r="N241" t="n">
        <v>0.82678641357204</v>
      </c>
      <c r="O241" t="n">
        <v>0.8269230769230769</v>
      </c>
      <c r="P241" t="n">
        <v>0.8274509803921568</v>
      </c>
      <c r="Q241" t="inlineStr">
        <is>
          <t>[0.9518072289156626, 0.6944444444444445, 0.8190476190476191]</t>
        </is>
      </c>
      <c r="R241" t="inlineStr">
        <is>
          <t>[0.8554913294797688, 0.7425149700598803, 0.8823529411764706]</t>
        </is>
      </c>
      <c r="S241" t="n">
        <v>0.857968509984639</v>
      </c>
      <c r="T241" t="n">
        <v>0.8275780079473649</v>
      </c>
      <c r="U241" t="n">
        <v>0.8269230769230769</v>
      </c>
      <c r="V241" t="n">
        <v>0.8274509803921568</v>
      </c>
      <c r="W241" t="inlineStr">
        <is>
          <t>[0.9875, 0.8928571428571429, 0.6935483870967742]</t>
        </is>
      </c>
      <c r="X241" t="inlineStr">
        <is>
          <t>[0.8604651162790697, 0.7294117647058823, 0.8928571428571429]</t>
        </is>
      </c>
      <c r="Y241" t="n">
        <v>0.8289288231148696</v>
      </c>
      <c r="Z241" t="n">
        <v>0.8262550989583671</v>
      </c>
      <c r="AA241" t="n">
        <v>0.8269230769230769</v>
      </c>
      <c r="AB241" t="n">
        <v>0.8274509803921568</v>
      </c>
      <c r="AC241" t="inlineStr">
        <is>
          <t>[0.9186046511627907, 0.5681818181818182, 1.0]</t>
        </is>
      </c>
      <c r="AD241" t="inlineStr">
        <is>
          <t>[0.8505747126436781, 0.7560975609756098, 0.872093023255814]</t>
        </is>
      </c>
      <c r="AE241" t="n">
        <v>0.1730769230769231</v>
      </c>
      <c r="AF241" t="n">
        <v>0.1725490196078431</v>
      </c>
      <c r="AG241" t="n">
        <v>0.7111697525750967</v>
      </c>
      <c r="AH241" t="n">
        <v>0.7091415407204881</v>
      </c>
      <c r="AI241" t="n">
        <v>0.7049180327868853</v>
      </c>
      <c r="AJ241" t="n">
        <v>0.705685618729097</v>
      </c>
      <c r="AK241" t="n">
        <v>0.7621538019724198</v>
      </c>
      <c r="AL241" t="n">
        <v>0.7412902106007793</v>
      </c>
      <c r="AM241" t="n">
        <v>40262.98150840402</v>
      </c>
      <c r="AN241" t="n">
        <v>12.98936516046524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0.7653846153846153</v>
      </c>
      <c r="J242" t="n">
        <v>0.8392156862745098</v>
      </c>
      <c r="K242" t="n">
        <v>0.7668252290345313</v>
      </c>
      <c r="L242" t="n">
        <v>0.8382057316964509</v>
      </c>
      <c r="M242" t="n">
        <v>0.7619881641481667</v>
      </c>
      <c r="N242" t="n">
        <v>0.8391095113724126</v>
      </c>
      <c r="O242" t="n">
        <v>0.7653846153846153</v>
      </c>
      <c r="P242" t="n">
        <v>0.8392156862745097</v>
      </c>
      <c r="Q242" t="inlineStr">
        <is>
          <t>[0.707182320441989, 0.6296296296296297, 0.9491525423728814]</t>
        </is>
      </c>
      <c r="R242" t="inlineStr">
        <is>
          <t>[0.8160919540229885, 0.7544910179640718, 0.9467455621301776]</t>
        </is>
      </c>
      <c r="S242" t="n">
        <v>0.7619834409308094</v>
      </c>
      <c r="T242" t="n">
        <v>0.8403746154326569</v>
      </c>
      <c r="U242" t="n">
        <v>0.7653846153846153</v>
      </c>
      <c r="V242" t="n">
        <v>0.8392156862745098</v>
      </c>
      <c r="W242" t="inlineStr">
        <is>
          <t>[0.6736842105263158, 0.6891891891891891, 0.9230769230769231]</t>
        </is>
      </c>
      <c r="X242" t="inlineStr">
        <is>
          <t>[0.8160919540229885, 0.7411764705882353, 0.963855421686747]</t>
        </is>
      </c>
      <c r="Y242" t="n">
        <v>0.7668252290345313</v>
      </c>
      <c r="Z242" t="n">
        <v>0.8382057316964509</v>
      </c>
      <c r="AA242" t="n">
        <v>0.7653846153846153</v>
      </c>
      <c r="AB242" t="n">
        <v>0.8392156862745098</v>
      </c>
      <c r="AC242" t="inlineStr">
        <is>
          <t>[0.7441860465116279, 0.5795454545454546, 0.9767441860465116]</t>
        </is>
      </c>
      <c r="AD242" t="inlineStr">
        <is>
          <t>[0.8160919540229885, 0.7682926829268293, 0.9302325581395349]</t>
        </is>
      </c>
      <c r="AE242" t="n">
        <v>0.2346153846153846</v>
      </c>
      <c r="AF242" t="n">
        <v>0.1607843137254902</v>
      </c>
      <c r="AG242" t="n">
        <v>0.6365646043065398</v>
      </c>
      <c r="AH242" t="n">
        <v>0.7313220078710424</v>
      </c>
      <c r="AI242" t="n">
        <v>0.6199376947040498</v>
      </c>
      <c r="AJ242" t="n">
        <v>0.722972972972973</v>
      </c>
      <c r="AK242" t="n">
        <v>0.6504552521145504</v>
      </c>
      <c r="AL242" t="n">
        <v>0.7589699826670161</v>
      </c>
      <c r="AM242" t="n">
        <v>28480.46726238728</v>
      </c>
      <c r="AN242" t="n">
        <v>13.04728559404612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0.8615384615384616</v>
      </c>
      <c r="J243" t="n">
        <v>0.8196078431372549</v>
      </c>
      <c r="K243" t="n">
        <v>0.8633720930232558</v>
      </c>
      <c r="L243" t="n">
        <v>0.8199048991291837</v>
      </c>
      <c r="M243" t="n">
        <v>0.8542980646428923</v>
      </c>
      <c r="N243" t="n">
        <v>0.8228187676248079</v>
      </c>
      <c r="O243" t="n">
        <v>0.8615384615384615</v>
      </c>
      <c r="P243" t="n">
        <v>0.8196078431372549</v>
      </c>
      <c r="Q243" t="inlineStr">
        <is>
          <t>[0.9222222222222223, 0.7586206896551725, 0.882051282051282]</t>
        </is>
      </c>
      <c r="R243" t="inlineStr">
        <is>
          <t>[0.8143712574850299, 0.7472527472527474, 0.906832298136646]</t>
        </is>
      </c>
      <c r="S243" t="n">
        <v>0.878960609931361</v>
      </c>
      <c r="T243" t="n">
        <v>0.8344444444444444</v>
      </c>
      <c r="U243" t="n">
        <v>0.8615384615384616</v>
      </c>
      <c r="V243" t="n">
        <v>0.8196078431372549</v>
      </c>
      <c r="W243" t="inlineStr">
        <is>
          <t>[0.8829787234042553, 0.9649122807017544, 0.7889908256880734]</t>
        </is>
      </c>
      <c r="X243" t="inlineStr">
        <is>
          <t>[0.85, 0.68, 0.9733333333333334]</t>
        </is>
      </c>
      <c r="Y243" t="n">
        <v>0.8633720930232558</v>
      </c>
      <c r="Z243" t="n">
        <v>0.8199048991291837</v>
      </c>
      <c r="AA243" t="n">
        <v>0.8615384615384616</v>
      </c>
      <c r="AB243" t="n">
        <v>0.8196078431372549</v>
      </c>
      <c r="AC243" t="inlineStr">
        <is>
          <t>[0.9651162790697675, 0.625, 1.0]</t>
        </is>
      </c>
      <c r="AD243" t="inlineStr">
        <is>
          <t>[0.7816091954022989, 0.8292682926829268, 0.8488372093023255]</t>
        </is>
      </c>
      <c r="AE243" t="n">
        <v>0.1384615384615385</v>
      </c>
      <c r="AF243" t="n">
        <v>0.1803921568627451</v>
      </c>
      <c r="AG243" t="n">
        <v>0.7519240132973227</v>
      </c>
      <c r="AH243" t="n">
        <v>0.7043017898281057</v>
      </c>
      <c r="AI243" t="n">
        <v>0.7567567567567568</v>
      </c>
      <c r="AJ243" t="n">
        <v>0.6943521594684385</v>
      </c>
      <c r="AK243" t="n">
        <v>0.8065717176537278</v>
      </c>
      <c r="AL243" t="n">
        <v>0.7339983309728925</v>
      </c>
      <c r="AM243" t="n">
        <v>30607.20891797543</v>
      </c>
      <c r="AN243" t="n">
        <v>10.05027227848768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0.8423076923076923</v>
      </c>
      <c r="J244" t="n">
        <v>0.8352941176470589</v>
      </c>
      <c r="K244" t="n">
        <v>0.842582804792107</v>
      </c>
      <c r="L244" t="n">
        <v>0.8346524884655423</v>
      </c>
      <c r="M244" t="n">
        <v>0.8416771239411199</v>
      </c>
      <c r="N244" t="n">
        <v>0.8345762063089056</v>
      </c>
      <c r="O244" t="n">
        <v>0.8423076923076923</v>
      </c>
      <c r="P244" t="n">
        <v>0.8352941176470589</v>
      </c>
      <c r="Q244" t="inlineStr">
        <is>
          <t>[0.8421052631578948, 0.7845303867403314, 0.8983957219251336]</t>
        </is>
      </c>
      <c r="R244" t="inlineStr">
        <is>
          <t>[0.8143712574850299, 0.7529411764705882, 0.9364161849710984]</t>
        </is>
      </c>
      <c r="S244" t="n">
        <v>0.8549403327429518</v>
      </c>
      <c r="T244" t="n">
        <v>0.8361024033437826</v>
      </c>
      <c r="U244" t="n">
        <v>0.8423076923076923</v>
      </c>
      <c r="V244" t="n">
        <v>0.8352941176470589</v>
      </c>
      <c r="W244" t="inlineStr">
        <is>
          <t>[0.9696969696969697, 0.7634408602150538, 0.8316831683168316]</t>
        </is>
      </c>
      <c r="X244" t="inlineStr">
        <is>
          <t>[0.85, 0.7272727272727273, 0.9310344827586207]</t>
        </is>
      </c>
      <c r="Y244" t="n">
        <v>0.842582804792107</v>
      </c>
      <c r="Z244" t="n">
        <v>0.8346524884655423</v>
      </c>
      <c r="AA244" t="n">
        <v>0.8423076923076923</v>
      </c>
      <c r="AB244" t="n">
        <v>0.8352941176470589</v>
      </c>
      <c r="AC244" t="inlineStr">
        <is>
          <t>[0.7441860465116279, 0.8068181818181818, 0.9767441860465116]</t>
        </is>
      </c>
      <c r="AD244" t="inlineStr">
        <is>
          <t>[0.7816091954022989, 0.7804878048780488, 0.9418604651162791]</t>
        </is>
      </c>
      <c r="AE244" t="n">
        <v>0.1576923076923077</v>
      </c>
      <c r="AF244" t="n">
        <v>0.1647058823529412</v>
      </c>
      <c r="AG244" t="n">
        <v>0.7294204177699323</v>
      </c>
      <c r="AH244" t="n">
        <v>0.7236923514610143</v>
      </c>
      <c r="AI244" t="n">
        <v>0.7275747508305648</v>
      </c>
      <c r="AJ244" t="n">
        <v>0.7171717171717171</v>
      </c>
      <c r="AK244" t="n">
        <v>0.7689634169690901</v>
      </c>
      <c r="AL244" t="n">
        <v>0.7537854596231506</v>
      </c>
      <c r="AM244" t="n">
        <v>40686.96237684041</v>
      </c>
      <c r="AN244" t="n">
        <v>12.65711222589016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1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1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0.76</v>
      </c>
      <c r="J2" t="n">
        <v>0.54</v>
      </c>
      <c r="K2" t="n">
        <v>0.7611408199643493</v>
      </c>
      <c r="L2" t="n">
        <v>0.5357503607503608</v>
      </c>
      <c r="M2" t="n">
        <v>0.756645744554303</v>
      </c>
      <c r="N2" t="n">
        <v>0.5000025767882911</v>
      </c>
      <c r="O2" t="n">
        <v>0.76</v>
      </c>
      <c r="P2" t="n">
        <v>0.54</v>
      </c>
      <c r="Q2" t="inlineStr">
        <is>
          <t>[0.7777777777777778, 0.6567164179104478, 0.8354430379746834]</t>
        </is>
      </c>
      <c r="R2" t="inlineStr">
        <is>
          <t>[0.6909090909090908, 0.16326530612244897, 0.6458333333333333]</t>
        </is>
      </c>
      <c r="S2" t="n">
        <v>0.7946859903381642</v>
      </c>
      <c r="T2" t="n">
        <v>0.5591192032368503</v>
      </c>
      <c r="U2" t="n">
        <v>0.76</v>
      </c>
      <c r="V2" t="n">
        <v>0.54</v>
      </c>
      <c r="W2" t="inlineStr">
        <is>
          <t>[1.0, 0.6666666666666666, 0.717391304347826]</t>
        </is>
      </c>
      <c r="X2" t="inlineStr">
        <is>
          <t>[0.95, 0.23529411764705882, 0.49206349206349204]</t>
        </is>
      </c>
      <c r="Y2" t="n">
        <v>0.7611408199643493</v>
      </c>
      <c r="Z2" t="n">
        <v>0.5357503607503608</v>
      </c>
      <c r="AA2" t="n">
        <v>0.76</v>
      </c>
      <c r="AB2" t="n">
        <v>0.54</v>
      </c>
      <c r="AC2" t="inlineStr">
        <is>
          <t>[0.6363636363636364, 0.6470588235294118, 1.0]</t>
        </is>
      </c>
      <c r="AD2" t="inlineStr">
        <is>
          <t>[0.5428571428571428, 0.125, 0.9393939393939394]</t>
        </is>
      </c>
      <c r="AE2" t="n">
        <v>0.24</v>
      </c>
      <c r="AF2" t="n">
        <v>0.46</v>
      </c>
      <c r="AG2" t="n">
        <v>0.6142146098667838</v>
      </c>
      <c r="AH2" t="n">
        <v>0.3645299145299146</v>
      </c>
      <c r="AI2" t="n">
        <v>0.6129032258064516</v>
      </c>
      <c r="AJ2" t="n">
        <v>0.3698630136986301</v>
      </c>
      <c r="AK2" t="n">
        <v>0.6556414211015053</v>
      </c>
      <c r="AL2" t="n">
        <v>0.3481626990926476</v>
      </c>
      <c r="AM2" t="n">
        <v>3385.372397907078</v>
      </c>
      <c r="AN2" t="n">
        <v>19.06528872251511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0.67</v>
      </c>
      <c r="J3" t="n">
        <v>0.75</v>
      </c>
      <c r="K3" t="n">
        <v>0.6758764111705288</v>
      </c>
      <c r="L3" t="n">
        <v>0.7422619047619047</v>
      </c>
      <c r="M3" t="n">
        <v>0.5973844206074266</v>
      </c>
      <c r="N3" t="n">
        <v>0.7117335823218176</v>
      </c>
      <c r="O3" t="n">
        <v>0.67</v>
      </c>
      <c r="P3" t="n">
        <v>0.75</v>
      </c>
      <c r="Q3" t="inlineStr">
        <is>
          <t>[0.9538461538461539, 0.15789473684210525, 0.6804123711340206]</t>
        </is>
      </c>
      <c r="R3" t="inlineStr">
        <is>
          <t>[0.9142857142857143, 0.4444444444444445, 0.7764705882352941]</t>
        </is>
      </c>
      <c r="S3" t="n">
        <v>0.7447916666666666</v>
      </c>
      <c r="T3" t="n">
        <v>0.7727106227106226</v>
      </c>
      <c r="U3" t="n">
        <v>0.67</v>
      </c>
      <c r="V3" t="n">
        <v>0.75</v>
      </c>
      <c r="W3" t="inlineStr">
        <is>
          <t>[0.96875, 0.75, 0.515625]</t>
        </is>
      </c>
      <c r="X3" t="inlineStr">
        <is>
          <t>[0.9142857142857143, 0.7692307692307693, 0.6346153846153846]</t>
        </is>
      </c>
      <c r="Y3" t="n">
        <v>0.6758764111705288</v>
      </c>
      <c r="Z3" t="n">
        <v>0.7422619047619047</v>
      </c>
      <c r="AA3" t="n">
        <v>0.67</v>
      </c>
      <c r="AB3" t="n">
        <v>0.75</v>
      </c>
      <c r="AC3" t="inlineStr">
        <is>
          <t>[0.9393939393939394, 0.08823529411764706, 1.0]</t>
        </is>
      </c>
      <c r="AD3" t="inlineStr">
        <is>
          <t>[0.9142857142857143, 0.3125, 1.0]</t>
        </is>
      </c>
      <c r="AE3" t="n">
        <v>0.33</v>
      </c>
      <c r="AF3" t="n">
        <v>0.25</v>
      </c>
      <c r="AG3" t="n">
        <v>0.5043679971988796</v>
      </c>
      <c r="AH3" t="n">
        <v>0.5874783111625216</v>
      </c>
      <c r="AI3" t="n">
        <v>0.5037593984962406</v>
      </c>
      <c r="AJ3" t="n">
        <v>0.6</v>
      </c>
      <c r="AK3" t="n">
        <v>0.5964008363119976</v>
      </c>
      <c r="AL3" t="n">
        <v>0.6607132504022871</v>
      </c>
      <c r="AM3" t="n">
        <v>3297.630617581308</v>
      </c>
      <c r="AN3" t="n">
        <v>19.47963655740023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0.47</v>
      </c>
      <c r="J4" t="n">
        <v>0.44</v>
      </c>
      <c r="K4" t="n">
        <v>0.4732620320855616</v>
      </c>
      <c r="L4" t="n">
        <v>0.4396194083694083</v>
      </c>
      <c r="M4" t="n">
        <v>0.4117494824016563</v>
      </c>
      <c r="N4" t="n">
        <v>0.3872569358006251</v>
      </c>
      <c r="O4" t="n">
        <v>0.47</v>
      </c>
      <c r="P4" t="n">
        <v>0.44</v>
      </c>
      <c r="Q4" t="inlineStr">
        <is>
          <t>[0.42857142857142855, 0.2173913043478261, 0.5892857142857143]</t>
        </is>
      </c>
      <c r="R4" t="inlineStr">
        <is>
          <t>[0.4444444444444445, 0.11538461538461538, 0.6019417475728155]</t>
        </is>
      </c>
      <c r="S4" t="n">
        <v>0.6114627285513362</v>
      </c>
      <c r="T4" t="n">
        <v>0.530952380952381</v>
      </c>
      <c r="U4" t="n">
        <v>0.47</v>
      </c>
      <c r="V4" t="n">
        <v>0.44</v>
      </c>
      <c r="W4" t="inlineStr">
        <is>
          <t>[1.0, 0.4166666666666667, 0.4177215189873418]</t>
        </is>
      </c>
      <c r="X4" t="inlineStr">
        <is>
          <t>[1.0, 0.15, 0.44285714285714284]</t>
        </is>
      </c>
      <c r="Y4" t="n">
        <v>0.4732620320855616</v>
      </c>
      <c r="Z4" t="n">
        <v>0.4396194083694083</v>
      </c>
      <c r="AA4" t="n">
        <v>0.47</v>
      </c>
      <c r="AB4" t="n">
        <v>0.44</v>
      </c>
      <c r="AC4" t="inlineStr">
        <is>
          <t>[0.2727272727272727, 0.14705882352941177, 1.0]</t>
        </is>
      </c>
      <c r="AD4" t="inlineStr">
        <is>
          <t>[0.2857142857142857, 0.09375, 0.9393939393939394]</t>
        </is>
      </c>
      <c r="AE4" t="n">
        <v>0.53</v>
      </c>
      <c r="AF4" t="n">
        <v>0.5600000000000001</v>
      </c>
      <c r="AG4" t="n">
        <v>0.2708000037422699</v>
      </c>
      <c r="AH4" t="n">
        <v>0.2591647770219199</v>
      </c>
      <c r="AI4" t="n">
        <v>0.3071895424836601</v>
      </c>
      <c r="AJ4" t="n">
        <v>0.282051282051282</v>
      </c>
      <c r="AK4" t="n">
        <v>0.2859720172286686</v>
      </c>
      <c r="AL4" t="n">
        <v>0.1987062169424665</v>
      </c>
      <c r="AM4" t="n">
        <v>3027.869782038033</v>
      </c>
      <c r="AN4" t="n">
        <v>20.66107274591923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0.89</v>
      </c>
      <c r="J5" t="n">
        <v>0.79</v>
      </c>
      <c r="K5" t="n">
        <v>0.8891859774212715</v>
      </c>
      <c r="L5" t="n">
        <v>0.7854527417027417</v>
      </c>
      <c r="M5" t="n">
        <v>0.886812619784756</v>
      </c>
      <c r="N5" t="n">
        <v>0.7823426573426574</v>
      </c>
      <c r="O5" t="n">
        <v>0.89</v>
      </c>
      <c r="P5" t="n">
        <v>0.79</v>
      </c>
      <c r="Q5" t="inlineStr">
        <is>
          <t>[0.8214285714285715, 0.8684210526315789, 0.9705882352941176]</t>
        </is>
      </c>
      <c r="R5" t="inlineStr">
        <is>
          <t>[0.775, 0.6181818181818182, 0.9538461538461539]</t>
        </is>
      </c>
      <c r="S5" t="n">
        <v>0.9095238095238095</v>
      </c>
      <c r="T5" t="n">
        <v>0.7989231078904991</v>
      </c>
      <c r="U5" t="n">
        <v>0.89</v>
      </c>
      <c r="V5" t="n">
        <v>0.79</v>
      </c>
      <c r="W5" t="inlineStr">
        <is>
          <t>[1.0, 0.7857142857142857, 0.9428571428571428]</t>
        </is>
      </c>
      <c r="X5" t="inlineStr">
        <is>
          <t>[0.6888888888888889, 0.7391304347826086, 0.96875]</t>
        </is>
      </c>
      <c r="Y5" t="n">
        <v>0.8891859774212715</v>
      </c>
      <c r="Z5" t="n">
        <v>0.7854527417027417</v>
      </c>
      <c r="AA5" t="n">
        <v>0.89</v>
      </c>
      <c r="AB5" t="n">
        <v>0.79</v>
      </c>
      <c r="AC5" t="inlineStr">
        <is>
          <t>[0.696969696969697, 0.9705882352941176, 1.0]</t>
        </is>
      </c>
      <c r="AD5" t="inlineStr">
        <is>
          <t>[0.8857142857142857, 0.53125, 0.9393939393939394]</t>
        </is>
      </c>
      <c r="AE5" t="n">
        <v>0.11</v>
      </c>
      <c r="AF5" t="n">
        <v>0.21</v>
      </c>
      <c r="AG5" t="n">
        <v>0.8024229000973188</v>
      </c>
      <c r="AH5" t="n">
        <v>0.6639287293864915</v>
      </c>
      <c r="AI5" t="n">
        <v>0.8018018018018018</v>
      </c>
      <c r="AJ5" t="n">
        <v>0.6528925619834711</v>
      </c>
      <c r="AK5" t="n">
        <v>0.8455345813708601</v>
      </c>
      <c r="AL5" t="n">
        <v>0.6930239671482958</v>
      </c>
      <c r="AM5" t="n">
        <v>3778.021469280124</v>
      </c>
      <c r="AN5" t="n">
        <v>14.43273404240608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0.8100000000000001</v>
      </c>
      <c r="J6" t="n">
        <v>0.37</v>
      </c>
      <c r="K6" t="n">
        <v>0.8095662507427214</v>
      </c>
      <c r="L6" t="n">
        <v>0.3732142857142857</v>
      </c>
      <c r="M6" t="n">
        <v>0.8032388305336822</v>
      </c>
      <c r="N6" t="n">
        <v>0.246301419529766</v>
      </c>
      <c r="O6" t="n">
        <v>0.8100000000000001</v>
      </c>
      <c r="P6" t="n">
        <v>0.37</v>
      </c>
      <c r="Q6" t="inlineStr">
        <is>
          <t>[0.7169811320754716, 0.7631578947368423, 0.9295774647887324]</t>
        </is>
      </c>
      <c r="R6" t="inlineStr">
        <is>
          <t>[0.1081081081081081, 0.1111111111111111, 0.5196850393700788]</t>
        </is>
      </c>
      <c r="S6" t="n">
        <v>0.8362990810359232</v>
      </c>
      <c r="T6" t="n">
        <v>0.6170212765957447</v>
      </c>
      <c r="U6" t="n">
        <v>0.8100000000000001</v>
      </c>
      <c r="V6" t="n">
        <v>0.37</v>
      </c>
      <c r="W6" t="inlineStr">
        <is>
          <t>[0.95, 0.6904761904761905, 0.868421052631579]</t>
        </is>
      </c>
      <c r="X6" t="inlineStr">
        <is>
          <t>[1.0, 0.5, 0.35106382978723405]</t>
        </is>
      </c>
      <c r="Y6" t="n">
        <v>0.8095662507427214</v>
      </c>
      <c r="Z6" t="n">
        <v>0.3732142857142857</v>
      </c>
      <c r="AA6" t="n">
        <v>0.8100000000000001</v>
      </c>
      <c r="AB6" t="n">
        <v>0.37</v>
      </c>
      <c r="AC6" t="inlineStr">
        <is>
          <t>[0.5757575757575758, 0.8529411764705882, 1.0]</t>
        </is>
      </c>
      <c r="AD6" t="inlineStr">
        <is>
          <t>[0.05714285714285714, 0.0625, 1.0]</t>
        </is>
      </c>
      <c r="AE6" t="n">
        <v>0.19</v>
      </c>
      <c r="AF6" t="n">
        <v>0.63</v>
      </c>
      <c r="AG6" t="n">
        <v>0.681421952879696</v>
      </c>
      <c r="AH6" t="n">
        <v>0.1556767387806186</v>
      </c>
      <c r="AI6" t="n">
        <v>0.680672268907563</v>
      </c>
      <c r="AJ6" t="n">
        <v>0.2269938650306748</v>
      </c>
      <c r="AK6" t="n">
        <v>0.7289091465132382</v>
      </c>
      <c r="AL6" t="n">
        <v>0.1448920859834222</v>
      </c>
      <c r="AM6" t="n">
        <v>3719.027258187532</v>
      </c>
      <c r="AN6" t="n">
        <v>9.313036322593689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0.5600000000000001</v>
      </c>
      <c r="J7" t="n">
        <v>0.5</v>
      </c>
      <c r="K7" t="n">
        <v>0.5644682115270351</v>
      </c>
      <c r="L7" t="n">
        <v>0.4991251803751804</v>
      </c>
      <c r="M7" t="n">
        <v>0.5240384615384616</v>
      </c>
      <c r="N7" t="n">
        <v>0.4610928876392794</v>
      </c>
      <c r="O7" t="n">
        <v>0.5600000000000001</v>
      </c>
      <c r="P7" t="n">
        <v>0.5</v>
      </c>
      <c r="Q7" t="inlineStr">
        <is>
          <t>[0.7307692307692308, 0.15384615384615383, 0.6875000000000001]</t>
        </is>
      </c>
      <c r="R7" t="inlineStr">
        <is>
          <t>[0.5416666666666666, 0.18181818181818182, 0.6597938144329897]</t>
        </is>
      </c>
      <c r="S7" t="n">
        <v>0.582010582010582</v>
      </c>
      <c r="T7" t="n">
        <v>0.572463768115942</v>
      </c>
      <c r="U7" t="n">
        <v>0.5600000000000001</v>
      </c>
      <c r="V7" t="n">
        <v>0.5</v>
      </c>
      <c r="W7" t="inlineStr">
        <is>
          <t>[1.0, 0.2222222222222222, 0.5238095238095238]</t>
        </is>
      </c>
      <c r="X7" t="inlineStr">
        <is>
          <t>[1.0, 0.21739130434782608, 0.5]</t>
        </is>
      </c>
      <c r="Y7" t="n">
        <v>0.5644682115270351</v>
      </c>
      <c r="Z7" t="n">
        <v>0.4991251803751804</v>
      </c>
      <c r="AA7" t="n">
        <v>0.5600000000000001</v>
      </c>
      <c r="AB7" t="n">
        <v>0.5</v>
      </c>
      <c r="AC7" t="inlineStr">
        <is>
          <t>[0.5757575757575758, 0.11764705882352941, 1.0]</t>
        </is>
      </c>
      <c r="AD7" t="inlineStr">
        <is>
          <t>[0.37142857142857144, 0.15625, 0.9696969696969697]</t>
        </is>
      </c>
      <c r="AE7" t="n">
        <v>0.44</v>
      </c>
      <c r="AF7" t="n">
        <v>0.5</v>
      </c>
      <c r="AG7" t="n">
        <v>0.3943001443001443</v>
      </c>
      <c r="AH7" t="n">
        <v>0.3212454212454213</v>
      </c>
      <c r="AI7" t="n">
        <v>0.3888888888888889</v>
      </c>
      <c r="AJ7" t="n">
        <v>0.3333333333333333</v>
      </c>
      <c r="AK7" t="n">
        <v>0.3822684963062618</v>
      </c>
      <c r="AL7" t="n">
        <v>0.2881558535903128</v>
      </c>
      <c r="AM7" t="n">
        <v>2603.371529772878</v>
      </c>
      <c r="AN7" t="n">
        <v>20.92946507036686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0.86</v>
      </c>
      <c r="J8" t="n">
        <v>0.67</v>
      </c>
      <c r="K8" t="n">
        <v>0.8585858585858586</v>
      </c>
      <c r="L8" t="n">
        <v>0.6580357142857143</v>
      </c>
      <c r="M8" t="n">
        <v>0.8533458411507192</v>
      </c>
      <c r="N8" t="n">
        <v>0.5509624190138735</v>
      </c>
      <c r="O8" t="n">
        <v>0.8599999999999999</v>
      </c>
      <c r="P8" t="n">
        <v>0.67</v>
      </c>
      <c r="Q8" t="inlineStr">
        <is>
          <t>[0.7307692307692308, 0.8292682926829268, 1.0]</t>
        </is>
      </c>
      <c r="R8" t="inlineStr">
        <is>
          <t>[0.8354430379746834, 0.058823529411764705, 0.7586206896551725]</t>
        </is>
      </c>
      <c r="S8" t="n">
        <v>0.9027777777777778</v>
      </c>
      <c r="T8" t="n">
        <v>0.6203703703703703</v>
      </c>
      <c r="U8" t="n">
        <v>0.86</v>
      </c>
      <c r="V8" t="n">
        <v>0.67</v>
      </c>
      <c r="W8" t="inlineStr">
        <is>
          <t>[1.0, 0.7083333333333334, 1.0]</t>
        </is>
      </c>
      <c r="X8" t="inlineStr">
        <is>
          <t>[0.75, 0.5, 0.6111111111111112]</t>
        </is>
      </c>
      <c r="Y8" t="n">
        <v>0.8585858585858586</v>
      </c>
      <c r="Z8" t="n">
        <v>0.6580357142857143</v>
      </c>
      <c r="AA8" t="n">
        <v>0.86</v>
      </c>
      <c r="AB8" t="n">
        <v>0.67</v>
      </c>
      <c r="AC8" t="inlineStr">
        <is>
          <t>[0.5757575757575758, 1.0, 1.0]</t>
        </is>
      </c>
      <c r="AD8" t="inlineStr">
        <is>
          <t>[0.9428571428571428, 0.03125, 1.0]</t>
        </is>
      </c>
      <c r="AE8" t="n">
        <v>0.14</v>
      </c>
      <c r="AF8" t="n">
        <v>0.33</v>
      </c>
      <c r="AG8" t="n">
        <v>0.7613636363636364</v>
      </c>
      <c r="AH8" t="n">
        <v>0.4529351485873225</v>
      </c>
      <c r="AI8" t="n">
        <v>0.7543859649122807</v>
      </c>
      <c r="AJ8" t="n">
        <v>0.5037593984962406</v>
      </c>
      <c r="AK8" t="n">
        <v>0.813937527935595</v>
      </c>
      <c r="AL8" t="n">
        <v>0.5661085445460606</v>
      </c>
      <c r="AM8" t="n">
        <v>3646.773686766624</v>
      </c>
      <c r="AN8" t="n">
        <v>16.02034244686365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0.8100000000000001</v>
      </c>
      <c r="J9" t="n">
        <v>0.49</v>
      </c>
      <c r="K9" t="n">
        <v>0.809863339275104</v>
      </c>
      <c r="L9" t="n">
        <v>0.4883928571428571</v>
      </c>
      <c r="M9" t="n">
        <v>0.8051944423099761</v>
      </c>
      <c r="N9" t="n">
        <v>0.4337606837606837</v>
      </c>
      <c r="O9" t="n">
        <v>0.8100000000000001</v>
      </c>
      <c r="P9" t="n">
        <v>0.49</v>
      </c>
      <c r="Q9" t="inlineStr">
        <is>
          <t>[0.7547169811320755, 0.7567567567567567, 0.9041095890410958]</t>
        </is>
      </c>
      <c r="R9" t="inlineStr">
        <is>
          <t>[0.5416666666666666, 0.125, 0.6346153846153846]</t>
        </is>
      </c>
      <c r="S9" t="n">
        <v>0.8416666666666667</v>
      </c>
      <c r="T9" t="n">
        <v>0.5507629107981221</v>
      </c>
      <c r="U9" t="n">
        <v>0.8100000000000001</v>
      </c>
      <c r="V9" t="n">
        <v>0.49</v>
      </c>
      <c r="W9" t="inlineStr">
        <is>
          <t>[1.0, 0.7, 0.825]</t>
        </is>
      </c>
      <c r="X9" t="inlineStr">
        <is>
          <t>[1.0, 0.1875, 0.4647887323943662]</t>
        </is>
      </c>
      <c r="Y9" t="n">
        <v>0.809863339275104</v>
      </c>
      <c r="Z9" t="n">
        <v>0.4883928571428571</v>
      </c>
      <c r="AA9" t="n">
        <v>0.8100000000000001</v>
      </c>
      <c r="AB9" t="n">
        <v>0.49</v>
      </c>
      <c r="AC9" t="inlineStr">
        <is>
          <t>[0.6060606060606061, 0.8235294117647058, 1.0]</t>
        </is>
      </c>
      <c r="AD9" t="inlineStr">
        <is>
          <t>[0.37142857142857144, 0.09375, 1.0]</t>
        </is>
      </c>
      <c r="AE9" t="n">
        <v>0.19</v>
      </c>
      <c r="AF9" t="n">
        <v>0.51</v>
      </c>
      <c r="AG9" t="n">
        <v>0.6799187527448396</v>
      </c>
      <c r="AH9" t="n">
        <v>0.3009613234965348</v>
      </c>
      <c r="AI9" t="n">
        <v>0.680672268907563</v>
      </c>
      <c r="AJ9" t="n">
        <v>0.3245033112582781</v>
      </c>
      <c r="AK9" t="n">
        <v>0.7287596373708591</v>
      </c>
      <c r="AL9" t="n">
        <v>0.2893037427861929</v>
      </c>
      <c r="AM9" t="n">
        <v>4096.196717977524</v>
      </c>
      <c r="AN9" t="n">
        <v>19.90959525108337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0.6899999999999999</v>
      </c>
      <c r="J10" t="n">
        <v>0.86</v>
      </c>
      <c r="K10" t="n">
        <v>0.6889483065953654</v>
      </c>
      <c r="L10" t="n">
        <v>0.8625180375180376</v>
      </c>
      <c r="M10" t="n">
        <v>0.6559917117531944</v>
      </c>
      <c r="N10" t="n">
        <v>0.8602069019979468</v>
      </c>
      <c r="O10" t="n">
        <v>0.6899999999999999</v>
      </c>
      <c r="P10" t="n">
        <v>0.8599999999999999</v>
      </c>
      <c r="Q10" t="inlineStr">
        <is>
          <t>[0.42857142857142855, 0.6352941176470589, 0.9041095890410958]</t>
        </is>
      </c>
      <c r="R10" t="inlineStr">
        <is>
          <t>[0.8253968253968255, 0.7999999999999999, 0.955223880597015]</t>
        </is>
      </c>
      <c r="S10" t="n">
        <v>0.7848039215686274</v>
      </c>
      <c r="T10" t="n">
        <v>0.8688633348076072</v>
      </c>
      <c r="U10" t="n">
        <v>0.6899999999999999</v>
      </c>
      <c r="V10" t="n">
        <v>0.86</v>
      </c>
      <c r="W10" t="inlineStr">
        <is>
          <t>[1.0, 0.5294117647058824, 0.825]</t>
        </is>
      </c>
      <c r="X10" t="inlineStr">
        <is>
          <t>[0.9285714285714286, 0.7368421052631579, 0.9411764705882353]</t>
        </is>
      </c>
      <c r="Y10" t="n">
        <v>0.6889483065953654</v>
      </c>
      <c r="Z10" t="n">
        <v>0.8625180375180376</v>
      </c>
      <c r="AA10" t="n">
        <v>0.6899999999999999</v>
      </c>
      <c r="AB10" t="n">
        <v>0.86</v>
      </c>
      <c r="AC10" t="inlineStr">
        <is>
          <t>[0.2727272727272727, 0.7941176470588235, 1.0]</t>
        </is>
      </c>
      <c r="AD10" t="inlineStr">
        <is>
          <t>[0.7428571428571429, 0.875, 0.9696969696969697]</t>
        </is>
      </c>
      <c r="AE10" t="n">
        <v>0.31</v>
      </c>
      <c r="AF10" t="n">
        <v>0.14</v>
      </c>
      <c r="AG10" t="n">
        <v>0.5210815047021943</v>
      </c>
      <c r="AH10" t="n">
        <v>0.7612183612183613</v>
      </c>
      <c r="AI10" t="n">
        <v>0.5267175572519084</v>
      </c>
      <c r="AJ10" t="n">
        <v>0.7543859649122807</v>
      </c>
      <c r="AK10" t="n">
        <v>0.5748456763129772</v>
      </c>
      <c r="AL10" t="n">
        <v>0.7956065216640108</v>
      </c>
      <c r="AM10" t="n">
        <v>3022.788660809398</v>
      </c>
      <c r="AN10" t="n">
        <v>18.04707483947277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0.8100000000000001</v>
      </c>
      <c r="J11" t="n">
        <v>0.51</v>
      </c>
      <c r="K11" t="n">
        <v>0.8083778966131906</v>
      </c>
      <c r="L11" t="n">
        <v>0.5047619047619047</v>
      </c>
      <c r="M11" t="n">
        <v>0.795515071700322</v>
      </c>
      <c r="N11" t="n">
        <v>0.4169124877089478</v>
      </c>
      <c r="O11" t="n">
        <v>0.8100000000000001</v>
      </c>
      <c r="P11" t="n">
        <v>0.51</v>
      </c>
      <c r="Q11" t="inlineStr">
        <is>
          <t>[0.625, 0.7764705882352942, 0.9850746268656716]</t>
        </is>
      </c>
      <c r="R11" t="inlineStr">
        <is>
          <t>[0.6666666666666666, 0.0, 0.5840707964601769]</t>
        </is>
      </c>
      <c r="S11" t="n">
        <v>0.8725490196078431</v>
      </c>
      <c r="T11" t="n">
        <v>0.4532894736842105</v>
      </c>
      <c r="U11" t="n">
        <v>0.8100000000000001</v>
      </c>
      <c r="V11" t="n">
        <v>0.51</v>
      </c>
      <c r="W11" t="inlineStr">
        <is>
          <t>[1.0, 0.6470588235294118, 0.9705882352941176]</t>
        </is>
      </c>
      <c r="X11" t="inlineStr">
        <is>
          <t>[0.9473684210526315, 0.0, 0.4125]</t>
        </is>
      </c>
      <c r="Y11" t="n">
        <v>0.8083778966131906</v>
      </c>
      <c r="Z11" t="n">
        <v>0.5047619047619047</v>
      </c>
      <c r="AA11" t="n">
        <v>0.8100000000000001</v>
      </c>
      <c r="AB11" t="n">
        <v>0.51</v>
      </c>
      <c r="AC11" t="inlineStr">
        <is>
          <t>[0.45454545454545453, 0.9705882352941176, 1.0]</t>
        </is>
      </c>
      <c r="AD11" t="inlineStr">
        <is>
          <t>[0.5142857142857142, 0.0, 1.0]</t>
        </is>
      </c>
      <c r="AE11" t="n">
        <v>0.19</v>
      </c>
      <c r="AF11" t="n">
        <v>0.49</v>
      </c>
      <c r="AG11" t="n">
        <v>0.686583024818319</v>
      </c>
      <c r="AH11" t="n">
        <v>0.3041666666666666</v>
      </c>
      <c r="AI11" t="n">
        <v>0.680672268907563</v>
      </c>
      <c r="AJ11" t="n">
        <v>0.3422818791946309</v>
      </c>
      <c r="AK11" t="n">
        <v>0.7497965248354703</v>
      </c>
      <c r="AL11" t="n">
        <v>0.3795872145845401</v>
      </c>
      <c r="AM11" t="n">
        <v>4123.431130215526</v>
      </c>
      <c r="AN11" t="n">
        <v>20.69169840961695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0.68</v>
      </c>
      <c r="J12" t="n">
        <v>0.57</v>
      </c>
      <c r="K12" t="n">
        <v>0.6844919786096257</v>
      </c>
      <c r="L12" t="n">
        <v>0.5648989898989899</v>
      </c>
      <c r="M12" t="n">
        <v>0.6476875793006879</v>
      </c>
      <c r="N12" t="n">
        <v>0.5217083111819955</v>
      </c>
      <c r="O12" t="n">
        <v>0.68</v>
      </c>
      <c r="P12" t="n">
        <v>0.57</v>
      </c>
      <c r="Q12" t="inlineStr">
        <is>
          <t>[0.8852459016393442, 0.3404255319148936, 0.717391304347826]</t>
        </is>
      </c>
      <c r="R12" t="inlineStr">
        <is>
          <t>[0.7368421052631579, 0.18181818181818182, 0.6464646464646465]</t>
        </is>
      </c>
      <c r="S12" t="n">
        <v>0.7129974545228782</v>
      </c>
      <c r="T12" t="n">
        <v>0.5909090909090909</v>
      </c>
      <c r="U12" t="n">
        <v>0.68</v>
      </c>
      <c r="V12" t="n">
        <v>0.57</v>
      </c>
      <c r="W12" t="inlineStr">
        <is>
          <t>[0.9642857142857143, 0.6153846153846154, 0.559322033898305]</t>
        </is>
      </c>
      <c r="X12" t="inlineStr">
        <is>
          <t>[0.9545454545454546, 0.3333333333333333, 0.48484848484848486]</t>
        </is>
      </c>
      <c r="Y12" t="n">
        <v>0.6844919786096257</v>
      </c>
      <c r="Z12" t="n">
        <v>0.5648989898989899</v>
      </c>
      <c r="AA12" t="n">
        <v>0.68</v>
      </c>
      <c r="AB12" t="n">
        <v>0.57</v>
      </c>
      <c r="AC12" t="inlineStr">
        <is>
          <t>[0.8181818181818182, 0.23529411764705882, 1.0]</t>
        </is>
      </c>
      <c r="AD12" t="inlineStr">
        <is>
          <t>[0.6, 0.125, 0.9696969696969697]</t>
        </is>
      </c>
      <c r="AE12" t="n">
        <v>0.32</v>
      </c>
      <c r="AF12" t="n">
        <v>0.43</v>
      </c>
      <c r="AG12" t="n">
        <v>0.5195226286951112</v>
      </c>
      <c r="AH12" t="n">
        <v>0.3869817578772803</v>
      </c>
      <c r="AI12" t="n">
        <v>0.5151515151515151</v>
      </c>
      <c r="AJ12" t="n">
        <v>0.3986013986013986</v>
      </c>
      <c r="AK12" t="n">
        <v>0.5724633553062128</v>
      </c>
      <c r="AL12" t="n">
        <v>0.4096383611342483</v>
      </c>
      <c r="AM12" t="n">
        <v>3605.35432254523</v>
      </c>
      <c r="AN12" t="n">
        <v>20.63959259539843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0.79</v>
      </c>
      <c r="J13" t="n">
        <v>0.62</v>
      </c>
      <c r="K13" t="n">
        <v>0.7938205585264408</v>
      </c>
      <c r="L13" t="n">
        <v>0.6187680375180374</v>
      </c>
      <c r="M13" t="n">
        <v>0.7707889125799573</v>
      </c>
      <c r="N13" t="n">
        <v>0.6048521389606661</v>
      </c>
      <c r="O13" t="n">
        <v>0.79</v>
      </c>
      <c r="P13" t="n">
        <v>0.62</v>
      </c>
      <c r="Q13" t="inlineStr">
        <is>
          <t>[0.955223880597015, 0.5714285714285713, 0.7857142857142858]</t>
        </is>
      </c>
      <c r="R13" t="inlineStr">
        <is>
          <t>[0.7037037037037037, 0.3666666666666667, 0.7441860465116279]</t>
        </is>
      </c>
      <c r="S13" t="n">
        <v>0.8405228758169935</v>
      </c>
      <c r="T13" t="n">
        <v>0.6655435759209344</v>
      </c>
      <c r="U13" t="n">
        <v>0.79</v>
      </c>
      <c r="V13" t="n">
        <v>0.62</v>
      </c>
      <c r="W13" t="inlineStr">
        <is>
          <t>[0.9411764705882353, 0.9333333333333333, 0.6470588235294118]</t>
        </is>
      </c>
      <c r="X13" t="inlineStr">
        <is>
          <t>[1.0, 0.39285714285714285, 0.6037735849056604]</t>
        </is>
      </c>
      <c r="Y13" t="n">
        <v>0.7938205585264408</v>
      </c>
      <c r="Z13" t="n">
        <v>0.6187680375180374</v>
      </c>
      <c r="AA13" t="n">
        <v>0.79</v>
      </c>
      <c r="AB13" t="n">
        <v>0.62</v>
      </c>
      <c r="AC13" t="inlineStr">
        <is>
          <t>[0.9696969696969697, 0.4117647058823529, 1.0]</t>
        </is>
      </c>
      <c r="AD13" t="inlineStr">
        <is>
          <t>[0.5428571428571428, 0.34375, 0.9696969696969697]</t>
        </is>
      </c>
      <c r="AE13" t="n">
        <v>0.21</v>
      </c>
      <c r="AF13" t="n">
        <v>0.38</v>
      </c>
      <c r="AG13" t="n">
        <v>0.653781512605042</v>
      </c>
      <c r="AH13" t="n">
        <v>0.4533131771227009</v>
      </c>
      <c r="AI13" t="n">
        <v>0.6528925619834711</v>
      </c>
      <c r="AJ13" t="n">
        <v>0.4492753623188406</v>
      </c>
      <c r="AK13" t="n">
        <v>0.7239033620489854</v>
      </c>
      <c r="AL13" t="n">
        <v>0.4553668979095548</v>
      </c>
      <c r="AM13" t="n">
        <v>2883.796800583601</v>
      </c>
      <c r="AN13" t="n">
        <v>21.41018767654896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0.93</v>
      </c>
      <c r="J14" t="n">
        <v>0.6899999999999999</v>
      </c>
      <c r="K14" t="n">
        <v>0.9304812834224599</v>
      </c>
      <c r="L14" t="n">
        <v>0.6836489898989898</v>
      </c>
      <c r="M14" t="n">
        <v>0.9298160173160173</v>
      </c>
      <c r="N14" t="n">
        <v>0.6592699999759537</v>
      </c>
      <c r="O14" t="n">
        <v>0.93</v>
      </c>
      <c r="P14" t="n">
        <v>0.6899999999999999</v>
      </c>
      <c r="Q14" t="inlineStr">
        <is>
          <t>[0.9374999999999999, 0.9090909090909091, 0.9428571428571428]</t>
        </is>
      </c>
      <c r="R14" t="inlineStr">
        <is>
          <t>[0.6829268292682927, 0.3673469387755102, 0.927536231884058]</t>
        </is>
      </c>
      <c r="S14" t="n">
        <v>0.9323779424585877</v>
      </c>
      <c r="T14" t="n">
        <v>0.6713484448152783</v>
      </c>
      <c r="U14" t="n">
        <v>0.93</v>
      </c>
      <c r="V14" t="n">
        <v>0.6899999999999999</v>
      </c>
      <c r="W14" t="inlineStr">
        <is>
          <t>[0.967741935483871, 0.9375, 0.8918918918918919]</t>
        </is>
      </c>
      <c r="X14" t="inlineStr">
        <is>
          <t>[0.5957446808510638, 0.5294117647058824, 0.8888888888888888]</t>
        </is>
      </c>
      <c r="Y14" t="n">
        <v>0.9304812834224599</v>
      </c>
      <c r="Z14" t="n">
        <v>0.6836489898989898</v>
      </c>
      <c r="AA14" t="n">
        <v>0.93</v>
      </c>
      <c r="AB14" t="n">
        <v>0.6899999999999999</v>
      </c>
      <c r="AC14" t="inlineStr">
        <is>
          <t>[0.9090909090909091, 0.8823529411764706, 1.0]</t>
        </is>
      </c>
      <c r="AD14" t="inlineStr">
        <is>
          <t>[0.8, 0.28125, 0.9696969696969697]</t>
        </is>
      </c>
      <c r="AE14" t="n">
        <v>0.07000000000000001</v>
      </c>
      <c r="AF14" t="n">
        <v>0.31</v>
      </c>
      <c r="AG14" t="n">
        <v>0.8691927221338988</v>
      </c>
      <c r="AH14" t="n">
        <v>0.5361277944611278</v>
      </c>
      <c r="AI14" t="n">
        <v>0.8691588785046729</v>
      </c>
      <c r="AJ14" t="n">
        <v>0.5267175572519084</v>
      </c>
      <c r="AK14" t="n">
        <v>0.8966356273359189</v>
      </c>
      <c r="AL14" t="n">
        <v>0.5479039651107778</v>
      </c>
      <c r="AM14" t="n">
        <v>3844.972814902663</v>
      </c>
      <c r="AN14" t="n">
        <v>7.713954910635948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0.78</v>
      </c>
      <c r="J15" t="n">
        <v>0.5</v>
      </c>
      <c r="K15" t="n">
        <v>0.7822341057635175</v>
      </c>
      <c r="L15" t="n">
        <v>0.4952380952380953</v>
      </c>
      <c r="M15" t="n">
        <v>0.7751830926972169</v>
      </c>
      <c r="N15" t="n">
        <v>0.407603890362511</v>
      </c>
      <c r="O15" t="n">
        <v>0.78</v>
      </c>
      <c r="P15" t="n">
        <v>0.5</v>
      </c>
      <c r="Q15" t="inlineStr">
        <is>
          <t>[0.8666666666666665, 0.6440677966101696, 0.8148148148148148]</t>
        </is>
      </c>
      <c r="R15" t="inlineStr">
        <is>
          <t>[0.6538461538461539, 0.0, 0.5689655172413793]</t>
        </is>
      </c>
      <c r="S15" t="n">
        <v>0.8034876543209877</v>
      </c>
      <c r="T15" t="n">
        <v>0.4658634538152611</v>
      </c>
      <c r="U15" t="n">
        <v>0.78</v>
      </c>
      <c r="V15" t="n">
        <v>0.5</v>
      </c>
      <c r="W15" t="inlineStr">
        <is>
          <t>[0.9629629629629629, 0.76, 0.6875]</t>
        </is>
      </c>
      <c r="X15" t="inlineStr">
        <is>
          <t>[1.0, 0.0, 0.39759036144578314]</t>
        </is>
      </c>
      <c r="Y15" t="n">
        <v>0.7822341057635175</v>
      </c>
      <c r="Z15" t="n">
        <v>0.4952380952380953</v>
      </c>
      <c r="AA15" t="n">
        <v>0.78</v>
      </c>
      <c r="AB15" t="n">
        <v>0.5</v>
      </c>
      <c r="AC15" t="inlineStr">
        <is>
          <t>[0.7878787878787878, 0.5588235294117647, 1.0]</t>
        </is>
      </c>
      <c r="AD15" t="inlineStr">
        <is>
          <t>[0.4857142857142857, 0.0, 1.0]</t>
        </is>
      </c>
      <c r="AE15" t="n">
        <v>0.22</v>
      </c>
      <c r="AF15" t="n">
        <v>0.5</v>
      </c>
      <c r="AG15" t="n">
        <v>0.6424019607843138</v>
      </c>
      <c r="AH15" t="n">
        <v>0.2944348823866896</v>
      </c>
      <c r="AI15" t="n">
        <v>0.639344262295082</v>
      </c>
      <c r="AJ15" t="n">
        <v>0.3333333333333333</v>
      </c>
      <c r="AK15" t="n">
        <v>0.6882516577797143</v>
      </c>
      <c r="AL15" t="n">
        <v>0.3842325722396577</v>
      </c>
      <c r="AM15" t="n">
        <v>3878.895728170872</v>
      </c>
      <c r="AN15" t="n">
        <v>20.88056902587414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0.77</v>
      </c>
      <c r="J16" t="n">
        <v>0.47</v>
      </c>
      <c r="K16" t="n">
        <v>0.7730243612596555</v>
      </c>
      <c r="L16" t="n">
        <v>0.4773809523809524</v>
      </c>
      <c r="M16" t="n">
        <v>0.7618550848059046</v>
      </c>
      <c r="N16" t="n">
        <v>0.3829616023790781</v>
      </c>
      <c r="O16" t="n">
        <v>0.7699999999999999</v>
      </c>
      <c r="P16" t="n">
        <v>0.47</v>
      </c>
      <c r="Q16" t="inlineStr">
        <is>
          <t>[0.9180327868852458, 0.5818181818181817, 0.7857142857142858]</t>
        </is>
      </c>
      <c r="R16" t="inlineStr">
        <is>
          <t>[0.1081081081081081, 0.39999999999999997, 0.6407766990291262]</t>
        </is>
      </c>
      <c r="S16" t="n">
        <v>0.8029878618113911</v>
      </c>
      <c r="T16" t="n">
        <v>0.6333333333333333</v>
      </c>
      <c r="U16" t="n">
        <v>0.77</v>
      </c>
      <c r="V16" t="n">
        <v>0.47</v>
      </c>
      <c r="W16" t="inlineStr">
        <is>
          <t>[1.0, 0.7619047619047619, 0.6470588235294118]</t>
        </is>
      </c>
      <c r="X16" t="inlineStr">
        <is>
          <t>[1.0, 0.42857142857142855, 0.4714285714285714]</t>
        </is>
      </c>
      <c r="Y16" t="n">
        <v>0.7730243612596555</v>
      </c>
      <c r="Z16" t="n">
        <v>0.4773809523809524</v>
      </c>
      <c r="AA16" t="n">
        <v>0.77</v>
      </c>
      <c r="AB16" t="n">
        <v>0.47</v>
      </c>
      <c r="AC16" t="inlineStr">
        <is>
          <t>[0.8484848484848485, 0.47058823529411764, 1.0]</t>
        </is>
      </c>
      <c r="AD16" t="inlineStr">
        <is>
          <t>[0.05714285714285714, 0.375, 1.0]</t>
        </is>
      </c>
      <c r="AE16" t="n">
        <v>0.23</v>
      </c>
      <c r="AF16" t="n">
        <v>0.53</v>
      </c>
      <c r="AG16" t="n">
        <v>0.6352666940902235</v>
      </c>
      <c r="AH16" t="n">
        <v>0.2595238095238095</v>
      </c>
      <c r="AI16" t="n">
        <v>0.6260162601626016</v>
      </c>
      <c r="AJ16" t="n">
        <v>0.3071895424836601</v>
      </c>
      <c r="AK16" t="n">
        <v>0.6825885169529907</v>
      </c>
      <c r="AL16" t="n">
        <v>0.2656857728147016</v>
      </c>
      <c r="AM16" t="n">
        <v>2868.457345418632</v>
      </c>
      <c r="AN16" t="n">
        <v>20.39740351587534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0.92</v>
      </c>
      <c r="J17" t="n">
        <v>0.55</v>
      </c>
      <c r="K17" t="n">
        <v>0.9191919191919192</v>
      </c>
      <c r="L17" t="n">
        <v>0.5458513708513708</v>
      </c>
      <c r="M17" t="n">
        <v>0.9189352692075015</v>
      </c>
      <c r="N17" t="n">
        <v>0.5021302130213021</v>
      </c>
      <c r="O17" t="n">
        <v>0.92</v>
      </c>
      <c r="P17" t="n">
        <v>0.55</v>
      </c>
      <c r="Q17" t="inlineStr">
        <is>
          <t>[0.8620689655172413, 0.8947368421052632, 1.0]</t>
        </is>
      </c>
      <c r="R17" t="inlineStr">
        <is>
          <t>[0.6909090909090908, 0.18181818181818182, 0.6336633663366337]</t>
        </is>
      </c>
      <c r="S17" t="n">
        <v>0.9365079365079364</v>
      </c>
      <c r="T17" t="n">
        <v>0.584640522875817</v>
      </c>
      <c r="U17" t="n">
        <v>0.92</v>
      </c>
      <c r="V17" t="n">
        <v>0.55</v>
      </c>
      <c r="W17" t="inlineStr">
        <is>
          <t>[1.0, 0.8095238095238095, 1.0]</t>
        </is>
      </c>
      <c r="X17" t="inlineStr">
        <is>
          <t>[0.95, 0.3333333333333333, 0.47058823529411764]</t>
        </is>
      </c>
      <c r="Y17" t="n">
        <v>0.9191919191919192</v>
      </c>
      <c r="Z17" t="n">
        <v>0.5458513708513708</v>
      </c>
      <c r="AA17" t="n">
        <v>0.92</v>
      </c>
      <c r="AB17" t="n">
        <v>0.55</v>
      </c>
      <c r="AC17" t="inlineStr">
        <is>
          <t>[0.7575757575757576, 1.0, 1.0]</t>
        </is>
      </c>
      <c r="AD17" t="inlineStr">
        <is>
          <t>[0.5428571428571428, 0.125, 0.9696969696969697]</t>
        </is>
      </c>
      <c r="AE17" t="n">
        <v>0.08</v>
      </c>
      <c r="AF17" t="n">
        <v>0.45</v>
      </c>
      <c r="AG17" t="n">
        <v>0.8556998556998557</v>
      </c>
      <c r="AH17" t="n">
        <v>0.3638486312399356</v>
      </c>
      <c r="AI17" t="n">
        <v>0.8518518518518519</v>
      </c>
      <c r="AJ17" t="n">
        <v>0.3793103448275862</v>
      </c>
      <c r="AK17" t="n">
        <v>0.8884363422920828</v>
      </c>
      <c r="AL17" t="n">
        <v>0.3828194931596184</v>
      </c>
      <c r="AM17" t="n">
        <v>3994.769992642105</v>
      </c>
      <c r="AN17" t="n">
        <v>21.11912640929222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0.85</v>
      </c>
      <c r="J18" t="n">
        <v>0.49</v>
      </c>
      <c r="K18" t="n">
        <v>0.8508615567439097</v>
      </c>
      <c r="L18" t="n">
        <v>0.4896013708513709</v>
      </c>
      <c r="M18" t="n">
        <v>0.8497890756934522</v>
      </c>
      <c r="N18" t="n">
        <v>0.4496678469589195</v>
      </c>
      <c r="O18" t="n">
        <v>0.85</v>
      </c>
      <c r="P18" t="n">
        <v>0.49</v>
      </c>
      <c r="Q18" t="inlineStr">
        <is>
          <t>[0.8813559322033898, 0.7761194029850745, 0.8918918918918919]</t>
        </is>
      </c>
      <c r="R18" t="inlineStr">
        <is>
          <t>[0.5106382978723404, 0.17857142857142858, 0.6597938144329897]</t>
        </is>
      </c>
      <c r="S18" t="n">
        <v>0.8642522788864252</v>
      </c>
      <c r="T18" t="n">
        <v>0.5694444444444444</v>
      </c>
      <c r="U18" t="n">
        <v>0.85</v>
      </c>
      <c r="V18" t="n">
        <v>0.49</v>
      </c>
      <c r="W18" t="inlineStr">
        <is>
          <t>[1.0, 0.7878787878787878, 0.8048780487804879]</t>
        </is>
      </c>
      <c r="X18" t="inlineStr">
        <is>
          <t>[1.0, 0.20833333333333334, 0.5]</t>
        </is>
      </c>
      <c r="Y18" t="n">
        <v>0.8508615567439097</v>
      </c>
      <c r="Z18" t="n">
        <v>0.4896013708513709</v>
      </c>
      <c r="AA18" t="n">
        <v>0.85</v>
      </c>
      <c r="AB18" t="n">
        <v>0.49</v>
      </c>
      <c r="AC18" t="inlineStr">
        <is>
          <t>[0.7878787878787878, 0.7647058823529411, 1.0]</t>
        </is>
      </c>
      <c r="AD18" t="inlineStr">
        <is>
          <t>[0.34285714285714286, 0.15625, 0.9696969696969697]</t>
        </is>
      </c>
      <c r="AE18" t="n">
        <v>0.15</v>
      </c>
      <c r="AF18" t="n">
        <v>0.51</v>
      </c>
      <c r="AG18" t="n">
        <v>0.74230105937423</v>
      </c>
      <c r="AH18" t="n">
        <v>0.3110680169503699</v>
      </c>
      <c r="AI18" t="n">
        <v>0.7391304347826086</v>
      </c>
      <c r="AJ18" t="n">
        <v>0.3245033112582781</v>
      </c>
      <c r="AK18" t="n">
        <v>0.7817224569843914</v>
      </c>
      <c r="AL18" t="n">
        <v>0.2722608349499565</v>
      </c>
      <c r="AM18" t="n">
        <v>3697.636460930109</v>
      </c>
      <c r="AN18" t="n">
        <v>20.56125898659229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0.67</v>
      </c>
      <c r="J19" t="n">
        <v>0.41</v>
      </c>
      <c r="K19" t="n">
        <v>0.6726084373143196</v>
      </c>
      <c r="L19" t="n">
        <v>0.4104166666666667</v>
      </c>
      <c r="M19" t="n">
        <v>0.6603917450132716</v>
      </c>
      <c r="N19" t="n">
        <v>0.3176406926406927</v>
      </c>
      <c r="O19" t="n">
        <v>0.67</v>
      </c>
      <c r="P19" t="n">
        <v>0.41</v>
      </c>
      <c r="Q19" t="inlineStr">
        <is>
          <t>[0.7547169811320755, 0.45901639344262296, 0.7674418604651162]</t>
        </is>
      </c>
      <c r="R19" t="inlineStr">
        <is>
          <t>[0.3181818181818182, 0.045454545454545456, 0.5892857142857143]</t>
        </is>
      </c>
      <c r="S19" t="n">
        <v>0.7137200093174937</v>
      </c>
      <c r="T19" t="n">
        <v>0.426277543366151</v>
      </c>
      <c r="U19" t="n">
        <v>0.67</v>
      </c>
      <c r="V19" t="n">
        <v>0.41</v>
      </c>
      <c r="W19" t="inlineStr">
        <is>
          <t>[1.0, 0.5185185185185185, 0.6226415094339622]</t>
        </is>
      </c>
      <c r="X19" t="inlineStr">
        <is>
          <t>[0.7777777777777778, 0.08333333333333333, 0.4177215189873418]</t>
        </is>
      </c>
      <c r="Y19" t="n">
        <v>0.6726084373143196</v>
      </c>
      <c r="Z19" t="n">
        <v>0.4104166666666667</v>
      </c>
      <c r="AA19" t="n">
        <v>0.67</v>
      </c>
      <c r="AB19" t="n">
        <v>0.41</v>
      </c>
      <c r="AC19" t="inlineStr">
        <is>
          <t>[0.6060606060606061, 0.4117647058823529, 1.0]</t>
        </is>
      </c>
      <c r="AD19" t="inlineStr">
        <is>
          <t>[0.2, 0.03125, 1.0]</t>
        </is>
      </c>
      <c r="AE19" t="n">
        <v>0.33</v>
      </c>
      <c r="AF19" t="n">
        <v>0.59</v>
      </c>
      <c r="AG19" t="n">
        <v>0.5088581519733667</v>
      </c>
      <c r="AH19" t="n">
        <v>0.2100555073766731</v>
      </c>
      <c r="AI19" t="n">
        <v>0.5037593984962406</v>
      </c>
      <c r="AJ19" t="n">
        <v>0.2578616352201258</v>
      </c>
      <c r="AK19" t="n">
        <v>0.530610354281124</v>
      </c>
      <c r="AL19" t="n">
        <v>0.163638283646551</v>
      </c>
      <c r="AM19" t="n">
        <v>2907.178996242583</v>
      </c>
      <c r="AN19" t="n">
        <v>21.20518483966589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0.78</v>
      </c>
      <c r="J20" t="n">
        <v>0.62</v>
      </c>
      <c r="K20" t="n">
        <v>0.7813428401663697</v>
      </c>
      <c r="L20" t="n">
        <v>0.6160894660894661</v>
      </c>
      <c r="M20" t="n">
        <v>0.7779315621087773</v>
      </c>
      <c r="N20" t="n">
        <v>0.5890893627361643</v>
      </c>
      <c r="O20" t="n">
        <v>0.78</v>
      </c>
      <c r="P20" t="n">
        <v>0.62</v>
      </c>
      <c r="Q20" t="inlineStr">
        <is>
          <t>[0.8214285714285715, 0.6769230769230768, 0.8354430379746834]</t>
        </is>
      </c>
      <c r="R20" t="inlineStr">
        <is>
          <t>[0.7457627118644068, 0.3333333333333333, 0.6881720430107527]</t>
        </is>
      </c>
      <c r="S20" t="n">
        <v>0.8090229079008883</v>
      </c>
      <c r="T20" t="n">
        <v>0.6499999999999999</v>
      </c>
      <c r="U20" t="n">
        <v>0.78</v>
      </c>
      <c r="V20" t="n">
        <v>0.62</v>
      </c>
      <c r="W20" t="inlineStr">
        <is>
          <t>[1.0, 0.7096774193548387, 0.717391304347826]</t>
        </is>
      </c>
      <c r="X20" t="inlineStr">
        <is>
          <t>[0.9166666666666666, 0.5, 0.5333333333333333]</t>
        </is>
      </c>
      <c r="Y20" t="n">
        <v>0.7813428401663697</v>
      </c>
      <c r="Z20" t="n">
        <v>0.6160894660894661</v>
      </c>
      <c r="AA20" t="n">
        <v>0.78</v>
      </c>
      <c r="AB20" t="n">
        <v>0.62</v>
      </c>
      <c r="AC20" t="inlineStr">
        <is>
          <t>[0.696969696969697, 0.6470588235294118, 1.0]</t>
        </is>
      </c>
      <c r="AD20" t="inlineStr">
        <is>
          <t>[0.6285714285714286, 0.25, 0.9696969696969697]</t>
        </is>
      </c>
      <c r="AE20" t="n">
        <v>0.22</v>
      </c>
      <c r="AF20" t="n">
        <v>0.38</v>
      </c>
      <c r="AG20" t="n">
        <v>0.6419963027647557</v>
      </c>
      <c r="AH20" t="n">
        <v>0.4397282528430069</v>
      </c>
      <c r="AI20" t="n">
        <v>0.639344262295082</v>
      </c>
      <c r="AJ20" t="n">
        <v>0.4492753623188406</v>
      </c>
      <c r="AK20" t="n">
        <v>0.6845282628651904</v>
      </c>
      <c r="AL20" t="n">
        <v>0.4708984050965158</v>
      </c>
      <c r="AM20" t="n">
        <v>4035.442731581628</v>
      </c>
      <c r="AN20" t="n">
        <v>20.3466219753027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0.88</v>
      </c>
      <c r="J21" t="n">
        <v>0.66</v>
      </c>
      <c r="K21" t="n">
        <v>0.8817587641117054</v>
      </c>
      <c r="L21" t="n">
        <v>0.6592261904761905</v>
      </c>
      <c r="M21" t="n">
        <v>0.8779487179487181</v>
      </c>
      <c r="N21" t="n">
        <v>0.6379152010396659</v>
      </c>
      <c r="O21" t="n">
        <v>0.88</v>
      </c>
      <c r="P21" t="n">
        <v>0.66</v>
      </c>
      <c r="Q21" t="inlineStr">
        <is>
          <t>[0.9538461538461539, 0.8000000000000002, 0.88]</t>
        </is>
      </c>
      <c r="R21" t="inlineStr">
        <is>
          <t>[0.6557377049180327, 0.49056603773584906, 0.7674418604651162]</t>
        </is>
      </c>
      <c r="S21" t="n">
        <v>0.8925137362637363</v>
      </c>
      <c r="T21" t="n">
        <v>0.6703066325707835</v>
      </c>
      <c r="U21" t="n">
        <v>0.88</v>
      </c>
      <c r="V21" t="n">
        <v>0.66</v>
      </c>
      <c r="W21" t="inlineStr">
        <is>
          <t>[0.96875, 0.9230769230769231, 0.7857142857142857]</t>
        </is>
      </c>
      <c r="X21" t="inlineStr">
        <is>
          <t>[0.7692307692307693, 0.6190476190476191, 0.6226415094339622]</t>
        </is>
      </c>
      <c r="Y21" t="n">
        <v>0.8817587641117054</v>
      </c>
      <c r="Z21" t="n">
        <v>0.6592261904761905</v>
      </c>
      <c r="AA21" t="n">
        <v>0.88</v>
      </c>
      <c r="AB21" t="n">
        <v>0.66</v>
      </c>
      <c r="AC21" t="inlineStr">
        <is>
          <t>[0.9393939393939394, 0.7058823529411765, 1.0]</t>
        </is>
      </c>
      <c r="AD21" t="inlineStr">
        <is>
          <t>[0.5714285714285714, 0.40625, 1.0]</t>
        </is>
      </c>
      <c r="AE21" t="n">
        <v>0.12</v>
      </c>
      <c r="AF21" t="n">
        <v>0.34</v>
      </c>
      <c r="AG21" t="n">
        <v>0.7880485527544351</v>
      </c>
      <c r="AH21" t="n">
        <v>0.4784821291609142</v>
      </c>
      <c r="AI21" t="n">
        <v>0.7857142857142857</v>
      </c>
      <c r="AJ21" t="n">
        <v>0.4925373134328358</v>
      </c>
      <c r="AK21" t="n">
        <v>0.8293084998890925</v>
      </c>
      <c r="AL21" t="n">
        <v>0.5138959707974937</v>
      </c>
      <c r="AM21" t="n">
        <v>5623.750967532396</v>
      </c>
      <c r="AN21" t="n">
        <v>20.50337110459805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0.59</v>
      </c>
      <c r="J22" t="n">
        <v>0.51</v>
      </c>
      <c r="K22" t="n">
        <v>0.5920974450386215</v>
      </c>
      <c r="L22" t="n">
        <v>0.5086489898989899</v>
      </c>
      <c r="M22" t="n">
        <v>0.5791517912550832</v>
      </c>
      <c r="N22" t="n">
        <v>0.4710563470671288</v>
      </c>
      <c r="O22" t="n">
        <v>0.59</v>
      </c>
      <c r="P22" t="n">
        <v>0.51</v>
      </c>
      <c r="Q22" t="inlineStr">
        <is>
          <t>[0.6296296296296297, 0.45614035087719296, 0.651685393258427]</t>
        </is>
      </c>
      <c r="R22" t="inlineStr">
        <is>
          <t>[0.5714285714285715, 0.18867924528301888, 0.653061224489796]</t>
        </is>
      </c>
      <c r="S22" t="n">
        <v>0.6308661145617668</v>
      </c>
      <c r="T22" t="n">
        <v>0.5768009768009769</v>
      </c>
      <c r="U22" t="n">
        <v>0.59</v>
      </c>
      <c r="V22" t="n">
        <v>0.51</v>
      </c>
      <c r="W22" t="inlineStr">
        <is>
          <t>[0.8095238095238095, 0.5652173913043478, 0.5178571428571429]</t>
        </is>
      </c>
      <c r="X22" t="inlineStr">
        <is>
          <t>[1.0, 0.23809523809523808, 0.49230769230769234]</t>
        </is>
      </c>
      <c r="Y22" t="n">
        <v>0.5920974450386215</v>
      </c>
      <c r="Z22" t="n">
        <v>0.5086489898989899</v>
      </c>
      <c r="AA22" t="n">
        <v>0.59</v>
      </c>
      <c r="AB22" t="n">
        <v>0.51</v>
      </c>
      <c r="AC22" t="inlineStr">
        <is>
          <t>[0.5151515151515151, 0.38235294117647056, 0.8787878787878788]</t>
        </is>
      </c>
      <c r="AD22" t="inlineStr">
        <is>
          <t>[0.4, 0.15625, 0.9696969696969697]</t>
        </is>
      </c>
      <c r="AE22" t="n">
        <v>0.41</v>
      </c>
      <c r="AF22" t="n">
        <v>0.49</v>
      </c>
      <c r="AG22" t="n">
        <v>0.4127491127491127</v>
      </c>
      <c r="AH22" t="n">
        <v>0.3296717171717172</v>
      </c>
      <c r="AI22" t="n">
        <v>0.4184397163120567</v>
      </c>
      <c r="AJ22" t="n">
        <v>0.3422818791946309</v>
      </c>
      <c r="AK22" t="n">
        <v>0.4111276616493874</v>
      </c>
      <c r="AL22" t="n">
        <v>0.3064650300383701</v>
      </c>
      <c r="AM22" t="n">
        <v>3167.114962249994</v>
      </c>
      <c r="AN22" t="n">
        <v>18.97235401719809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0.95</v>
      </c>
      <c r="J23" t="n">
        <v>0.67</v>
      </c>
      <c r="K23" t="n">
        <v>0.9503862150920974</v>
      </c>
      <c r="L23" t="n">
        <v>0.6637085137085137</v>
      </c>
      <c r="M23" t="n">
        <v>0.949920610790176</v>
      </c>
      <c r="N23" t="n">
        <v>0.6291430577144862</v>
      </c>
      <c r="O23" t="n">
        <v>0.9500000000000001</v>
      </c>
      <c r="P23" t="n">
        <v>0.67</v>
      </c>
      <c r="Q23" t="inlineStr">
        <is>
          <t>[0.9538461538461539, 0.9393939393939394, 0.9565217391304348]</t>
        </is>
      </c>
      <c r="R23" t="inlineStr">
        <is>
          <t>[0.7297297297297296, 0.32653061224489793, 0.8311688311688312]</t>
        </is>
      </c>
      <c r="S23" t="n">
        <v>0.9513888888888888</v>
      </c>
      <c r="T23" t="n">
        <v>0.6300562182915124</v>
      </c>
      <c r="U23" t="n">
        <v>0.95</v>
      </c>
      <c r="V23" t="n">
        <v>0.67</v>
      </c>
      <c r="W23" t="inlineStr">
        <is>
          <t>[0.96875, 0.96875, 0.9166666666666666]</t>
        </is>
      </c>
      <c r="X23" t="inlineStr">
        <is>
          <t>[0.6923076923076923, 0.47058823529411764, 0.7272727272727273]</t>
        </is>
      </c>
      <c r="Y23" t="n">
        <v>0.9503862150920974</v>
      </c>
      <c r="Z23" t="n">
        <v>0.6637085137085137</v>
      </c>
      <c r="AA23" t="n">
        <v>0.95</v>
      </c>
      <c r="AB23" t="n">
        <v>0.67</v>
      </c>
      <c r="AC23" t="inlineStr">
        <is>
          <t>[0.9393939393939394, 0.9117647058823529, 1.0]</t>
        </is>
      </c>
      <c r="AD23" t="inlineStr">
        <is>
          <t>[0.7714285714285715, 0.25, 0.9696969696969697]</t>
        </is>
      </c>
      <c r="AE23" t="n">
        <v>0.05</v>
      </c>
      <c r="AF23" t="n">
        <v>0.33</v>
      </c>
      <c r="AG23" t="n">
        <v>0.9047152194211017</v>
      </c>
      <c r="AH23" t="n">
        <v>0.4935670491456688</v>
      </c>
      <c r="AI23" t="n">
        <v>0.9047619047619048</v>
      </c>
      <c r="AJ23" t="n">
        <v>0.5037593984962406</v>
      </c>
      <c r="AK23" t="n">
        <v>0.9259873499029535</v>
      </c>
      <c r="AL23" t="n">
        <v>0.5172912905677061</v>
      </c>
      <c r="AM23" t="n">
        <v>4084.948776729405</v>
      </c>
      <c r="AN23" t="n">
        <v>14.20376203209162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0.82</v>
      </c>
      <c r="J24" t="n">
        <v>0.65</v>
      </c>
      <c r="K24" t="n">
        <v>0.8223410576351752</v>
      </c>
      <c r="L24" t="n">
        <v>0.6514880952380953</v>
      </c>
      <c r="M24" t="n">
        <v>0.8157964355332776</v>
      </c>
      <c r="N24" t="n">
        <v>0.6309173447207956</v>
      </c>
      <c r="O24" t="n">
        <v>0.82</v>
      </c>
      <c r="P24" t="n">
        <v>0.65</v>
      </c>
      <c r="Q24" t="inlineStr">
        <is>
          <t>[0.9206349206349207, 0.7017543859649124, 0.825]</t>
        </is>
      </c>
      <c r="R24" t="inlineStr">
        <is>
          <t>[0.5483870967741936, 0.5769230769230769, 0.7674418604651162]</t>
        </is>
      </c>
      <c r="S24" t="n">
        <v>0.8461198478774797</v>
      </c>
      <c r="T24" t="n">
        <v>0.6674237130211974</v>
      </c>
      <c r="U24" t="n">
        <v>0.82</v>
      </c>
      <c r="V24" t="n">
        <v>0.65</v>
      </c>
      <c r="W24" t="inlineStr">
        <is>
          <t>[0.9666666666666667, 0.8695652173913043, 0.7021276595744681]</t>
        </is>
      </c>
      <c r="X24" t="inlineStr">
        <is>
          <t>[0.6296296296296297, 0.75, 0.6226415094339622]</t>
        </is>
      </c>
      <c r="Y24" t="n">
        <v>0.8223410576351752</v>
      </c>
      <c r="Z24" t="n">
        <v>0.6514880952380953</v>
      </c>
      <c r="AA24" t="n">
        <v>0.82</v>
      </c>
      <c r="AB24" t="n">
        <v>0.65</v>
      </c>
      <c r="AC24" t="inlineStr">
        <is>
          <t>[0.8787878787878788, 0.5882352941176471, 1.0]</t>
        </is>
      </c>
      <c r="AD24" t="inlineStr">
        <is>
          <t>[0.4857142857142857, 0.46875, 1.0]</t>
        </is>
      </c>
      <c r="AE24" t="n">
        <v>0.18</v>
      </c>
      <c r="AF24" t="n">
        <v>0.35</v>
      </c>
      <c r="AG24" t="n">
        <v>0.6985364588618657</v>
      </c>
      <c r="AH24" t="n">
        <v>0.4686082308723818</v>
      </c>
      <c r="AI24" t="n">
        <v>0.6949152542372882</v>
      </c>
      <c r="AJ24" t="n">
        <v>0.4814814814814815</v>
      </c>
      <c r="AK24" t="n">
        <v>0.7488990308105546</v>
      </c>
      <c r="AL24" t="n">
        <v>0.4981964520361607</v>
      </c>
      <c r="AM24" t="n">
        <v>3786.391771517694</v>
      </c>
      <c r="AN24" t="n">
        <v>18.90421580523252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0.64</v>
      </c>
      <c r="J25" t="n">
        <v>0.58</v>
      </c>
      <c r="K25" t="n">
        <v>0.6446821152703506</v>
      </c>
      <c r="L25" t="n">
        <v>0.5779942279942279</v>
      </c>
      <c r="M25" t="n">
        <v>0.6047322083639032</v>
      </c>
      <c r="N25" t="n">
        <v>0.555268849280334</v>
      </c>
      <c r="O25" t="n">
        <v>0.64</v>
      </c>
      <c r="P25" t="n">
        <v>0.58</v>
      </c>
      <c r="Q25" t="inlineStr">
        <is>
          <t>[0.8620689655172413, 0.25, 0.7021276595744682]</t>
        </is>
      </c>
      <c r="R25" t="inlineStr">
        <is>
          <t>[0.6792452830188679, 0.2909090909090909, 0.6956521739130436]</t>
        </is>
      </c>
      <c r="S25" t="n">
        <v>0.6565183450429353</v>
      </c>
      <c r="T25" t="n">
        <v>0.630066322770818</v>
      </c>
      <c r="U25" t="n">
        <v>0.64</v>
      </c>
      <c r="V25" t="n">
        <v>0.58</v>
      </c>
      <c r="W25" t="inlineStr">
        <is>
          <t>[1.0, 0.42857142857142855, 0.5409836065573771]</t>
        </is>
      </c>
      <c r="X25" t="inlineStr">
        <is>
          <t>[1.0, 0.34782608695652173, 0.5423728813559322]</t>
        </is>
      </c>
      <c r="Y25" t="n">
        <v>0.6446821152703506</v>
      </c>
      <c r="Z25" t="n">
        <v>0.5779942279942279</v>
      </c>
      <c r="AA25" t="n">
        <v>0.64</v>
      </c>
      <c r="AB25" t="n">
        <v>0.58</v>
      </c>
      <c r="AC25" t="inlineStr">
        <is>
          <t>[0.7575757575757576, 0.17647058823529413, 1.0]</t>
        </is>
      </c>
      <c r="AD25" t="inlineStr">
        <is>
          <t>[0.5142857142857142, 0.25, 0.9696969696969697]</t>
        </is>
      </c>
      <c r="AE25" t="n">
        <v>0.36</v>
      </c>
      <c r="AF25" t="n">
        <v>0.42</v>
      </c>
      <c r="AG25" t="n">
        <v>0.4804721689967592</v>
      </c>
      <c r="AH25" t="n">
        <v>0.4059439378588315</v>
      </c>
      <c r="AI25" t="n">
        <v>0.4705882352941176</v>
      </c>
      <c r="AJ25" t="n">
        <v>0.4084507042253521</v>
      </c>
      <c r="AK25" t="n">
        <v>0.5116188078527297</v>
      </c>
      <c r="AL25" t="n">
        <v>0.4047950433515967</v>
      </c>
      <c r="AM25" t="n">
        <v>3059.172428779304</v>
      </c>
      <c r="AN25" t="n">
        <v>20.72579824179411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0.95</v>
      </c>
      <c r="J26" t="n">
        <v>0.59</v>
      </c>
      <c r="K26" t="n">
        <v>0.9509803921568628</v>
      </c>
      <c r="L26" t="n">
        <v>0.5803751803751803</v>
      </c>
      <c r="M26" t="n">
        <v>0.9492482983531577</v>
      </c>
      <c r="N26" t="n">
        <v>0.4908424908424909</v>
      </c>
      <c r="O26" t="n">
        <v>0.9500000000000001</v>
      </c>
      <c r="P26" t="n">
        <v>0.59</v>
      </c>
      <c r="Q26" t="inlineStr">
        <is>
          <t>[0.9705882352941176, 0.9206349206349206, 0.9565217391304348]</t>
        </is>
      </c>
      <c r="R26" t="inlineStr">
        <is>
          <t>[0.8571428571428572, 0.0, 0.6153846153846154]</t>
        </is>
      </c>
      <c r="S26" t="n">
        <v>0.9531746031746032</v>
      </c>
      <c r="T26" t="n">
        <v>0.471663313212609</v>
      </c>
      <c r="U26" t="n">
        <v>0.95</v>
      </c>
      <c r="V26" t="n">
        <v>0.59</v>
      </c>
      <c r="W26" t="inlineStr">
        <is>
          <t>[0.9428571428571428, 1.0, 0.9166666666666666]</t>
        </is>
      </c>
      <c r="X26" t="inlineStr">
        <is>
          <t>[0.9642857142857143, 0.0, 0.4507042253521127]</t>
        </is>
      </c>
      <c r="Y26" t="n">
        <v>0.9509803921568628</v>
      </c>
      <c r="Z26" t="n">
        <v>0.5803751803751803</v>
      </c>
      <c r="AA26" t="n">
        <v>0.95</v>
      </c>
      <c r="AB26" t="n">
        <v>0.59</v>
      </c>
      <c r="AC26" t="inlineStr">
        <is>
          <t>[1.0, 0.8529411764705882, 1.0]</t>
        </is>
      </c>
      <c r="AD26" t="inlineStr">
        <is>
          <t>[0.7714285714285715, 0.0, 0.9696969696969697]</t>
        </is>
      </c>
      <c r="AE26" t="n">
        <v>0.05</v>
      </c>
      <c r="AF26" t="n">
        <v>0.41</v>
      </c>
      <c r="AG26" t="n">
        <v>0.9041549953314658</v>
      </c>
      <c r="AH26" t="n">
        <v>0.3981481481481481</v>
      </c>
      <c r="AI26" t="n">
        <v>0.9047619047619048</v>
      </c>
      <c r="AJ26" t="n">
        <v>0.4184397163120567</v>
      </c>
      <c r="AK26" t="n">
        <v>0.9276929746196034</v>
      </c>
      <c r="AL26" t="n">
        <v>0.4826243726781461</v>
      </c>
      <c r="AM26" t="n">
        <v>6436.953098326921</v>
      </c>
      <c r="AN26" t="n">
        <v>9.391176171600819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0.83</v>
      </c>
      <c r="J27" t="n">
        <v>0.75</v>
      </c>
      <c r="K27" t="n">
        <v>0.8312537136066548</v>
      </c>
      <c r="L27" t="n">
        <v>0.7546085858585858</v>
      </c>
      <c r="M27" t="n">
        <v>0.8290046870692031</v>
      </c>
      <c r="N27" t="n">
        <v>0.7563235397731276</v>
      </c>
      <c r="O27" t="n">
        <v>0.83</v>
      </c>
      <c r="P27" t="n">
        <v>0.75</v>
      </c>
      <c r="Q27" t="inlineStr">
        <is>
          <t>[0.8666666666666665, 0.7741935483870968, 0.846153846153846]</t>
        </is>
      </c>
      <c r="R27" t="inlineStr">
        <is>
          <t>[0.7368421052631579, 0.6987951807228915, 0.8333333333333334]</t>
        </is>
      </c>
      <c r="S27" t="n">
        <v>0.8511463844797178</v>
      </c>
      <c r="T27" t="n">
        <v>0.8163662771505908</v>
      </c>
      <c r="U27" t="n">
        <v>0.83</v>
      </c>
      <c r="V27" t="n">
        <v>0.75</v>
      </c>
      <c r="W27" t="inlineStr">
        <is>
          <t>[0.9629629629629629, 0.8571428571428571, 0.7333333333333333]</t>
        </is>
      </c>
      <c r="X27" t="inlineStr">
        <is>
          <t>[0.9545454545454546, 0.5686274509803921, 0.9259259259259259]</t>
        </is>
      </c>
      <c r="Y27" t="n">
        <v>0.8312537136066548</v>
      </c>
      <c r="Z27" t="n">
        <v>0.7546085858585858</v>
      </c>
      <c r="AA27" t="n">
        <v>0.83</v>
      </c>
      <c r="AB27" t="n">
        <v>0.75</v>
      </c>
      <c r="AC27" t="inlineStr">
        <is>
          <t>[0.7878787878787878, 0.7058823529411765, 1.0]</t>
        </is>
      </c>
      <c r="AD27" t="inlineStr">
        <is>
          <t>[0.6, 0.90625, 0.7575757575757576]</t>
        </is>
      </c>
      <c r="AE27" t="n">
        <v>0.17</v>
      </c>
      <c r="AF27" t="n">
        <v>0.25</v>
      </c>
      <c r="AG27" t="n">
        <v>0.7098727210182317</v>
      </c>
      <c r="AH27" t="n">
        <v>0.6115520282186949</v>
      </c>
      <c r="AI27" t="n">
        <v>0.7094017094017094</v>
      </c>
      <c r="AJ27" t="n">
        <v>0.6</v>
      </c>
      <c r="AK27" t="n">
        <v>0.7575564294911219</v>
      </c>
      <c r="AL27" t="n">
        <v>0.6553378319069417</v>
      </c>
      <c r="AM27" t="n">
        <v>5003.422749996185</v>
      </c>
      <c r="AN27" t="n">
        <v>16.58751332014799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0.74</v>
      </c>
      <c r="J28" t="n">
        <v>0.5600000000000001</v>
      </c>
      <c r="K28" t="n">
        <v>0.7427213309566251</v>
      </c>
      <c r="L28" t="n">
        <v>0.5542207792207793</v>
      </c>
      <c r="M28" t="n">
        <v>0.7331691297208538</v>
      </c>
      <c r="N28" t="n">
        <v>0.5235982008995502</v>
      </c>
      <c r="O28" t="n">
        <v>0.74</v>
      </c>
      <c r="P28" t="n">
        <v>0.5600000000000001</v>
      </c>
      <c r="Q28" t="inlineStr">
        <is>
          <t>[0.8620689655172413, 0.5517241379310345, 0.7857142857142858]</t>
        </is>
      </c>
      <c r="R28" t="inlineStr">
        <is>
          <t>[0.7586206896551724, 0.16, 0.6521739130434782]</t>
        </is>
      </c>
      <c r="S28" t="n">
        <v>0.7712418300653594</v>
      </c>
      <c r="T28" t="n">
        <v>0.5624061792079478</v>
      </c>
      <c r="U28" t="n">
        <v>0.74</v>
      </c>
      <c r="V28" t="n">
        <v>0.5600000000000001</v>
      </c>
      <c r="W28" t="inlineStr">
        <is>
          <t>[1.0, 0.6666666666666666, 0.6470588235294118]</t>
        </is>
      </c>
      <c r="X28" t="inlineStr">
        <is>
          <t>[0.9565217391304348, 0.2222222222222222, 0.5084745762711864]</t>
        </is>
      </c>
      <c r="Y28" t="n">
        <v>0.7427213309566251</v>
      </c>
      <c r="Z28" t="n">
        <v>0.5542207792207793</v>
      </c>
      <c r="AA28" t="n">
        <v>0.74</v>
      </c>
      <c r="AB28" t="n">
        <v>0.5600000000000001</v>
      </c>
      <c r="AC28" t="inlineStr">
        <is>
          <t>[0.7575757575757576, 0.47058823529411764, 1.0]</t>
        </is>
      </c>
      <c r="AD28" t="inlineStr">
        <is>
          <t>[0.6285714285714286, 0.125, 0.9090909090909091]</t>
        </is>
      </c>
      <c r="AE28" t="n">
        <v>0.26</v>
      </c>
      <c r="AF28" t="n">
        <v>0.44</v>
      </c>
      <c r="AG28" t="n">
        <v>0.5951956540191835</v>
      </c>
      <c r="AH28" t="n">
        <v>0.3939795335307257</v>
      </c>
      <c r="AI28" t="n">
        <v>0.5873015873015873</v>
      </c>
      <c r="AJ28" t="n">
        <v>0.3888888888888889</v>
      </c>
      <c r="AK28" t="n">
        <v>0.634126254826948</v>
      </c>
      <c r="AL28" t="n">
        <v>0.3698006990329022</v>
      </c>
      <c r="AM28" t="n">
        <v>3077.586726523936</v>
      </c>
      <c r="AN28" t="n">
        <v>20.5012765750289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0.9</v>
      </c>
      <c r="J29" t="n">
        <v>0.77</v>
      </c>
      <c r="K29" t="n">
        <v>0.8992869875222816</v>
      </c>
      <c r="L29" t="n">
        <v>0.7662518037518037</v>
      </c>
      <c r="M29" t="n">
        <v>0.8986690865093768</v>
      </c>
      <c r="N29" t="n">
        <v>0.7697712735026169</v>
      </c>
      <c r="O29" t="n">
        <v>0.9</v>
      </c>
      <c r="P29" t="n">
        <v>0.7699999999999999</v>
      </c>
      <c r="Q29" t="inlineStr">
        <is>
          <t>[0.8275862068965517, 0.8684210526315789, 1.0]</t>
        </is>
      </c>
      <c r="R29" t="inlineStr">
        <is>
          <t>[0.8311688311688312, 0.6567164179104478, 0.8214285714285715]</t>
        </is>
      </c>
      <c r="S29" t="n">
        <v>0.9152380952380952</v>
      </c>
      <c r="T29" t="n">
        <v>0.7968253968253968</v>
      </c>
      <c r="U29" t="n">
        <v>0.9</v>
      </c>
      <c r="V29" t="n">
        <v>0.77</v>
      </c>
      <c r="W29" t="inlineStr">
        <is>
          <t>[0.96, 0.7857142857142857, 1.0]</t>
        </is>
      </c>
      <c r="X29" t="inlineStr">
        <is>
          <t>[0.7619047619047619, 0.6285714285714286, 1.0]</t>
        </is>
      </c>
      <c r="Y29" t="n">
        <v>0.8992869875222816</v>
      </c>
      <c r="Z29" t="n">
        <v>0.7662518037518037</v>
      </c>
      <c r="AA29" t="n">
        <v>0.9</v>
      </c>
      <c r="AB29" t="n">
        <v>0.77</v>
      </c>
      <c r="AC29" t="inlineStr">
        <is>
          <t>[0.7272727272727273, 0.9705882352941176, 1.0]</t>
        </is>
      </c>
      <c r="AD29" t="inlineStr">
        <is>
          <t>[0.9142857142857143, 0.6875, 0.696969696969697]</t>
        </is>
      </c>
      <c r="AE29" t="n">
        <v>0.1</v>
      </c>
      <c r="AF29" t="n">
        <v>0.23</v>
      </c>
      <c r="AG29" t="n">
        <v>0.8244414044687643</v>
      </c>
      <c r="AH29" t="n">
        <v>0.6323232323232323</v>
      </c>
      <c r="AI29" t="n">
        <v>0.8181818181818182</v>
      </c>
      <c r="AJ29" t="n">
        <v>0.6260162601626016</v>
      </c>
      <c r="AK29" t="n">
        <v>0.8581039304692053</v>
      </c>
      <c r="AL29" t="n">
        <v>0.6621132146841581</v>
      </c>
      <c r="AM29" t="n">
        <v>1528.437990427017</v>
      </c>
      <c r="AN29" t="n">
        <v>5.085747182369232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0.85</v>
      </c>
      <c r="J30" t="n">
        <v>0.74</v>
      </c>
      <c r="K30" t="n">
        <v>0.8490790255496138</v>
      </c>
      <c r="L30" t="n">
        <v>0.7294823232323232</v>
      </c>
      <c r="M30" t="n">
        <v>0.8451439329015581</v>
      </c>
      <c r="N30" t="n">
        <v>0.6793084348789366</v>
      </c>
      <c r="O30" t="n">
        <v>0.85</v>
      </c>
      <c r="P30" t="n">
        <v>0.74</v>
      </c>
      <c r="Q30" t="inlineStr">
        <is>
          <t>[0.7547169811320755, 0.8101265822784811, 0.9705882352941176]</t>
        </is>
      </c>
      <c r="R30" t="inlineStr">
        <is>
          <t>[0.7865168539325843, 0.35, 0.9014084507042254]</t>
        </is>
      </c>
      <c r="S30" t="n">
        <v>0.8846560846560848</v>
      </c>
      <c r="T30" t="n">
        <v>0.7884178037686809</v>
      </c>
      <c r="U30" t="n">
        <v>0.85</v>
      </c>
      <c r="V30" t="n">
        <v>0.74</v>
      </c>
      <c r="W30" t="inlineStr">
        <is>
          <t>[1.0, 0.7111111111111111, 0.9428571428571428]</t>
        </is>
      </c>
      <c r="X30" t="inlineStr">
        <is>
          <t>[0.6481481481481481, 0.875, 0.8421052631578947]</t>
        </is>
      </c>
      <c r="Y30" t="n">
        <v>0.8490790255496138</v>
      </c>
      <c r="Z30" t="n">
        <v>0.7294823232323232</v>
      </c>
      <c r="AA30" t="n">
        <v>0.85</v>
      </c>
      <c r="AB30" t="n">
        <v>0.74</v>
      </c>
      <c r="AC30" t="inlineStr">
        <is>
          <t>[0.6060606060606061, 0.9411764705882353, 1.0]</t>
        </is>
      </c>
      <c r="AD30" t="inlineStr">
        <is>
          <t>[1.0, 0.21875, 0.9696969696969697]</t>
        </is>
      </c>
      <c r="AE30" t="n">
        <v>0.15</v>
      </c>
      <c r="AF30" t="n">
        <v>0.26</v>
      </c>
      <c r="AG30" t="n">
        <v>0.7432562709158453</v>
      </c>
      <c r="AH30" t="n">
        <v>0.5602607269273936</v>
      </c>
      <c r="AI30" t="n">
        <v>0.7391304347826086</v>
      </c>
      <c r="AJ30" t="n">
        <v>0.5873015873015873</v>
      </c>
      <c r="AK30" t="n">
        <v>0.7923355687971518</v>
      </c>
      <c r="AL30" t="n">
        <v>0.6562907672414625</v>
      </c>
      <c r="AM30" t="n">
        <v>1391.823894038796</v>
      </c>
      <c r="AN30" t="n">
        <v>6.036915197968483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0.68</v>
      </c>
      <c r="J31" t="n">
        <v>0.5600000000000001</v>
      </c>
      <c r="K31" t="n">
        <v>0.6818181818181818</v>
      </c>
      <c r="L31" t="n">
        <v>0.5562680375180374</v>
      </c>
      <c r="M31" t="n">
        <v>0.6707790854132317</v>
      </c>
      <c r="N31" t="n">
        <v>0.5177104377104377</v>
      </c>
      <c r="O31" t="n">
        <v>0.68</v>
      </c>
      <c r="P31" t="n">
        <v>0.5600000000000001</v>
      </c>
      <c r="Q31" t="inlineStr">
        <is>
          <t>[0.6923076923076923, 0.5151515151515151, 0.8048780487804877]</t>
        </is>
      </c>
      <c r="R31" t="inlineStr">
        <is>
          <t>[0.6909090909090908, 0.22222222222222224, 0.64]</t>
        </is>
      </c>
      <c r="S31" t="n">
        <v>0.7173626029359111</v>
      </c>
      <c r="T31" t="n">
        <v>0.6040757749712974</v>
      </c>
      <c r="U31" t="n">
        <v>0.68</v>
      </c>
      <c r="V31" t="n">
        <v>0.5600000000000001</v>
      </c>
      <c r="W31" t="inlineStr">
        <is>
          <t>[0.9473684210526315, 0.53125, 0.673469387755102]</t>
        </is>
      </c>
      <c r="X31" t="inlineStr">
        <is>
          <t>[0.95, 0.38461538461538464, 0.47761194029850745]</t>
        </is>
      </c>
      <c r="Y31" t="n">
        <v>0.6818181818181818</v>
      </c>
      <c r="Z31" t="n">
        <v>0.5562680375180374</v>
      </c>
      <c r="AA31" t="n">
        <v>0.68</v>
      </c>
      <c r="AB31" t="n">
        <v>0.5600000000000001</v>
      </c>
      <c r="AC31" t="inlineStr">
        <is>
          <t>[0.5454545454545454, 0.5, 1.0]</t>
        </is>
      </c>
      <c r="AD31" t="inlineStr">
        <is>
          <t>[0.5428571428571428, 0.15625, 0.9696969696969697]</t>
        </is>
      </c>
      <c r="AE31" t="n">
        <v>0.32</v>
      </c>
      <c r="AF31" t="n">
        <v>0.44</v>
      </c>
      <c r="AG31" t="n">
        <v>0.5166066426570629</v>
      </c>
      <c r="AH31" t="n">
        <v>0.3744553376906318</v>
      </c>
      <c r="AI31" t="n">
        <v>0.5151515151515151</v>
      </c>
      <c r="AJ31" t="n">
        <v>0.3888888888888889</v>
      </c>
      <c r="AK31" t="n">
        <v>0.5388412186644798</v>
      </c>
      <c r="AL31" t="n">
        <v>0.3961373126169341</v>
      </c>
      <c r="AM31" t="n">
        <v>1087.910720519722</v>
      </c>
      <c r="AN31" t="n">
        <v>6.973744764924049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0.79</v>
      </c>
      <c r="J32" t="n">
        <v>0.72</v>
      </c>
      <c r="K32" t="n">
        <v>0.7938205585264408</v>
      </c>
      <c r="L32" t="n">
        <v>0.726984126984127</v>
      </c>
      <c r="M32" t="n">
        <v>0.7710337146906955</v>
      </c>
      <c r="N32" t="n">
        <v>0.7249658189773038</v>
      </c>
      <c r="O32" t="n">
        <v>0.79</v>
      </c>
      <c r="P32" t="n">
        <v>0.72</v>
      </c>
      <c r="Q32" t="inlineStr">
        <is>
          <t>[0.9705882352941176, 0.5714285714285713, 0.7710843373493975]</t>
        </is>
      </c>
      <c r="R32" t="inlineStr">
        <is>
          <t>[0.6792452830188679, 0.6956521739130436, 0.8]</t>
        </is>
      </c>
      <c r="S32" t="n">
        <v>0.8387301587301588</v>
      </c>
      <c r="T32" t="n">
        <v>0.8444444444444444</v>
      </c>
      <c r="U32" t="n">
        <v>0.79</v>
      </c>
      <c r="V32" t="n">
        <v>0.72</v>
      </c>
      <c r="W32" t="inlineStr">
        <is>
          <t>[0.9428571428571428, 0.9333333333333333, 0.64]</t>
        </is>
      </c>
      <c r="X32" t="inlineStr">
        <is>
          <t>[1.0, 0.5333333333333333, 1.0]</t>
        </is>
      </c>
      <c r="Y32" t="n">
        <v>0.7938205585264408</v>
      </c>
      <c r="Z32" t="n">
        <v>0.726984126984127</v>
      </c>
      <c r="AA32" t="n">
        <v>0.79</v>
      </c>
      <c r="AB32" t="n">
        <v>0.72</v>
      </c>
      <c r="AC32" t="inlineStr">
        <is>
          <t>[1.0, 0.4117647058823529, 0.9696969696969697]</t>
        </is>
      </c>
      <c r="AD32" t="inlineStr">
        <is>
          <t>[0.5142857142857142, 1.0, 0.6666666666666666]</t>
        </is>
      </c>
      <c r="AE32" t="n">
        <v>0.21</v>
      </c>
      <c r="AF32" t="n">
        <v>0.28</v>
      </c>
      <c r="AG32" t="n">
        <v>0.6567693744164332</v>
      </c>
      <c r="AH32" t="n">
        <v>0.5714285714285713</v>
      </c>
      <c r="AI32" t="n">
        <v>0.6528925619834711</v>
      </c>
      <c r="AJ32" t="n">
        <v>0.5625</v>
      </c>
      <c r="AK32" t="n">
        <v>0.7219863686485335</v>
      </c>
      <c r="AL32" t="n">
        <v>0.6428995224451302</v>
      </c>
      <c r="AM32" t="n">
        <v>1439.17639310658</v>
      </c>
      <c r="AN32" t="n">
        <v>5.44745784252882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0.72</v>
      </c>
      <c r="J33" t="n">
        <v>0.61</v>
      </c>
      <c r="K33" t="n">
        <v>0.7216280451574569</v>
      </c>
      <c r="L33" t="n">
        <v>0.6033098845598847</v>
      </c>
      <c r="M33" t="n">
        <v>0.715096457234822</v>
      </c>
      <c r="N33" t="n">
        <v>0.5668454172229053</v>
      </c>
      <c r="O33" t="n">
        <v>0.72</v>
      </c>
      <c r="P33" t="n">
        <v>0.61</v>
      </c>
      <c r="Q33" t="inlineStr">
        <is>
          <t>[0.7547169811320755, 0.5757575757575757, 0.8148148148148148]</t>
        </is>
      </c>
      <c r="R33" t="inlineStr">
        <is>
          <t>[0.8064516129032259, 0.2127659574468085, 0.6813186813186812]</t>
        </is>
      </c>
      <c r="S33" t="n">
        <v>0.7604166666666666</v>
      </c>
      <c r="T33" t="n">
        <v>0.597914005959983</v>
      </c>
      <c r="U33" t="n">
        <v>0.72</v>
      </c>
      <c r="V33" t="n">
        <v>0.61</v>
      </c>
      <c r="W33" t="inlineStr">
        <is>
          <t>[1.0, 0.59375, 0.6875]</t>
        </is>
      </c>
      <c r="X33" t="inlineStr">
        <is>
          <t>[0.9259259259259259, 0.3333333333333333, 0.5344827586206896]</t>
        </is>
      </c>
      <c r="Y33" t="n">
        <v>0.7216280451574569</v>
      </c>
      <c r="Z33" t="n">
        <v>0.6033098845598847</v>
      </c>
      <c r="AA33" t="n">
        <v>0.72</v>
      </c>
      <c r="AB33" t="n">
        <v>0.61</v>
      </c>
      <c r="AC33" t="inlineStr">
        <is>
          <t>[0.6060606060606061, 0.5588235294117647, 1.0]</t>
        </is>
      </c>
      <c r="AD33" t="inlineStr">
        <is>
          <t>[0.7142857142857143, 0.15625, 0.9393939393939394]</t>
        </is>
      </c>
      <c r="AE33" t="n">
        <v>0.28</v>
      </c>
      <c r="AF33" t="n">
        <v>0.39</v>
      </c>
      <c r="AG33" t="n">
        <v>0.5659386417365141</v>
      </c>
      <c r="AH33" t="n">
        <v>0.4371299871299872</v>
      </c>
      <c r="AI33" t="n">
        <v>0.5625</v>
      </c>
      <c r="AJ33" t="n">
        <v>0.4388489208633093</v>
      </c>
      <c r="AK33" t="n">
        <v>0.598206029234651</v>
      </c>
      <c r="AL33" t="n">
        <v>0.4487593163827145</v>
      </c>
      <c r="AM33" t="n">
        <v>1308.19699356705</v>
      </c>
      <c r="AN33" t="n">
        <v>6.86462626606226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0.67</v>
      </c>
      <c r="J34" t="n">
        <v>0.64</v>
      </c>
      <c r="K34" t="n">
        <v>0.6734997029114677</v>
      </c>
      <c r="L34" t="n">
        <v>0.6413870851370852</v>
      </c>
      <c r="M34" t="n">
        <v>0.6543338683788122</v>
      </c>
      <c r="N34" t="n">
        <v>0.624578796602954</v>
      </c>
      <c r="O34" t="n">
        <v>0.67</v>
      </c>
      <c r="P34" t="n">
        <v>0.64</v>
      </c>
      <c r="Q34" t="inlineStr">
        <is>
          <t>[0.8214285714285715, 0.39999999999999997, 0.7415730337078651]</t>
        </is>
      </c>
      <c r="R34" t="inlineStr">
        <is>
          <t>[0.6296296296296297, 0.5084745762711864, 0.7356321839080459]</t>
        </is>
      </c>
      <c r="S34" t="n">
        <v>0.7043650793650794</v>
      </c>
      <c r="T34" t="n">
        <v>0.6809616634178037</v>
      </c>
      <c r="U34" t="n">
        <v>0.67</v>
      </c>
      <c r="V34" t="n">
        <v>0.64</v>
      </c>
      <c r="W34" t="inlineStr">
        <is>
          <t>[1.0, 0.5238095238095238, 0.5892857142857143]</t>
        </is>
      </c>
      <c r="X34" t="inlineStr">
        <is>
          <t>[0.8947368421052632, 0.5555555555555556, 0.5925925925925926]</t>
        </is>
      </c>
      <c r="Y34" t="n">
        <v>0.6734997029114677</v>
      </c>
      <c r="Z34" t="n">
        <v>0.6413870851370852</v>
      </c>
      <c r="AA34" t="n">
        <v>0.67</v>
      </c>
      <c r="AB34" t="n">
        <v>0.64</v>
      </c>
      <c r="AC34" t="inlineStr">
        <is>
          <t>[0.696969696969697, 0.3235294117647059, 1.0]</t>
        </is>
      </c>
      <c r="AD34" t="inlineStr">
        <is>
          <t>[0.4857142857142857, 0.46875, 0.9696969696969697]</t>
        </is>
      </c>
      <c r="AE34" t="n">
        <v>0.33</v>
      </c>
      <c r="AF34" t="n">
        <v>0.36</v>
      </c>
      <c r="AG34" t="n">
        <v>0.512085137085137</v>
      </c>
      <c r="AH34" t="n">
        <v>0.4607289107289107</v>
      </c>
      <c r="AI34" t="n">
        <v>0.5037593984962406</v>
      </c>
      <c r="AJ34" t="n">
        <v>0.4705882352941176</v>
      </c>
      <c r="AK34" t="n">
        <v>0.5390765885577338</v>
      </c>
      <c r="AL34" t="n">
        <v>0.4888292950177793</v>
      </c>
      <c r="AM34" t="n">
        <v>1222.789595223963</v>
      </c>
      <c r="AN34" t="n">
        <v>7.02625685185194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0.82</v>
      </c>
      <c r="J35" t="n">
        <v>0.82</v>
      </c>
      <c r="K35" t="n">
        <v>0.8202614379084968</v>
      </c>
      <c r="L35" t="n">
        <v>0.8163870851370851</v>
      </c>
      <c r="M35" t="n">
        <v>0.8180365296803652</v>
      </c>
      <c r="N35" t="n">
        <v>0.8095077313194233</v>
      </c>
      <c r="O35" t="n">
        <v>0.82</v>
      </c>
      <c r="P35" t="n">
        <v>0.82</v>
      </c>
      <c r="Q35" t="inlineStr">
        <is>
          <t>[0.8, 0.7499999999999999, 0.9041095890410958]</t>
        </is>
      </c>
      <c r="R35" t="inlineStr">
        <is>
          <t>[0.8732394366197184, 0.6785714285714286, 0.8767123287671234]</t>
        </is>
      </c>
      <c r="S35" t="n">
        <v>0.8451754385964912</v>
      </c>
      <c r="T35" t="n">
        <v>0.8175925925925925</v>
      </c>
      <c r="U35" t="n">
        <v>0.82</v>
      </c>
      <c r="V35" t="n">
        <v>0.82</v>
      </c>
      <c r="W35" t="inlineStr">
        <is>
          <t>[1.0, 0.7105263157894737, 0.825]</t>
        </is>
      </c>
      <c r="X35" t="inlineStr">
        <is>
          <t>[0.8611111111111112, 0.7916666666666666, 0.8]</t>
        </is>
      </c>
      <c r="Y35" t="n">
        <v>0.8202614379084968</v>
      </c>
      <c r="Z35" t="n">
        <v>0.8163870851370851</v>
      </c>
      <c r="AA35" t="n">
        <v>0.82</v>
      </c>
      <c r="AB35" t="n">
        <v>0.82</v>
      </c>
      <c r="AC35" t="inlineStr">
        <is>
          <t>[0.6666666666666666, 0.7941176470588235, 1.0]</t>
        </is>
      </c>
      <c r="AD35" t="inlineStr">
        <is>
          <t>[0.8857142857142857, 0.59375, 0.9696969696969697]</t>
        </is>
      </c>
      <c r="AE35" t="n">
        <v>0.18</v>
      </c>
      <c r="AF35" t="n">
        <v>0.18</v>
      </c>
      <c r="AG35" t="n">
        <v>0.6972222222222223</v>
      </c>
      <c r="AH35" t="n">
        <v>0.6896671061305207</v>
      </c>
      <c r="AI35" t="n">
        <v>0.6949152542372882</v>
      </c>
      <c r="AJ35" t="n">
        <v>0.6949152542372882</v>
      </c>
      <c r="AK35" t="n">
        <v>0.7402238015900163</v>
      </c>
      <c r="AL35" t="n">
        <v>0.735746839396742</v>
      </c>
      <c r="AM35" t="n">
        <v>1356.039513140917</v>
      </c>
      <c r="AN35" t="n">
        <v>7.321338906884193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0.82</v>
      </c>
      <c r="J36" t="n">
        <v>0.48</v>
      </c>
      <c r="K36" t="n">
        <v>0.8196672608437314</v>
      </c>
      <c r="L36" t="n">
        <v>0.4761904761904762</v>
      </c>
      <c r="M36" t="n">
        <v>0.8155852594449087</v>
      </c>
      <c r="N36" t="n">
        <v>0.3929824561403508</v>
      </c>
      <c r="O36" t="n">
        <v>0.82</v>
      </c>
      <c r="P36" t="n">
        <v>0.48</v>
      </c>
      <c r="Q36" t="inlineStr">
        <is>
          <t>[0.7407407407407407, 0.7631578947368423, 0.9428571428571428]</t>
        </is>
      </c>
      <c r="R36" t="inlineStr">
        <is>
          <t>[0.6, 0.0, 0.5789473684210525]</t>
        </is>
      </c>
      <c r="S36" t="n">
        <v>0.8449163449163448</v>
      </c>
      <c r="T36" t="n">
        <v>0.4691358024691358</v>
      </c>
      <c r="U36" t="n">
        <v>0.82</v>
      </c>
      <c r="V36" t="n">
        <v>0.48</v>
      </c>
      <c r="W36" t="inlineStr">
        <is>
          <t>[0.9523809523809523, 0.6904761904761905, 0.8918918918918919]</t>
        </is>
      </c>
      <c r="X36" t="inlineStr">
        <is>
          <t>[1.0, 0.0, 0.4074074074074074]</t>
        </is>
      </c>
      <c r="Y36" t="n">
        <v>0.8196672608437314</v>
      </c>
      <c r="Z36" t="n">
        <v>0.4761904761904762</v>
      </c>
      <c r="AA36" t="n">
        <v>0.82</v>
      </c>
      <c r="AB36" t="n">
        <v>0.48</v>
      </c>
      <c r="AC36" t="inlineStr">
        <is>
          <t>[0.6060606060606061, 0.8529411764705882, 1.0]</t>
        </is>
      </c>
      <c r="AD36" t="inlineStr">
        <is>
          <t>[0.42857142857142855, 0.0, 1.0]</t>
        </is>
      </c>
      <c r="AE36" t="n">
        <v>0.18</v>
      </c>
      <c r="AF36" t="n">
        <v>0.52</v>
      </c>
      <c r="AG36" t="n">
        <v>0.6990494875350945</v>
      </c>
      <c r="AH36" t="n">
        <v>0.2786596119929453</v>
      </c>
      <c r="AI36" t="n">
        <v>0.6949152542372882</v>
      </c>
      <c r="AJ36" t="n">
        <v>0.3157894736842105</v>
      </c>
      <c r="AK36" t="n">
        <v>0.7422573302215542</v>
      </c>
      <c r="AL36" t="n">
        <v>0.3193419255449253</v>
      </c>
      <c r="AM36" t="n">
        <v>1212.139275223017</v>
      </c>
      <c r="AN36" t="n">
        <v>6.93938921391964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0.77</v>
      </c>
      <c r="J37" t="n">
        <v>0.77</v>
      </c>
      <c r="K37" t="n">
        <v>0.7745098039215685</v>
      </c>
      <c r="L37" t="n">
        <v>0.7678751803751803</v>
      </c>
      <c r="M37" t="n">
        <v>0.7413211719181868</v>
      </c>
      <c r="N37" t="n">
        <v>0.7650410339507228</v>
      </c>
      <c r="O37" t="n">
        <v>0.7699999999999999</v>
      </c>
      <c r="P37" t="n">
        <v>0.7699999999999999</v>
      </c>
      <c r="Q37" t="inlineStr">
        <is>
          <t>[0.9850746268656716, 0.48888888888888893, 0.7499999999999999]</t>
        </is>
      </c>
      <c r="R37" t="inlineStr">
        <is>
          <t>[0.7297297297297296, 0.6101694915254238, 0.955223880597015]</t>
        </is>
      </c>
      <c r="S37" t="n">
        <v>0.8568627450980393</v>
      </c>
      <c r="T37" t="n">
        <v>0.7667169431875314</v>
      </c>
      <c r="U37" t="n">
        <v>0.77</v>
      </c>
      <c r="V37" t="n">
        <v>0.77</v>
      </c>
      <c r="W37" t="inlineStr">
        <is>
          <t>[0.9705882352941176, 1.0, 0.6]</t>
        </is>
      </c>
      <c r="X37" t="inlineStr">
        <is>
          <t>[0.6923076923076923, 0.6666666666666666, 0.9411764705882353]</t>
        </is>
      </c>
      <c r="Y37" t="n">
        <v>0.7745098039215685</v>
      </c>
      <c r="Z37" t="n">
        <v>0.7678751803751803</v>
      </c>
      <c r="AA37" t="n">
        <v>0.77</v>
      </c>
      <c r="AB37" t="n">
        <v>0.77</v>
      </c>
      <c r="AC37" t="inlineStr">
        <is>
          <t>[1.0, 0.3235294117647059, 1.0]</t>
        </is>
      </c>
      <c r="AD37" t="inlineStr">
        <is>
          <t>[0.7714285714285715, 0.5625, 0.9696969696969697]</t>
        </is>
      </c>
      <c r="AE37" t="n">
        <v>0.23</v>
      </c>
      <c r="AF37" t="n">
        <v>0.23</v>
      </c>
      <c r="AG37" t="n">
        <v>0.6313725490196078</v>
      </c>
      <c r="AH37" t="n">
        <v>0.6425927298786666</v>
      </c>
      <c r="AI37" t="n">
        <v>0.6260162601626016</v>
      </c>
      <c r="AJ37" t="n">
        <v>0.6260162601626016</v>
      </c>
      <c r="AK37" t="n">
        <v>0.7121503691266734</v>
      </c>
      <c r="AL37" t="n">
        <v>0.6561643364073825</v>
      </c>
      <c r="AM37" t="n">
        <v>1574.295161426067</v>
      </c>
      <c r="AN37" t="n">
        <v>6.883710712194443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0.78</v>
      </c>
      <c r="J38" t="n">
        <v>0.84</v>
      </c>
      <c r="K38" t="n">
        <v>0.7828282828282829</v>
      </c>
      <c r="L38" t="n">
        <v>0.8402146464646464</v>
      </c>
      <c r="M38" t="n">
        <v>0.7740186676895537</v>
      </c>
      <c r="N38" t="n">
        <v>0.8394300144300145</v>
      </c>
      <c r="O38" t="n">
        <v>0.78</v>
      </c>
      <c r="P38" t="n">
        <v>0.8399999999999999</v>
      </c>
      <c r="Q38" t="inlineStr">
        <is>
          <t>[0.9696969696969697, 0.6181818181818182, 0.7341772151898734]</t>
        </is>
      </c>
      <c r="R38" t="inlineStr">
        <is>
          <t>[0.8750000000000001, 0.7575757575757576, 0.8857142857142858]</t>
        </is>
      </c>
      <c r="S38" t="n">
        <v>0.8032185206098249</v>
      </c>
      <c r="T38" t="n">
        <v>0.8462163989547357</v>
      </c>
      <c r="U38" t="n">
        <v>0.78</v>
      </c>
      <c r="V38" t="n">
        <v>0.84</v>
      </c>
      <c r="W38" t="inlineStr">
        <is>
          <t>[0.9696969696969697, 0.8095238095238095, 0.6304347826086957]</t>
        </is>
      </c>
      <c r="X38" t="inlineStr">
        <is>
          <t>[0.9655172413793104, 0.7352941176470589, 0.8378378378378378]</t>
        </is>
      </c>
      <c r="Y38" t="n">
        <v>0.7828282828282829</v>
      </c>
      <c r="Z38" t="n">
        <v>0.8402146464646464</v>
      </c>
      <c r="AA38" t="n">
        <v>0.78</v>
      </c>
      <c r="AB38" t="n">
        <v>0.84</v>
      </c>
      <c r="AC38" t="inlineStr">
        <is>
          <t>[0.9696969696969697, 0.5, 0.8787878787878788]</t>
        </is>
      </c>
      <c r="AD38" t="inlineStr">
        <is>
          <t>[0.8, 0.78125, 0.9393939393939394]</t>
        </is>
      </c>
      <c r="AE38" t="n">
        <v>0.22</v>
      </c>
      <c r="AF38" t="n">
        <v>0.16</v>
      </c>
      <c r="AG38" t="n">
        <v>0.6561816305469557</v>
      </c>
      <c r="AH38" t="n">
        <v>0.7274685567368494</v>
      </c>
      <c r="AI38" t="n">
        <v>0.639344262295082</v>
      </c>
      <c r="AJ38" t="n">
        <v>0.7241379310344828</v>
      </c>
      <c r="AK38" t="n">
        <v>0.6882160593188756</v>
      </c>
      <c r="AL38" t="n">
        <v>0.7635395992118111</v>
      </c>
      <c r="AM38" t="n">
        <v>2104.168807350099</v>
      </c>
      <c r="AN38" t="n">
        <v>6.88965629786253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0.84</v>
      </c>
      <c r="J39" t="n">
        <v>0.62</v>
      </c>
      <c r="K39" t="n">
        <v>0.8389780154486037</v>
      </c>
      <c r="L39" t="n">
        <v>0.6143037518037519</v>
      </c>
      <c r="M39" t="n">
        <v>0.8337858220211162</v>
      </c>
      <c r="N39" t="n">
        <v>0.5818840579710144</v>
      </c>
      <c r="O39" t="n">
        <v>0.8399999999999999</v>
      </c>
      <c r="P39" t="n">
        <v>0.62</v>
      </c>
      <c r="Q39" t="inlineStr">
        <is>
          <t>[0.7307692307692308, 0.7999999999999999, 0.9705882352941176]</t>
        </is>
      </c>
      <c r="R39" t="inlineStr">
        <is>
          <t>[0.7999999999999999, 0.25, 0.6956521739130436]</t>
        </is>
      </c>
      <c r="S39" t="n">
        <v>0.8795031055900621</v>
      </c>
      <c r="T39" t="n">
        <v>0.6257909604519774</v>
      </c>
      <c r="U39" t="n">
        <v>0.84</v>
      </c>
      <c r="V39" t="n">
        <v>0.62</v>
      </c>
      <c r="W39" t="inlineStr">
        <is>
          <t>[1.0, 0.6956521739130435, 0.9428571428571428]</t>
        </is>
      </c>
      <c r="X39" t="inlineStr">
        <is>
          <t>[0.96, 0.375, 0.5423728813559322]</t>
        </is>
      </c>
      <c r="Y39" t="n">
        <v>0.8389780154486037</v>
      </c>
      <c r="Z39" t="n">
        <v>0.6143037518037519</v>
      </c>
      <c r="AA39" t="n">
        <v>0.84</v>
      </c>
      <c r="AB39" t="n">
        <v>0.62</v>
      </c>
      <c r="AC39" t="inlineStr">
        <is>
          <t>[0.5757575757575758, 0.9411764705882353, 1.0]</t>
        </is>
      </c>
      <c r="AD39" t="inlineStr">
        <is>
          <t>[0.6857142857142857, 0.1875, 0.9696969696969697]</t>
        </is>
      </c>
      <c r="AE39" t="n">
        <v>0.16</v>
      </c>
      <c r="AF39" t="n">
        <v>0.38</v>
      </c>
      <c r="AG39" t="n">
        <v>0.7284271284271284</v>
      </c>
      <c r="AH39" t="n">
        <v>0.4476190476190476</v>
      </c>
      <c r="AI39" t="n">
        <v>0.7241379310344828</v>
      </c>
      <c r="AJ39" t="n">
        <v>0.4492753623188406</v>
      </c>
      <c r="AK39" t="n">
        <v>0.7800119473377015</v>
      </c>
      <c r="AL39" t="n">
        <v>0.4676396600341651</v>
      </c>
      <c r="AM39" t="n">
        <v>1568.12865254283</v>
      </c>
      <c r="AN39" t="n">
        <v>6.872047789394855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0.6899999999999999</v>
      </c>
      <c r="J40" t="n">
        <v>0.61</v>
      </c>
      <c r="K40" t="n">
        <v>0.6922162804515746</v>
      </c>
      <c r="L40" t="n">
        <v>0.6086670274170274</v>
      </c>
      <c r="M40" t="n">
        <v>0.6812859905229384</v>
      </c>
      <c r="N40" t="n">
        <v>0.5979237353715013</v>
      </c>
      <c r="O40" t="n">
        <v>0.6899999999999999</v>
      </c>
      <c r="P40" t="n">
        <v>0.61</v>
      </c>
      <c r="Q40" t="inlineStr">
        <is>
          <t>[0.7407407407407407, 0.507936507936508, 0.7951807228915663]</t>
        </is>
      </c>
      <c r="R40" t="inlineStr">
        <is>
          <t>[0.7037037037037037, 0.36065573770491804, 0.7294117647058823]</t>
        </is>
      </c>
      <c r="S40" t="n">
        <v>0.721368363437329</v>
      </c>
      <c r="T40" t="n">
        <v>0.6584880636604775</v>
      </c>
      <c r="U40" t="n">
        <v>0.6899999999999999</v>
      </c>
      <c r="V40" t="n">
        <v>0.61</v>
      </c>
      <c r="W40" t="inlineStr">
        <is>
          <t>[0.9523809523809523, 0.5517241379310345, 0.66]</t>
        </is>
      </c>
      <c r="X40" t="inlineStr">
        <is>
          <t>[1.0, 0.3793103448275862, 0.5961538461538461]</t>
        </is>
      </c>
      <c r="Y40" t="n">
        <v>0.6922162804515746</v>
      </c>
      <c r="Z40" t="n">
        <v>0.6086670274170274</v>
      </c>
      <c r="AA40" t="n">
        <v>0.6899999999999999</v>
      </c>
      <c r="AB40" t="n">
        <v>0.61</v>
      </c>
      <c r="AC40" t="inlineStr">
        <is>
          <t>[0.6060606060606061, 0.47058823529411764, 1.0]</t>
        </is>
      </c>
      <c r="AD40" t="inlineStr">
        <is>
          <t>[0.5428571428571428, 0.34375, 0.9393939393939394]</t>
        </is>
      </c>
      <c r="AE40" t="n">
        <v>0.31</v>
      </c>
      <c r="AF40" t="n">
        <v>0.39</v>
      </c>
      <c r="AG40" t="n">
        <v>0.5295536086775136</v>
      </c>
      <c r="AH40" t="n">
        <v>0.4456437389770723</v>
      </c>
      <c r="AI40" t="n">
        <v>0.5267175572519084</v>
      </c>
      <c r="AJ40" t="n">
        <v>0.4388489208633093</v>
      </c>
      <c r="AK40" t="n">
        <v>0.5546663722054985</v>
      </c>
      <c r="AL40" t="n">
        <v>0.4380324626935984</v>
      </c>
      <c r="AM40" t="n">
        <v>1462.822791315615</v>
      </c>
      <c r="AN40" t="n">
        <v>7.039610125124454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0.8</v>
      </c>
      <c r="J41" t="n">
        <v>0.6</v>
      </c>
      <c r="K41" t="n">
        <v>0.8000594177064766</v>
      </c>
      <c r="L41" t="n">
        <v>0.5962031024531025</v>
      </c>
      <c r="M41" t="n">
        <v>0.7957123790457122</v>
      </c>
      <c r="N41" t="n">
        <v>0.5805054252516996</v>
      </c>
      <c r="O41" t="n">
        <v>0.8000000000000002</v>
      </c>
      <c r="P41" t="n">
        <v>0.6</v>
      </c>
      <c r="Q41" t="inlineStr">
        <is>
          <t>[0.7407407407407407, 0.7297297297297296, 0.9166666666666666]</t>
        </is>
      </c>
      <c r="R41" t="inlineStr">
        <is>
          <t>[0.7096774193548386, 0.3157894736842105, 0.7160493827160493]</t>
        </is>
      </c>
      <c r="S41" t="n">
        <v>0.8245115995115996</v>
      </c>
      <c r="T41" t="n">
        <v>0.5929938271604938</v>
      </c>
      <c r="U41" t="n">
        <v>0.8</v>
      </c>
      <c r="V41" t="n">
        <v>0.6</v>
      </c>
      <c r="W41" t="inlineStr">
        <is>
          <t>[0.9523809523809523, 0.675, 0.8461538461538461]</t>
        </is>
      </c>
      <c r="X41" t="inlineStr">
        <is>
          <t>[0.8148148148148148, 0.36, 0.6041666666666666]</t>
        </is>
      </c>
      <c r="Y41" t="n">
        <v>0.8000594177064766</v>
      </c>
      <c r="Z41" t="n">
        <v>0.5962031024531025</v>
      </c>
      <c r="AA41" t="n">
        <v>0.8</v>
      </c>
      <c r="AB41" t="n">
        <v>0.6</v>
      </c>
      <c r="AC41" t="inlineStr">
        <is>
          <t>[0.6060606060606061, 0.7941176470588235, 1.0]</t>
        </is>
      </c>
      <c r="AD41" t="inlineStr">
        <is>
          <t>[0.6285714285714286, 0.28125, 0.8787878787878788]</t>
        </is>
      </c>
      <c r="AE41" t="n">
        <v>0.2</v>
      </c>
      <c r="AF41" t="n">
        <v>0.4</v>
      </c>
      <c r="AG41" t="n">
        <v>0.6696190751259588</v>
      </c>
      <c r="AH41" t="n">
        <v>0.4317307692307693</v>
      </c>
      <c r="AI41" t="n">
        <v>0.6666666666666666</v>
      </c>
      <c r="AJ41" t="n">
        <v>0.4285714285714285</v>
      </c>
      <c r="AK41" t="n">
        <v>0.7113408931005287</v>
      </c>
      <c r="AL41" t="n">
        <v>0.4109211122871892</v>
      </c>
      <c r="AM41" t="n">
        <v>1775.244694262743</v>
      </c>
      <c r="AN41" t="n">
        <v>6.999610491096973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0.79</v>
      </c>
      <c r="J42" t="n">
        <v>0.55</v>
      </c>
      <c r="K42" t="n">
        <v>0.7896613190730838</v>
      </c>
      <c r="L42" t="n">
        <v>0.5455357142857142</v>
      </c>
      <c r="M42" t="n">
        <v>0.7832739156268568</v>
      </c>
      <c r="N42" t="n">
        <v>0.5007243638196019</v>
      </c>
      <c r="O42" t="n">
        <v>0.79</v>
      </c>
      <c r="P42" t="n">
        <v>0.55</v>
      </c>
      <c r="Q42" t="inlineStr">
        <is>
          <t>[0.7058823529411764, 0.7272727272727273, 0.9166666666666666]</t>
        </is>
      </c>
      <c r="R42" t="inlineStr">
        <is>
          <t>[0.7037037037037037, 0.125, 0.673469387755102]</t>
        </is>
      </c>
      <c r="S42" t="n">
        <v>0.8324388789505068</v>
      </c>
      <c r="T42" t="n">
        <v>0.5650641025641026</v>
      </c>
      <c r="U42" t="n">
        <v>0.79</v>
      </c>
      <c r="V42" t="n">
        <v>0.55</v>
      </c>
      <c r="W42" t="inlineStr">
        <is>
          <t>[1.0, 0.6511627906976745, 0.8461538461538461]</t>
        </is>
      </c>
      <c r="X42" t="inlineStr">
        <is>
          <t>[1.0, 0.1875, 0.5076923076923077]</t>
        </is>
      </c>
      <c r="Y42" t="n">
        <v>0.7896613190730838</v>
      </c>
      <c r="Z42" t="n">
        <v>0.5455357142857142</v>
      </c>
      <c r="AA42" t="n">
        <v>0.79</v>
      </c>
      <c r="AB42" t="n">
        <v>0.55</v>
      </c>
      <c r="AC42" t="inlineStr">
        <is>
          <t>[0.5454545454545454, 0.8235294117647058, 1.0]</t>
        </is>
      </c>
      <c r="AD42" t="inlineStr">
        <is>
          <t>[0.5428571428571428, 0.09375, 1.0]</t>
        </is>
      </c>
      <c r="AE42" t="n">
        <v>0.21</v>
      </c>
      <c r="AF42" t="n">
        <v>0.45</v>
      </c>
      <c r="AG42" t="n">
        <v>0.6543456543456543</v>
      </c>
      <c r="AH42" t="n">
        <v>0.3724053724053724</v>
      </c>
      <c r="AI42" t="n">
        <v>0.6528925619834711</v>
      </c>
      <c r="AJ42" t="n">
        <v>0.3793103448275862</v>
      </c>
      <c r="AK42" t="n">
        <v>0.7028609104125086</v>
      </c>
      <c r="AL42" t="n">
        <v>0.3715479695866423</v>
      </c>
      <c r="AM42" t="n">
        <v>2207.873959824443</v>
      </c>
      <c r="AN42" t="n">
        <v>7.285340838134289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0.65</v>
      </c>
      <c r="J43" t="n">
        <v>0.54</v>
      </c>
      <c r="K43" t="n">
        <v>0.6538918597742127</v>
      </c>
      <c r="L43" t="n">
        <v>0.5366432178932179</v>
      </c>
      <c r="M43" t="n">
        <v>0.6293650793650793</v>
      </c>
      <c r="N43" t="n">
        <v>0.5080615180913095</v>
      </c>
      <c r="O43" t="n">
        <v>0.65</v>
      </c>
      <c r="P43" t="n">
        <v>0.54</v>
      </c>
      <c r="Q43" t="inlineStr">
        <is>
          <t>[0.8214285714285715, 0.39999999999999997, 0.6666666666666666]</t>
        </is>
      </c>
      <c r="R43" t="inlineStr">
        <is>
          <t>[0.6792452830188679, 0.19230769230769232, 0.6526315789473685]</t>
        </is>
      </c>
      <c r="S43" t="n">
        <v>0.7727272727272728</v>
      </c>
      <c r="T43" t="n">
        <v>0.5833333333333334</v>
      </c>
      <c r="U43" t="n">
        <v>0.65</v>
      </c>
      <c r="V43" t="n">
        <v>0.54</v>
      </c>
      <c r="W43" t="inlineStr">
        <is>
          <t>[1.0, 0.8181818181818182, 0.5]</t>
        </is>
      </c>
      <c r="X43" t="inlineStr">
        <is>
          <t>[1.0, 0.25, 0.5]</t>
        </is>
      </c>
      <c r="Y43" t="n">
        <v>0.6538918597742127</v>
      </c>
      <c r="Z43" t="n">
        <v>0.5366432178932179</v>
      </c>
      <c r="AA43" t="n">
        <v>0.65</v>
      </c>
      <c r="AB43" t="n">
        <v>0.54</v>
      </c>
      <c r="AC43" t="inlineStr">
        <is>
          <t>[0.696969696969697, 0.2647058823529412, 1.0]</t>
        </is>
      </c>
      <c r="AD43" t="inlineStr">
        <is>
          <t>[0.5142857142857142, 0.15625, 0.9393939393939394]</t>
        </is>
      </c>
      <c r="AE43" t="n">
        <v>0.35</v>
      </c>
      <c r="AF43" t="n">
        <v>0.46</v>
      </c>
      <c r="AG43" t="n">
        <v>0.4823232323232323</v>
      </c>
      <c r="AH43" t="n">
        <v>0.3683478976697062</v>
      </c>
      <c r="AI43" t="n">
        <v>0.4814814814814815</v>
      </c>
      <c r="AJ43" t="n">
        <v>0.3698630136986301</v>
      </c>
      <c r="AK43" t="n">
        <v>0.5527103479116777</v>
      </c>
      <c r="AL43" t="n">
        <v>0.3464300207304439</v>
      </c>
      <c r="AM43" t="n">
        <v>1453.826025567949</v>
      </c>
      <c r="AN43" t="n">
        <v>7.095668703317642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0.8</v>
      </c>
      <c r="J44" t="n">
        <v>0.46</v>
      </c>
      <c r="K44" t="n">
        <v>0.7991681521093286</v>
      </c>
      <c r="L44" t="n">
        <v>0.4659181096681097</v>
      </c>
      <c r="M44" t="n">
        <v>0.7910628019323672</v>
      </c>
      <c r="N44" t="n">
        <v>0.4363982649114417</v>
      </c>
      <c r="O44" t="n">
        <v>0.8000000000000002</v>
      </c>
      <c r="P44" t="n">
        <v>0.46</v>
      </c>
      <c r="Q44" t="inlineStr">
        <is>
          <t>[0.6666666666666666, 0.75, 0.9565217391304348]</t>
        </is>
      </c>
      <c r="R44" t="inlineStr">
        <is>
          <t>[0.2926829268292683, 0.5263157894736842, 0.49019607843137253]</t>
        </is>
      </c>
      <c r="S44" t="n">
        <v>0.8377616747181964</v>
      </c>
      <c r="T44" t="n">
        <v>0.6541062801932368</v>
      </c>
      <c r="U44" t="n">
        <v>0.8</v>
      </c>
      <c r="V44" t="n">
        <v>0.46</v>
      </c>
      <c r="W44" t="inlineStr">
        <is>
          <t>[0.9444444444444444, 0.6521739130434783, 0.9166666666666666]</t>
        </is>
      </c>
      <c r="X44" t="inlineStr">
        <is>
          <t>[1.0, 0.6, 0.36231884057971014]</t>
        </is>
      </c>
      <c r="Y44" t="n">
        <v>0.7991681521093286</v>
      </c>
      <c r="Z44" t="n">
        <v>0.4659181096681097</v>
      </c>
      <c r="AA44" t="n">
        <v>0.8</v>
      </c>
      <c r="AB44" t="n">
        <v>0.46</v>
      </c>
      <c r="AC44" t="inlineStr">
        <is>
          <t>[0.5151515151515151, 0.8823529411764706, 1.0]</t>
        </is>
      </c>
      <c r="AD44" t="inlineStr">
        <is>
          <t>[0.17142857142857143, 0.46875, 0.7575757575757576]</t>
        </is>
      </c>
      <c r="AE44" t="n">
        <v>0.2</v>
      </c>
      <c r="AF44" t="n">
        <v>0.54</v>
      </c>
      <c r="AG44" t="n">
        <v>0.6722222222222222</v>
      </c>
      <c r="AH44" t="n">
        <v>0.2844155844155844</v>
      </c>
      <c r="AI44" t="n">
        <v>0.6666666666666666</v>
      </c>
      <c r="AJ44" t="n">
        <v>0.2987012987012987</v>
      </c>
      <c r="AK44" t="n">
        <v>0.7202244320185927</v>
      </c>
      <c r="AL44" t="n">
        <v>0.2377521854618629</v>
      </c>
      <c r="AM44" t="n">
        <v>1656.763195082545</v>
      </c>
      <c r="AN44" t="n">
        <v>6.689358778297901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0.8</v>
      </c>
      <c r="J45" t="n">
        <v>0.61</v>
      </c>
      <c r="K45" t="n">
        <v>0.8021390374331551</v>
      </c>
      <c r="L45" t="n">
        <v>0.6012626262626263</v>
      </c>
      <c r="M45" t="n">
        <v>0.7957852020935648</v>
      </c>
      <c r="N45" t="n">
        <v>0.5633801383801383</v>
      </c>
      <c r="O45" t="n">
        <v>0.8000000000000002</v>
      </c>
      <c r="P45" t="n">
        <v>0.61</v>
      </c>
      <c r="Q45" t="inlineStr">
        <is>
          <t>[0.8852459016393442, 0.6666666666666667, 0.8354430379746834]</t>
        </is>
      </c>
      <c r="R45" t="inlineStr">
        <is>
          <t>[0.8750000000000001, 0.17777777777777778, 0.6373626373626373]</t>
        </is>
      </c>
      <c r="S45" t="n">
        <v>0.8169692626214365</v>
      </c>
      <c r="T45" t="n">
        <v>0.5910698496905393</v>
      </c>
      <c r="U45" t="n">
        <v>0.8</v>
      </c>
      <c r="V45" t="n">
        <v>0.61</v>
      </c>
      <c r="W45" t="inlineStr">
        <is>
          <t>[0.9642857142857143, 0.7692307692307693, 0.717391304347826]</t>
        </is>
      </c>
      <c r="X45" t="inlineStr">
        <is>
          <t>[0.9655172413793104, 0.3076923076923077, 0.5]</t>
        </is>
      </c>
      <c r="Y45" t="n">
        <v>0.8021390374331551</v>
      </c>
      <c r="Z45" t="n">
        <v>0.6012626262626263</v>
      </c>
      <c r="AA45" t="n">
        <v>0.8</v>
      </c>
      <c r="AB45" t="n">
        <v>0.61</v>
      </c>
      <c r="AC45" t="inlineStr">
        <is>
          <t>[0.8181818181818182, 0.5882352941176471, 1.0]</t>
        </is>
      </c>
      <c r="AD45" t="inlineStr">
        <is>
          <t>[0.8, 0.125, 0.8787878787878788]</t>
        </is>
      </c>
      <c r="AE45" t="n">
        <v>0.2</v>
      </c>
      <c r="AF45" t="n">
        <v>0.39</v>
      </c>
      <c r="AG45" t="n">
        <v>0.6705029838022165</v>
      </c>
      <c r="AH45" t="n">
        <v>0.447693562957135</v>
      </c>
      <c r="AI45" t="n">
        <v>0.6666666666666666</v>
      </c>
      <c r="AJ45" t="n">
        <v>0.4388489208633093</v>
      </c>
      <c r="AK45" t="n">
        <v>0.714254996712571</v>
      </c>
      <c r="AL45" t="n">
        <v>0.4500071613133649</v>
      </c>
      <c r="AM45" t="n">
        <v>1695.951417163014</v>
      </c>
      <c r="AN45" t="n">
        <v>5.58074963092804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0.74</v>
      </c>
      <c r="J46" t="n">
        <v>0.66</v>
      </c>
      <c r="K46" t="n">
        <v>0.7445038621509209</v>
      </c>
      <c r="L46" t="n">
        <v>0.6523989898989899</v>
      </c>
      <c r="M46" t="n">
        <v>0.7112221112221112</v>
      </c>
      <c r="N46" t="n">
        <v>0.6099200964872606</v>
      </c>
      <c r="O46" t="n">
        <v>0.74</v>
      </c>
      <c r="P46" t="n">
        <v>0.66</v>
      </c>
      <c r="Q46" t="inlineStr">
        <is>
          <t>[0.9538461538461539, 0.45454545454545453, 0.7252747252747253]</t>
        </is>
      </c>
      <c r="R46" t="inlineStr">
        <is>
          <t>[0.8358208955223881, 0.26666666666666666, 0.7272727272727272]</t>
        </is>
      </c>
      <c r="S46" t="n">
        <v>0.8459051724137931</v>
      </c>
      <c r="T46" t="n">
        <v>0.6394522144522145</v>
      </c>
      <c r="U46" t="n">
        <v>0.74</v>
      </c>
      <c r="V46" t="n">
        <v>0.66</v>
      </c>
      <c r="W46" t="inlineStr">
        <is>
          <t>[0.96875, 1.0, 0.5689655172413793]</t>
        </is>
      </c>
      <c r="X46" t="inlineStr">
        <is>
          <t>[0.875, 0.46153846153846156, 0.5818181818181818]</t>
        </is>
      </c>
      <c r="Y46" t="n">
        <v>0.7445038621509209</v>
      </c>
      <c r="Z46" t="n">
        <v>0.6523989898989899</v>
      </c>
      <c r="AA46" t="n">
        <v>0.74</v>
      </c>
      <c r="AB46" t="n">
        <v>0.66</v>
      </c>
      <c r="AC46" t="inlineStr">
        <is>
          <t>[0.9393939393939394, 0.29411764705882354, 1.0]</t>
        </is>
      </c>
      <c r="AD46" t="inlineStr">
        <is>
          <t>[0.8, 0.1875, 0.9696969696969697]</t>
        </is>
      </c>
      <c r="AE46" t="n">
        <v>0.26</v>
      </c>
      <c r="AF46" t="n">
        <v>0.34</v>
      </c>
      <c r="AG46" t="n">
        <v>0.5916159567275185</v>
      </c>
      <c r="AH46" t="n">
        <v>0.4810744810744811</v>
      </c>
      <c r="AI46" t="n">
        <v>0.5873015873015873</v>
      </c>
      <c r="AJ46" t="n">
        <v>0.4925373134328358</v>
      </c>
      <c r="AK46" t="n">
        <v>0.6747393662533967</v>
      </c>
      <c r="AL46" t="n">
        <v>0.523489956055576</v>
      </c>
      <c r="AM46" t="n">
        <v>1672.363473907113</v>
      </c>
      <c r="AN46" t="n">
        <v>4.917162701487541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0.78</v>
      </c>
      <c r="J47" t="n">
        <v>0.74</v>
      </c>
      <c r="K47" t="n">
        <v>0.7807486631016043</v>
      </c>
      <c r="L47" t="n">
        <v>0.7378336940836941</v>
      </c>
      <c r="M47" t="n">
        <v>0.7764502164502165</v>
      </c>
      <c r="N47" t="n">
        <v>0.737948717948718</v>
      </c>
      <c r="O47" t="n">
        <v>0.78</v>
      </c>
      <c r="P47" t="n">
        <v>0.74</v>
      </c>
      <c r="Q47" t="inlineStr">
        <is>
          <t>[0.7636363636363637, 0.6857142857142857, 0.88]</t>
        </is>
      </c>
      <c r="R47" t="inlineStr">
        <is>
          <t>[0.6933333333333334, 0.5666666666666667, 0.9538461538461539]</t>
        </is>
      </c>
      <c r="S47" t="n">
        <v>0.8023088023088022</v>
      </c>
      <c r="T47" t="n">
        <v>0.7419642857142857</v>
      </c>
      <c r="U47" t="n">
        <v>0.78</v>
      </c>
      <c r="V47" t="n">
        <v>0.74</v>
      </c>
      <c r="W47" t="inlineStr">
        <is>
          <t>[0.9545454545454546, 0.6666666666666666, 0.7857142857142857]</t>
        </is>
      </c>
      <c r="X47" t="inlineStr">
        <is>
          <t>[0.65, 0.6071428571428571, 0.96875]</t>
        </is>
      </c>
      <c r="Y47" t="n">
        <v>0.7807486631016043</v>
      </c>
      <c r="Z47" t="n">
        <v>0.7378336940836941</v>
      </c>
      <c r="AA47" t="n">
        <v>0.78</v>
      </c>
      <c r="AB47" t="n">
        <v>0.74</v>
      </c>
      <c r="AC47" t="inlineStr">
        <is>
          <t>[0.6363636363636364, 0.7058823529411765, 1.0]</t>
        </is>
      </c>
      <c r="AD47" t="inlineStr">
        <is>
          <t>[0.7428571428571429, 0.53125, 0.9393939393939394]</t>
        </is>
      </c>
      <c r="AE47" t="n">
        <v>0.22</v>
      </c>
      <c r="AF47" t="n">
        <v>0.26</v>
      </c>
      <c r="AG47" t="n">
        <v>0.6417001583241992</v>
      </c>
      <c r="AH47" t="n">
        <v>0.6125752626632047</v>
      </c>
      <c r="AI47" t="n">
        <v>0.639344262295082</v>
      </c>
      <c r="AJ47" t="n">
        <v>0.5873015873015873</v>
      </c>
      <c r="AK47" t="n">
        <v>0.6804712335205643</v>
      </c>
      <c r="AL47" t="n">
        <v>0.6108429843839973</v>
      </c>
      <c r="AM47" t="n">
        <v>2067.984731882811</v>
      </c>
      <c r="AN47" t="n">
        <v>4.590416103601456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0.86</v>
      </c>
      <c r="J48" t="n">
        <v>0.75</v>
      </c>
      <c r="K48" t="n">
        <v>0.8594771241830065</v>
      </c>
      <c r="L48" t="n">
        <v>0.7538690476190476</v>
      </c>
      <c r="M48" t="n">
        <v>0.8573639982308713</v>
      </c>
      <c r="N48" t="n">
        <v>0.7449374211369914</v>
      </c>
      <c r="O48" t="n">
        <v>0.8599999999999999</v>
      </c>
      <c r="P48" t="n">
        <v>0.75</v>
      </c>
      <c r="Q48" t="inlineStr">
        <is>
          <t>[0.7857142857142856, 0.8157894736842106, 0.9705882352941176]</t>
        </is>
      </c>
      <c r="R48" t="inlineStr">
        <is>
          <t>[0.6440677966101694, 0.6478873239436619, 0.9428571428571428]</t>
        </is>
      </c>
      <c r="S48" t="n">
        <v>0.8791580400276052</v>
      </c>
      <c r="T48" t="n">
        <v>0.7577673827673829</v>
      </c>
      <c r="U48" t="n">
        <v>0.86</v>
      </c>
      <c r="V48" t="n">
        <v>0.75</v>
      </c>
      <c r="W48" t="inlineStr">
        <is>
          <t>[0.9565217391304348, 0.7380952380952381, 0.9428571428571428]</t>
        </is>
      </c>
      <c r="X48" t="inlineStr">
        <is>
          <t>[0.7916666666666666, 0.5897435897435898, 0.8918918918918919]</t>
        </is>
      </c>
      <c r="Y48" t="n">
        <v>0.8594771241830065</v>
      </c>
      <c r="Z48" t="n">
        <v>0.7538690476190476</v>
      </c>
      <c r="AA48" t="n">
        <v>0.86</v>
      </c>
      <c r="AB48" t="n">
        <v>0.75</v>
      </c>
      <c r="AC48" t="inlineStr">
        <is>
          <t>[0.6666666666666666, 0.9117647058823529, 1.0]</t>
        </is>
      </c>
      <c r="AD48" t="inlineStr">
        <is>
          <t>[0.5428571428571428, 0.71875, 1.0]</t>
        </is>
      </c>
      <c r="AE48" t="n">
        <v>0.14</v>
      </c>
      <c r="AF48" t="n">
        <v>0.25</v>
      </c>
      <c r="AG48" t="n">
        <v>0.7596016184251478</v>
      </c>
      <c r="AH48" t="n">
        <v>0.6153528528528528</v>
      </c>
      <c r="AI48" t="n">
        <v>0.7543859649122807</v>
      </c>
      <c r="AJ48" t="n">
        <v>0.6</v>
      </c>
      <c r="AK48" t="n">
        <v>0.799895795042818</v>
      </c>
      <c r="AL48" t="n">
        <v>0.6352223667493557</v>
      </c>
      <c r="AM48" t="n">
        <v>1700.384287111461</v>
      </c>
      <c r="AN48" t="n">
        <v>6.758624561131001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0.8100000000000001</v>
      </c>
      <c r="J49" t="n">
        <v>0.52</v>
      </c>
      <c r="K49" t="n">
        <v>0.8134284016636958</v>
      </c>
      <c r="L49" t="n">
        <v>0.5208513708513709</v>
      </c>
      <c r="M49" t="n">
        <v>0.7958509699232198</v>
      </c>
      <c r="N49" t="n">
        <v>0.4919058876505685</v>
      </c>
      <c r="O49" t="n">
        <v>0.8100000000000001</v>
      </c>
      <c r="P49" t="n">
        <v>0.52</v>
      </c>
      <c r="Q49" t="inlineStr">
        <is>
          <t>[0.955223880597015, 0.627450980392157, 0.8048780487804877]</t>
        </is>
      </c>
      <c r="R49" t="inlineStr">
        <is>
          <t>[0.5106382978723404, 0.25396825396825395, 0.711111111111111]</t>
        </is>
      </c>
      <c r="S49" t="n">
        <v>0.8519407763105242</v>
      </c>
      <c r="T49" t="n">
        <v>0.606489341633654</v>
      </c>
      <c r="U49" t="n">
        <v>0.8100000000000001</v>
      </c>
      <c r="V49" t="n">
        <v>0.52</v>
      </c>
      <c r="W49" t="inlineStr">
        <is>
          <t>[0.9411764705882353, 0.9411764705882353, 0.673469387755102]</t>
        </is>
      </c>
      <c r="X49" t="inlineStr">
        <is>
          <t>[1.0, 0.25806451612903225, 0.5614035087719298]</t>
        </is>
      </c>
      <c r="Y49" t="n">
        <v>0.8134284016636958</v>
      </c>
      <c r="Z49" t="n">
        <v>0.5208513708513709</v>
      </c>
      <c r="AA49" t="n">
        <v>0.8100000000000001</v>
      </c>
      <c r="AB49" t="n">
        <v>0.52</v>
      </c>
      <c r="AC49" t="inlineStr">
        <is>
          <t>[0.9696969696969697, 0.47058823529411764, 1.0]</t>
        </is>
      </c>
      <c r="AD49" t="inlineStr">
        <is>
          <t>[0.34285714285714286, 0.25, 0.9696969696969697]</t>
        </is>
      </c>
      <c r="AE49" t="n">
        <v>0.19</v>
      </c>
      <c r="AF49" t="n">
        <v>0.48</v>
      </c>
      <c r="AG49" t="n">
        <v>0.6816326530612246</v>
      </c>
      <c r="AH49" t="n">
        <v>0.3466786087475742</v>
      </c>
      <c r="AI49" t="n">
        <v>0.680672268907563</v>
      </c>
      <c r="AJ49" t="n">
        <v>0.3513513513513514</v>
      </c>
      <c r="AK49" t="n">
        <v>0.7467736411286278</v>
      </c>
      <c r="AL49" t="n">
        <v>0.3109409649345818</v>
      </c>
      <c r="AM49" t="n">
        <v>1702.301568478346</v>
      </c>
      <c r="AN49" t="n">
        <v>7.310498222708702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0.76</v>
      </c>
      <c r="J50" t="n">
        <v>0.63</v>
      </c>
      <c r="K50" t="n">
        <v>0.7608437314319668</v>
      </c>
      <c r="L50" t="n">
        <v>0.6438401875901877</v>
      </c>
      <c r="M50" t="n">
        <v>0.7554348835050589</v>
      </c>
      <c r="N50" t="n">
        <v>0.5782055459474814</v>
      </c>
      <c r="O50" t="n">
        <v>0.76</v>
      </c>
      <c r="P50" t="n">
        <v>0.63</v>
      </c>
      <c r="Q50" t="inlineStr">
        <is>
          <t>[0.7407407407407407, 0.6571428571428571, 0.868421052631579]</t>
        </is>
      </c>
      <c r="R50" t="inlineStr">
        <is>
          <t>[0.20512820512820512, 0.6262626262626263, 0.9032258064516129]</t>
        </is>
      </c>
      <c r="S50" t="n">
        <v>0.7862372339116526</v>
      </c>
      <c r="T50" t="n">
        <v>0.8094012695144964</v>
      </c>
      <c r="U50" t="n">
        <v>0.76</v>
      </c>
      <c r="V50" t="n">
        <v>0.63</v>
      </c>
      <c r="W50" t="inlineStr">
        <is>
          <t>[0.9523809523809523, 0.6388888888888888, 0.7674418604651163]</t>
        </is>
      </c>
      <c r="X50" t="inlineStr">
        <is>
          <t>[1.0, 0.4626865671641791, 0.9655172413793104]</t>
        </is>
      </c>
      <c r="Y50" t="n">
        <v>0.7608437314319668</v>
      </c>
      <c r="Z50" t="n">
        <v>0.6438401875901877</v>
      </c>
      <c r="AA50" t="n">
        <v>0.76</v>
      </c>
      <c r="AB50" t="n">
        <v>0.63</v>
      </c>
      <c r="AC50" t="inlineStr">
        <is>
          <t>[0.6060606060606061, 0.6764705882352942, 1.0]</t>
        </is>
      </c>
      <c r="AD50" t="inlineStr">
        <is>
          <t>[0.11428571428571428, 0.96875, 0.8484848484848485]</t>
        </is>
      </c>
      <c r="AE50" t="n">
        <v>0.24</v>
      </c>
      <c r="AF50" t="n">
        <v>0.37</v>
      </c>
      <c r="AG50" t="n">
        <v>0.6150129522368076</v>
      </c>
      <c r="AH50" t="n">
        <v>0.4645658263305322</v>
      </c>
      <c r="AI50" t="n">
        <v>0.6129032258064516</v>
      </c>
      <c r="AJ50" t="n">
        <v>0.4598540145985401</v>
      </c>
      <c r="AK50" t="n">
        <v>0.6521088039756283</v>
      </c>
      <c r="AL50" t="n">
        <v>0.5493687774764915</v>
      </c>
      <c r="AM50" t="n">
        <v>1693.360032700002</v>
      </c>
      <c r="AN50" t="n">
        <v>6.903392970561981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0.8</v>
      </c>
      <c r="J51" t="n">
        <v>0.49</v>
      </c>
      <c r="K51" t="n">
        <v>0.799762329174094</v>
      </c>
      <c r="L51" t="n">
        <v>0.4887085137085137</v>
      </c>
      <c r="M51" t="n">
        <v>0.7947593342330185</v>
      </c>
      <c r="N51" t="n">
        <v>0.4387365420800071</v>
      </c>
      <c r="O51" t="n">
        <v>0.8000000000000002</v>
      </c>
      <c r="P51" t="n">
        <v>0.49</v>
      </c>
      <c r="Q51" t="inlineStr">
        <is>
          <t>[0.7307692307692308, 0.7368421052631577, 0.9166666666666666]</t>
        </is>
      </c>
      <c r="R51" t="inlineStr">
        <is>
          <t>[0.5306122448979592, 0.1702127659574468, 0.6153846153846154]</t>
        </is>
      </c>
      <c r="S51" t="n">
        <v>0.8376068376068376</v>
      </c>
      <c r="T51" t="n">
        <v>0.5486474401967359</v>
      </c>
      <c r="U51" t="n">
        <v>0.8</v>
      </c>
      <c r="V51" t="n">
        <v>0.49</v>
      </c>
      <c r="W51" t="inlineStr">
        <is>
          <t>[1.0, 0.6666666666666666, 0.8461538461538461]</t>
        </is>
      </c>
      <c r="X51" t="inlineStr">
        <is>
          <t>[0.9285714285714286, 0.26666666666666666, 0.4507042253521127]</t>
        </is>
      </c>
      <c r="Y51" t="n">
        <v>0.799762329174094</v>
      </c>
      <c r="Z51" t="n">
        <v>0.4887085137085137</v>
      </c>
      <c r="AA51" t="n">
        <v>0.8</v>
      </c>
      <c r="AB51" t="n">
        <v>0.49</v>
      </c>
      <c r="AC51" t="inlineStr">
        <is>
          <t>[0.5757575757575758, 0.8235294117647058, 1.0]</t>
        </is>
      </c>
      <c r="AD51" t="inlineStr">
        <is>
          <t>[0.37142857142857144, 0.125, 0.9696969696969697]</t>
        </is>
      </c>
      <c r="AE51" t="n">
        <v>0.2</v>
      </c>
      <c r="AF51" t="n">
        <v>0.51</v>
      </c>
      <c r="AG51" t="n">
        <v>0.6684149184149185</v>
      </c>
      <c r="AH51" t="n">
        <v>0.299526270456503</v>
      </c>
      <c r="AI51" t="n">
        <v>0.6666666666666666</v>
      </c>
      <c r="AJ51" t="n">
        <v>0.3245033112582781</v>
      </c>
      <c r="AK51" t="n">
        <v>0.7157201170590137</v>
      </c>
      <c r="AL51" t="n">
        <v>0.2886305964315816</v>
      </c>
      <c r="AM51" t="n">
        <v>1977.8511916399</v>
      </c>
      <c r="AN51" t="n">
        <v>6.559980124235153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0.79</v>
      </c>
      <c r="J52" t="n">
        <v>0.6</v>
      </c>
      <c r="K52" t="n">
        <v>0.7893642305407012</v>
      </c>
      <c r="L52" t="n">
        <v>0.6006132756132756</v>
      </c>
      <c r="M52" t="n">
        <v>0.7901467813301052</v>
      </c>
      <c r="N52" t="n">
        <v>0.5821766970168035</v>
      </c>
      <c r="O52" t="n">
        <v>0.79</v>
      </c>
      <c r="P52" t="n">
        <v>0.6</v>
      </c>
      <c r="Q52" t="inlineStr">
        <is>
          <t>[0.7407407407407407, 0.7341772151898734, 0.8955223880597014]</t>
        </is>
      </c>
      <c r="R52" t="inlineStr">
        <is>
          <t>[0.5614035087719298, 0.375, 0.810126582278481]</t>
        </is>
      </c>
      <c r="S52" t="n">
        <v>0.8263927793339558</v>
      </c>
      <c r="T52" t="n">
        <v>0.599308300395257</v>
      </c>
      <c r="U52" t="n">
        <v>0.79</v>
      </c>
      <c r="V52" t="n">
        <v>0.6</v>
      </c>
      <c r="W52" t="inlineStr">
        <is>
          <t>[0.9523809523809523, 0.6444444444444445, 0.8823529411764706]</t>
        </is>
      </c>
      <c r="X52" t="inlineStr">
        <is>
          <t>[0.7272727272727273, 0.375, 0.6956521739130435]</t>
        </is>
      </c>
      <c r="Y52" t="n">
        <v>0.7893642305407012</v>
      </c>
      <c r="Z52" t="n">
        <v>0.6006132756132756</v>
      </c>
      <c r="AA52" t="n">
        <v>0.79</v>
      </c>
      <c r="AB52" t="n">
        <v>0.6</v>
      </c>
      <c r="AC52" t="inlineStr">
        <is>
          <t>[0.6060606060606061, 0.8529411764705882, 0.9090909090909091]</t>
        </is>
      </c>
      <c r="AD52" t="inlineStr">
        <is>
          <t>[0.45714285714285713, 0.375, 0.9696969696969697]</t>
        </is>
      </c>
      <c r="AE52" t="n">
        <v>0.21</v>
      </c>
      <c r="AF52" t="n">
        <v>0.4</v>
      </c>
      <c r="AG52" t="n">
        <v>0.6596820349761526</v>
      </c>
      <c r="AH52" t="n">
        <v>0.4339547323460142</v>
      </c>
      <c r="AI52" t="n">
        <v>0.6528925619834711</v>
      </c>
      <c r="AJ52" t="n">
        <v>0.4285714285714285</v>
      </c>
      <c r="AK52" t="n">
        <v>0.6985756912978521</v>
      </c>
      <c r="AL52" t="n">
        <v>0.4124324195724247</v>
      </c>
      <c r="AM52" t="n">
        <v>1499.939586214721</v>
      </c>
      <c r="AN52" t="n">
        <v>6.617799155414104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0.78</v>
      </c>
      <c r="J53" t="n">
        <v>0.74</v>
      </c>
      <c r="K53" t="n">
        <v>0.7804515745692217</v>
      </c>
      <c r="L53" t="n">
        <v>0.737202380952381</v>
      </c>
      <c r="M53" t="n">
        <v>0.7763871418588399</v>
      </c>
      <c r="N53" t="n">
        <v>0.7258735058754353</v>
      </c>
      <c r="O53" t="n">
        <v>0.78</v>
      </c>
      <c r="P53" t="n">
        <v>0.74</v>
      </c>
      <c r="Q53" t="inlineStr">
        <is>
          <t>[0.7547169811320755, 0.6944444444444445, 0.88]</t>
        </is>
      </c>
      <c r="R53" t="inlineStr">
        <is>
          <t>[0.7123287671232877, 0.5357142857142857, 0.9295774647887324]</t>
        </is>
      </c>
      <c r="S53" t="n">
        <v>0.8145363408521303</v>
      </c>
      <c r="T53" t="n">
        <v>0.725877192982456</v>
      </c>
      <c r="U53" t="n">
        <v>0.78</v>
      </c>
      <c r="V53" t="n">
        <v>0.74</v>
      </c>
      <c r="W53" t="inlineStr">
        <is>
          <t>[1.0, 0.6578947368421053, 0.7857142857142857]</t>
        </is>
      </c>
      <c r="X53" t="inlineStr">
        <is>
          <t>[0.6842105263157895, 0.625, 0.868421052631579]</t>
        </is>
      </c>
      <c r="Y53" t="n">
        <v>0.7804515745692217</v>
      </c>
      <c r="Z53" t="n">
        <v>0.737202380952381</v>
      </c>
      <c r="AA53" t="n">
        <v>0.78</v>
      </c>
      <c r="AB53" t="n">
        <v>0.74</v>
      </c>
      <c r="AC53" t="inlineStr">
        <is>
          <t>[0.6060606060606061, 0.7352941176470589, 1.0]</t>
        </is>
      </c>
      <c r="AD53" t="inlineStr">
        <is>
          <t>[0.7428571428571429, 0.46875, 1.0]</t>
        </is>
      </c>
      <c r="AE53" t="n">
        <v>0.22</v>
      </c>
      <c r="AF53" t="n">
        <v>0.26</v>
      </c>
      <c r="AG53" t="n">
        <v>0.641229928463971</v>
      </c>
      <c r="AH53" t="n">
        <v>0.5958220668432889</v>
      </c>
      <c r="AI53" t="n">
        <v>0.639344262295082</v>
      </c>
      <c r="AJ53" t="n">
        <v>0.5873015873015873</v>
      </c>
      <c r="AK53" t="n">
        <v>0.6835629701013175</v>
      </c>
      <c r="AL53" t="n">
        <v>0.6134542334732478</v>
      </c>
      <c r="AM53" t="n">
        <v>2652.569330334663</v>
      </c>
      <c r="AN53" t="n">
        <v>4.187320865690708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0.73</v>
      </c>
      <c r="J54" t="n">
        <v>0.58</v>
      </c>
      <c r="K54" t="n">
        <v>0.7308377896613191</v>
      </c>
      <c r="L54" t="n">
        <v>0.5788870851370852</v>
      </c>
      <c r="M54" t="n">
        <v>0.7239181696513924</v>
      </c>
      <c r="N54" t="n">
        <v>0.5593440077347904</v>
      </c>
      <c r="O54" t="n">
        <v>0.7299999999999999</v>
      </c>
      <c r="P54" t="n">
        <v>0.58</v>
      </c>
      <c r="Q54" t="inlineStr">
        <is>
          <t>[0.7058823529411764, 0.619718309859155, 0.846153846153846]</t>
        </is>
      </c>
      <c r="R54" t="inlineStr">
        <is>
          <t>[0.6538461538461539, 0.3050847457627119, 0.7191011235955056]</t>
        </is>
      </c>
      <c r="S54" t="n">
        <v>0.775975975975976</v>
      </c>
      <c r="T54" t="n">
        <v>0.6349206349206349</v>
      </c>
      <c r="U54" t="n">
        <v>0.73</v>
      </c>
      <c r="V54" t="n">
        <v>0.58</v>
      </c>
      <c r="W54" t="inlineStr">
        <is>
          <t>[1.0, 0.5945945945945946, 0.7333333333333333]</t>
        </is>
      </c>
      <c r="X54" t="inlineStr">
        <is>
          <t>[1.0, 0.3333333333333333, 0.5714285714285714]</t>
        </is>
      </c>
      <c r="Y54" t="n">
        <v>0.7308377896613191</v>
      </c>
      <c r="Z54" t="n">
        <v>0.5788870851370852</v>
      </c>
      <c r="AA54" t="n">
        <v>0.73</v>
      </c>
      <c r="AB54" t="n">
        <v>0.58</v>
      </c>
      <c r="AC54" t="inlineStr">
        <is>
          <t>[0.5454545454545454, 0.6470588235294118, 1.0]</t>
        </is>
      </c>
      <c r="AD54" t="inlineStr">
        <is>
          <t>[0.4857142857142857, 0.28125, 0.9696969696969697]</t>
        </is>
      </c>
      <c r="AE54" t="n">
        <v>0.27</v>
      </c>
      <c r="AF54" t="n">
        <v>0.42</v>
      </c>
      <c r="AG54" t="n">
        <v>0.5759224902082045</v>
      </c>
      <c r="AH54" t="n">
        <v>0.4090392648287385</v>
      </c>
      <c r="AI54" t="n">
        <v>0.5748031496062992</v>
      </c>
      <c r="AJ54" t="n">
        <v>0.4084507042253521</v>
      </c>
      <c r="AK54" t="n">
        <v>0.6124102509917712</v>
      </c>
      <c r="AL54" t="n">
        <v>0.3994758769555808</v>
      </c>
      <c r="AM54" t="n">
        <v>1910.240674383938</v>
      </c>
      <c r="AN54" t="n">
        <v>6.760347925126553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0.7</v>
      </c>
      <c r="J55" t="n">
        <v>0.57</v>
      </c>
      <c r="K55" t="n">
        <v>0.7011289364230541</v>
      </c>
      <c r="L55" t="n">
        <v>0.5681547619047619</v>
      </c>
      <c r="M55" t="n">
        <v>0.6921428571428571</v>
      </c>
      <c r="N55" t="n">
        <v>0.54041248606466</v>
      </c>
      <c r="O55" t="n">
        <v>0.7</v>
      </c>
      <c r="P55" t="n">
        <v>0.57</v>
      </c>
      <c r="Q55" t="inlineStr">
        <is>
          <t>[0.6799999999999999, 0.5714285714285715, 0.825]</t>
        </is>
      </c>
      <c r="R55" t="inlineStr">
        <is>
          <t>[0.6538461538461539, 0.25, 0.717391304347826]</t>
        </is>
      </c>
      <c r="S55" t="n">
        <v>0.7525610717100079</v>
      </c>
      <c r="T55" t="n">
        <v>0.6169962335216573</v>
      </c>
      <c r="U55" t="n">
        <v>0.7</v>
      </c>
      <c r="V55" t="n">
        <v>0.57</v>
      </c>
      <c r="W55" t="inlineStr">
        <is>
          <t>[1.0, 0.5555555555555556, 0.7021276595744681]</t>
        </is>
      </c>
      <c r="X55" t="inlineStr">
        <is>
          <t>[1.0, 0.2916666666666667, 0.559322033898305]</t>
        </is>
      </c>
      <c r="Y55" t="n">
        <v>0.7011289364230541</v>
      </c>
      <c r="Z55" t="n">
        <v>0.5681547619047619</v>
      </c>
      <c r="AA55" t="n">
        <v>0.7</v>
      </c>
      <c r="AB55" t="n">
        <v>0.57</v>
      </c>
      <c r="AC55" t="inlineStr">
        <is>
          <t>[0.5151515151515151, 0.5882352941176471, 1.0]</t>
        </is>
      </c>
      <c r="AD55" t="inlineStr">
        <is>
          <t>[0.4857142857142857, 0.21875, 1.0]</t>
        </is>
      </c>
      <c r="AE55" t="n">
        <v>0.3</v>
      </c>
      <c r="AF55" t="n">
        <v>0.43</v>
      </c>
      <c r="AG55" t="n">
        <v>0.5390930582419945</v>
      </c>
      <c r="AH55" t="n">
        <v>0.3959644874899111</v>
      </c>
      <c r="AI55" t="n">
        <v>0.5384615384615384</v>
      </c>
      <c r="AJ55" t="n">
        <v>0.3986013986013986</v>
      </c>
      <c r="AK55" t="n">
        <v>0.5696615729526588</v>
      </c>
      <c r="AL55" t="n">
        <v>0.389419490918046</v>
      </c>
      <c r="AM55" t="n">
        <v>2256.200025163591</v>
      </c>
      <c r="AN55" t="n">
        <v>6.624088287353516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0.91</v>
      </c>
      <c r="J56" t="n">
        <v>0.78</v>
      </c>
      <c r="K56" t="n">
        <v>0.9111705288175876</v>
      </c>
      <c r="L56" t="n">
        <v>0.7821789321789322</v>
      </c>
      <c r="M56" t="n">
        <v>0.9092185592185592</v>
      </c>
      <c r="N56" t="n">
        <v>0.7812860750360752</v>
      </c>
      <c r="O56" t="n">
        <v>0.91</v>
      </c>
      <c r="P56" t="n">
        <v>0.78</v>
      </c>
      <c r="Q56" t="inlineStr">
        <is>
          <t>[0.9538461538461539, 0.8571428571428571, 0.9166666666666666]</t>
        </is>
      </c>
      <c r="R56" t="inlineStr">
        <is>
          <t>[0.71875, 0.6857142857142857, 0.9393939393939394]</t>
        </is>
      </c>
      <c r="S56" t="n">
        <v>0.9153127763041556</v>
      </c>
      <c r="T56" t="n">
        <v>0.788025445012741</v>
      </c>
      <c r="U56" t="n">
        <v>0.91</v>
      </c>
      <c r="V56" t="n">
        <v>0.78</v>
      </c>
      <c r="W56" t="inlineStr">
        <is>
          <t>[0.96875, 0.9310344827586207, 0.8461538461538461]</t>
        </is>
      </c>
      <c r="X56" t="inlineStr">
        <is>
          <t>[0.7931034482758621, 0.631578947368421, 0.9393939393939394]</t>
        </is>
      </c>
      <c r="Y56" t="n">
        <v>0.9111705288175876</v>
      </c>
      <c r="Z56" t="n">
        <v>0.7821789321789322</v>
      </c>
      <c r="AA56" t="n">
        <v>0.91</v>
      </c>
      <c r="AB56" t="n">
        <v>0.78</v>
      </c>
      <c r="AC56" t="inlineStr">
        <is>
          <t>[0.9393939393939394, 0.7941176470588235, 1.0]</t>
        </is>
      </c>
      <c r="AD56" t="inlineStr">
        <is>
          <t>[0.6571428571428571, 0.75, 0.9393939393939394]</t>
        </is>
      </c>
      <c r="AE56" t="n">
        <v>0.09</v>
      </c>
      <c r="AF56" t="n">
        <v>0.22</v>
      </c>
      <c r="AG56" t="n">
        <v>0.8359728506787331</v>
      </c>
      <c r="AH56" t="n">
        <v>0.6561430086350554</v>
      </c>
      <c r="AI56" t="n">
        <v>0.8348623853211009</v>
      </c>
      <c r="AJ56" t="n">
        <v>0.639344262295082</v>
      </c>
      <c r="AK56" t="n">
        <v>0.8691331690044176</v>
      </c>
      <c r="AL56" t="n">
        <v>0.6742950694311673</v>
      </c>
      <c r="AM56" t="n">
        <v>2124.38671528548</v>
      </c>
      <c r="AN56" t="n">
        <v>3.413565821945667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0.62</v>
      </c>
      <c r="J57" t="n">
        <v>0.5</v>
      </c>
      <c r="K57" t="n">
        <v>0.6212121212121212</v>
      </c>
      <c r="L57" t="n">
        <v>0.5068993506493507</v>
      </c>
      <c r="M57" t="n">
        <v>0.6023809523809524</v>
      </c>
      <c r="N57" t="n">
        <v>0.4554409005628519</v>
      </c>
      <c r="O57" t="n">
        <v>0.62</v>
      </c>
      <c r="P57" t="n">
        <v>0.5</v>
      </c>
      <c r="Q57" t="inlineStr">
        <is>
          <t>[0.5333333333333333, 0.6071428571428571, 0.6666666666666666]</t>
        </is>
      </c>
      <c r="R57" t="inlineStr">
        <is>
          <t>[0.25, 0.38461538461538464, 0.7317073170731708]</t>
        </is>
      </c>
      <c r="S57" t="n">
        <v>0.7575757575757575</v>
      </c>
      <c r="T57" t="n">
        <v>0.6461106181603077</v>
      </c>
      <c r="U57" t="n">
        <v>0.62</v>
      </c>
      <c r="V57" t="n">
        <v>0.5</v>
      </c>
      <c r="W57" t="inlineStr">
        <is>
          <t>[1.0, 0.7727272727272727, 0.5]</t>
        </is>
      </c>
      <c r="X57" t="inlineStr">
        <is>
          <t>[1.0, 0.32608695652173914, 0.6122448979591837]</t>
        </is>
      </c>
      <c r="Y57" t="n">
        <v>0.6212121212121212</v>
      </c>
      <c r="Z57" t="n">
        <v>0.5068993506493507</v>
      </c>
      <c r="AA57" t="n">
        <v>0.62</v>
      </c>
      <c r="AB57" t="n">
        <v>0.5</v>
      </c>
      <c r="AC57" t="inlineStr">
        <is>
          <t>[0.36363636363636365, 0.5, 1.0]</t>
        </is>
      </c>
      <c r="AD57" t="inlineStr">
        <is>
          <t>[0.14285714285714285, 0.46875, 0.9090909090909091]</t>
        </is>
      </c>
      <c r="AE57" t="n">
        <v>0.38</v>
      </c>
      <c r="AF57" t="n">
        <v>0.5</v>
      </c>
      <c r="AG57" t="n">
        <v>0.4331779331779331</v>
      </c>
      <c r="AH57" t="n">
        <v>0.3192918192918193</v>
      </c>
      <c r="AI57" t="n">
        <v>0.4492753623188406</v>
      </c>
      <c r="AJ57" t="n">
        <v>0.3333333333333333</v>
      </c>
      <c r="AK57" t="n">
        <v>0.4977134430459659</v>
      </c>
      <c r="AL57" t="n">
        <v>0.2878926922042157</v>
      </c>
      <c r="AM57" t="n">
        <v>1007.500984922051</v>
      </c>
      <c r="AN57" t="n">
        <v>4.267464891076088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0.76</v>
      </c>
      <c r="J58" t="n">
        <v>0.5600000000000001</v>
      </c>
      <c r="K58" t="n">
        <v>0.761437908496732</v>
      </c>
      <c r="L58" t="n">
        <v>0.5580537518037518</v>
      </c>
      <c r="M58" t="n">
        <v>0.7560038964444944</v>
      </c>
      <c r="N58" t="n">
        <v>0.5354455251006974</v>
      </c>
      <c r="O58" t="n">
        <v>0.76</v>
      </c>
      <c r="P58" t="n">
        <v>0.5600000000000001</v>
      </c>
      <c r="Q58" t="inlineStr">
        <is>
          <t>[0.7857142857142856, 0.6774193548387097, 0.8048780487804877]</t>
        </is>
      </c>
      <c r="R58" t="inlineStr">
        <is>
          <t>[0.6538461538461539, 0.2413793103448276, 0.711111111111111]</t>
        </is>
      </c>
      <c r="S58" t="n">
        <v>0.7933303756285123</v>
      </c>
      <c r="T58" t="n">
        <v>0.6102114260008996</v>
      </c>
      <c r="U58" t="n">
        <v>0.76</v>
      </c>
      <c r="V58" t="n">
        <v>0.5600000000000001</v>
      </c>
      <c r="W58" t="inlineStr">
        <is>
          <t>[0.9565217391304348, 0.75, 0.673469387755102]</t>
        </is>
      </c>
      <c r="X58" t="inlineStr">
        <is>
          <t>[1.0, 0.2692307692307692, 0.5614035087719298]</t>
        </is>
      </c>
      <c r="Y58" t="n">
        <v>0.761437908496732</v>
      </c>
      <c r="Z58" t="n">
        <v>0.5580537518037518</v>
      </c>
      <c r="AA58" t="n">
        <v>0.76</v>
      </c>
      <c r="AB58" t="n">
        <v>0.5600000000000001</v>
      </c>
      <c r="AC58" t="inlineStr">
        <is>
          <t>[0.6666666666666666, 0.6176470588235294, 1.0]</t>
        </is>
      </c>
      <c r="AD58" t="inlineStr">
        <is>
          <t>[0.4857142857142857, 0.21875, 0.9696969696969697]</t>
        </is>
      </c>
      <c r="AE58" t="n">
        <v>0.24</v>
      </c>
      <c r="AF58" t="n">
        <v>0.44</v>
      </c>
      <c r="AG58" t="n">
        <v>0.6109077777452444</v>
      </c>
      <c r="AH58" t="n">
        <v>0.3915644418687015</v>
      </c>
      <c r="AI58" t="n">
        <v>0.6129032258064516</v>
      </c>
      <c r="AJ58" t="n">
        <v>0.3888888888888889</v>
      </c>
      <c r="AK58" t="n">
        <v>0.6599505589347294</v>
      </c>
      <c r="AL58" t="n">
        <v>0.3691671803331782</v>
      </c>
      <c r="AM58" t="n">
        <v>848.9175732508302</v>
      </c>
      <c r="AN58" t="n">
        <v>3.816907554864883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0.9399999999999999</v>
      </c>
      <c r="J59" t="n">
        <v>0.7</v>
      </c>
      <c r="K59" t="n">
        <v>0.9399881164587046</v>
      </c>
      <c r="L59" t="n">
        <v>0.7074585137085138</v>
      </c>
      <c r="M59" t="n">
        <v>0.9399984205954356</v>
      </c>
      <c r="N59" t="n">
        <v>0.6856735652007283</v>
      </c>
      <c r="O59" t="n">
        <v>0.9399999999999999</v>
      </c>
      <c r="P59" t="n">
        <v>0.7</v>
      </c>
      <c r="Q59" t="inlineStr">
        <is>
          <t>[0.9206349206349207, 0.9142857142857143, 0.9850746268656716]</t>
        </is>
      </c>
      <c r="R59" t="inlineStr">
        <is>
          <t>[0.5306122448979592, 0.625, 0.9014084507042254]</t>
        </is>
      </c>
      <c r="S59" t="n">
        <v>0.9420479302832244</v>
      </c>
      <c r="T59" t="n">
        <v>0.7638366750208855</v>
      </c>
      <c r="U59" t="n">
        <v>0.9399999999999999</v>
      </c>
      <c r="V59" t="n">
        <v>0.7</v>
      </c>
      <c r="W59" t="inlineStr">
        <is>
          <t>[0.9666666666666667, 0.8888888888888888, 0.9705882352941176]</t>
        </is>
      </c>
      <c r="X59" t="inlineStr">
        <is>
          <t>[0.9285714285714286, 0.5208333333333334, 0.8421052631578947]</t>
        </is>
      </c>
      <c r="Y59" t="n">
        <v>0.9399881164587046</v>
      </c>
      <c r="Z59" t="n">
        <v>0.7074585137085138</v>
      </c>
      <c r="AA59" t="n">
        <v>0.9399999999999999</v>
      </c>
      <c r="AB59" t="n">
        <v>0.7</v>
      </c>
      <c r="AC59" t="inlineStr">
        <is>
          <t>[0.8787878787878788, 0.9411764705882353, 1.0]</t>
        </is>
      </c>
      <c r="AD59" t="inlineStr">
        <is>
          <t>[0.37142857142857144, 0.78125, 0.9696969696969697]</t>
        </is>
      </c>
      <c r="AE59" t="n">
        <v>0.06</v>
      </c>
      <c r="AF59" t="n">
        <v>0.3</v>
      </c>
      <c r="AG59" t="n">
        <v>0.8885448916408669</v>
      </c>
      <c r="AH59" t="n">
        <v>0.5453897953897954</v>
      </c>
      <c r="AI59" t="n">
        <v>0.8867924528301887</v>
      </c>
      <c r="AJ59" t="n">
        <v>0.5384615384615384</v>
      </c>
      <c r="AK59" t="n">
        <v>0.9109216677012764</v>
      </c>
      <c r="AL59" t="n">
        <v>0.5856628714388358</v>
      </c>
      <c r="AM59" t="n">
        <v>1082.968577086926</v>
      </c>
      <c r="AN59" t="n">
        <v>3.967784784734249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0.88</v>
      </c>
      <c r="J60" t="n">
        <v>0.74</v>
      </c>
      <c r="K60" t="n">
        <v>0.8805704099821746</v>
      </c>
      <c r="L60" t="n">
        <v>0.7399891774891776</v>
      </c>
      <c r="M60" t="n">
        <v>0.8794509260642608</v>
      </c>
      <c r="N60" t="n">
        <v>0.7449444293846571</v>
      </c>
      <c r="O60" t="n">
        <v>0.88</v>
      </c>
      <c r="P60" t="n">
        <v>0.74</v>
      </c>
      <c r="Q60" t="inlineStr">
        <is>
          <t>[0.8852459016393442, 0.8235294117647058, 0.9295774647887324]</t>
        </is>
      </c>
      <c r="R60" t="inlineStr">
        <is>
          <t>[0.7352941176470589, 0.6285714285714286, 0.8709677419354839]</t>
        </is>
      </c>
      <c r="S60" t="n">
        <v>0.8854120595606663</v>
      </c>
      <c r="T60" t="n">
        <v>0.7558525362518104</v>
      </c>
      <c r="U60" t="n">
        <v>0.88</v>
      </c>
      <c r="V60" t="n">
        <v>0.74</v>
      </c>
      <c r="W60" t="inlineStr">
        <is>
          <t>[0.9642857142857143, 0.8235294117647058, 0.868421052631579]</t>
        </is>
      </c>
      <c r="X60" t="inlineStr">
        <is>
          <t>[0.7575757575757576, 0.5789473684210527, 0.9310344827586207]</t>
        </is>
      </c>
      <c r="Y60" t="n">
        <v>0.8805704099821746</v>
      </c>
      <c r="Z60" t="n">
        <v>0.7399891774891776</v>
      </c>
      <c r="AA60" t="n">
        <v>0.88</v>
      </c>
      <c r="AB60" t="n">
        <v>0.74</v>
      </c>
      <c r="AC60" t="inlineStr">
        <is>
          <t>[0.8181818181818182, 0.8235294117647058, 1.0]</t>
        </is>
      </c>
      <c r="AD60" t="inlineStr">
        <is>
          <t>[0.7142857142857143, 0.6875, 0.8181818181818182]</t>
        </is>
      </c>
      <c r="AE60" t="n">
        <v>0.12</v>
      </c>
      <c r="AF60" t="n">
        <v>0.26</v>
      </c>
      <c r="AG60" t="n">
        <v>0.7875128998968007</v>
      </c>
      <c r="AH60" t="n">
        <v>0.6037190845330381</v>
      </c>
      <c r="AI60" t="n">
        <v>0.7857142857142857</v>
      </c>
      <c r="AJ60" t="n">
        <v>0.5873015873015873</v>
      </c>
      <c r="AK60" t="n">
        <v>0.8230746470222311</v>
      </c>
      <c r="AL60" t="n">
        <v>0.6128860541794003</v>
      </c>
      <c r="AM60" t="n">
        <v>1187.361699327826</v>
      </c>
      <c r="AN60" t="n">
        <v>3.289155557751656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0.74</v>
      </c>
      <c r="J61" t="n">
        <v>0.58</v>
      </c>
      <c r="K61" t="n">
        <v>0.7418300653594772</v>
      </c>
      <c r="L61" t="n">
        <v>0.5779942279942279</v>
      </c>
      <c r="M61" t="n">
        <v>0.734920634920635</v>
      </c>
      <c r="N61" t="n">
        <v>0.5566004876349703</v>
      </c>
      <c r="O61" t="n">
        <v>0.74</v>
      </c>
      <c r="P61" t="n">
        <v>0.58</v>
      </c>
      <c r="Q61" t="inlineStr">
        <is>
          <t>[0.7857142857142856, 0.6333333333333334, 0.7857142857142858]</t>
        </is>
      </c>
      <c r="R61" t="inlineStr">
        <is>
          <t>[0.6666666666666666, 0.27586206896551724, 0.7272727272727272]</t>
        </is>
      </c>
      <c r="S61" t="n">
        <v>0.7781165978096923</v>
      </c>
      <c r="T61" t="n">
        <v>0.612292970187707</v>
      </c>
      <c r="U61" t="n">
        <v>0.74</v>
      </c>
      <c r="V61" t="n">
        <v>0.58</v>
      </c>
      <c r="W61" t="inlineStr">
        <is>
          <t>[0.9565217391304348, 0.7307692307692307, 0.6470588235294118]</t>
        </is>
      </c>
      <c r="X61" t="inlineStr">
        <is>
          <t>[0.9473684210526315, 0.3076923076923077, 0.5818181818181818]</t>
        </is>
      </c>
      <c r="Y61" t="n">
        <v>0.7418300653594772</v>
      </c>
      <c r="Z61" t="n">
        <v>0.5779942279942279</v>
      </c>
      <c r="AA61" t="n">
        <v>0.74</v>
      </c>
      <c r="AB61" t="n">
        <v>0.58</v>
      </c>
      <c r="AC61" t="inlineStr">
        <is>
          <t>[0.6666666666666666, 0.5588235294117647, 1.0]</t>
        </is>
      </c>
      <c r="AD61" t="inlineStr">
        <is>
          <t>[0.5142857142857142, 0.25, 0.9696969696969697]</t>
        </is>
      </c>
      <c r="AE61" t="n">
        <v>0.26</v>
      </c>
      <c r="AF61" t="n">
        <v>0.42</v>
      </c>
      <c r="AG61" t="n">
        <v>0.5858440937350551</v>
      </c>
      <c r="AH61" t="n">
        <v>0.4104761904761904</v>
      </c>
      <c r="AI61" t="n">
        <v>0.5873015873015873</v>
      </c>
      <c r="AJ61" t="n">
        <v>0.4084507042253521</v>
      </c>
      <c r="AK61" t="n">
        <v>0.634019725081048</v>
      </c>
      <c r="AL61" t="n">
        <v>0.3955742061598957</v>
      </c>
      <c r="AM61" t="n">
        <v>777.5837641432881</v>
      </c>
      <c r="AN61" t="n">
        <v>3.905097089707851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0.78</v>
      </c>
      <c r="J62" t="n">
        <v>0.57</v>
      </c>
      <c r="K62" t="n">
        <v>0.7792632204396911</v>
      </c>
      <c r="L62" t="n">
        <v>0.5643217893217893</v>
      </c>
      <c r="M62" t="n">
        <v>0.7692128964261761</v>
      </c>
      <c r="N62" t="n">
        <v>0.5282872748023152</v>
      </c>
      <c r="O62" t="n">
        <v>0.78</v>
      </c>
      <c r="P62" t="n">
        <v>0.57</v>
      </c>
      <c r="Q62" t="inlineStr">
        <is>
          <t>[0.653061224489796, 0.725, 0.9295774647887324]</t>
        </is>
      </c>
      <c r="R62" t="inlineStr">
        <is>
          <t>[0.7586206896551724, 0.16666666666666666, 0.6595744680851064]</t>
        </is>
      </c>
      <c r="S62" t="n">
        <v>0.8329519450800916</v>
      </c>
      <c r="T62" t="n">
        <v>0.5715728201473035</v>
      </c>
      <c r="U62" t="n">
        <v>0.78</v>
      </c>
      <c r="V62" t="n">
        <v>0.57</v>
      </c>
      <c r="W62" t="inlineStr">
        <is>
          <t>[1.0, 0.6304347826086957, 0.868421052631579]</t>
        </is>
      </c>
      <c r="X62" t="inlineStr">
        <is>
          <t>[0.9565217391304348, 0.25, 0.5081967213114754]</t>
        </is>
      </c>
      <c r="Y62" t="n">
        <v>0.7792632204396911</v>
      </c>
      <c r="Z62" t="n">
        <v>0.5643217893217893</v>
      </c>
      <c r="AA62" t="n">
        <v>0.78</v>
      </c>
      <c r="AB62" t="n">
        <v>0.57</v>
      </c>
      <c r="AC62" t="inlineStr">
        <is>
          <t>[0.48484848484848486, 0.8529411764705882, 1.0]</t>
        </is>
      </c>
      <c r="AD62" t="inlineStr">
        <is>
          <t>[0.6285714285714286, 0.125, 0.9393939393939394]</t>
        </is>
      </c>
      <c r="AE62" t="n">
        <v>0.22</v>
      </c>
      <c r="AF62" t="n">
        <v>0.43</v>
      </c>
      <c r="AG62" t="n">
        <v>0.6406323294868187</v>
      </c>
      <c r="AH62" t="n">
        <v>0.398027898027898</v>
      </c>
      <c r="AI62" t="n">
        <v>0.639344262295082</v>
      </c>
      <c r="AJ62" t="n">
        <v>0.3986013986013986</v>
      </c>
      <c r="AK62" t="n">
        <v>0.6937177671614333</v>
      </c>
      <c r="AL62" t="n">
        <v>0.3917434144130006</v>
      </c>
      <c r="AM62" t="n">
        <v>1195.535136274993</v>
      </c>
      <c r="AN62" t="n">
        <v>3.771255046129227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0.85</v>
      </c>
      <c r="J63" t="n">
        <v>0.7</v>
      </c>
      <c r="K63" t="n">
        <v>0.8493761140819963</v>
      </c>
      <c r="L63" t="n">
        <v>0.689601370851371</v>
      </c>
      <c r="M63" t="n">
        <v>0.8464731347084289</v>
      </c>
      <c r="N63" t="n">
        <v>0.6313131313131314</v>
      </c>
      <c r="O63" t="n">
        <v>0.85</v>
      </c>
      <c r="P63" t="n">
        <v>0.7</v>
      </c>
      <c r="Q63" t="inlineStr">
        <is>
          <t>[0.7636363636363637, 0.8051948051948051, 0.9705882352941176]</t>
        </is>
      </c>
      <c r="R63" t="inlineStr">
        <is>
          <t>[0.9166666666666667, 0.25, 0.7272727272727272]</t>
        </is>
      </c>
      <c r="S63" t="n">
        <v>0.8727776099869123</v>
      </c>
      <c r="T63" t="n">
        <v>0.6995700245700246</v>
      </c>
      <c r="U63" t="n">
        <v>0.85</v>
      </c>
      <c r="V63" t="n">
        <v>0.7</v>
      </c>
      <c r="W63" t="inlineStr">
        <is>
          <t>[0.9545454545454546, 0.7209302325581395, 0.9428571428571428]</t>
        </is>
      </c>
      <c r="X63" t="inlineStr">
        <is>
          <t>[0.8918918918918919, 0.625, 0.5818181818181818]</t>
        </is>
      </c>
      <c r="Y63" t="n">
        <v>0.8493761140819963</v>
      </c>
      <c r="Z63" t="n">
        <v>0.689601370851371</v>
      </c>
      <c r="AA63" t="n">
        <v>0.85</v>
      </c>
      <c r="AB63" t="n">
        <v>0.7</v>
      </c>
      <c r="AC63" t="inlineStr">
        <is>
          <t>[0.6363636363636364, 0.9117647058823529, 1.0]</t>
        </is>
      </c>
      <c r="AD63" t="inlineStr">
        <is>
          <t>[0.9428571428571428, 0.15625, 0.9696969696969697]</t>
        </is>
      </c>
      <c r="AE63" t="n">
        <v>0.15</v>
      </c>
      <c r="AF63" t="n">
        <v>0.3</v>
      </c>
      <c r="AG63" t="n">
        <v>0.744805748386311</v>
      </c>
      <c r="AH63" t="n">
        <v>0.5201465201465202</v>
      </c>
      <c r="AI63" t="n">
        <v>0.7391304347826086</v>
      </c>
      <c r="AJ63" t="n">
        <v>0.5384615384615384</v>
      </c>
      <c r="AK63" t="n">
        <v>0.7869626421826413</v>
      </c>
      <c r="AL63" t="n">
        <v>0.5980663230134159</v>
      </c>
      <c r="AM63" t="n">
        <v>1219.393631227314</v>
      </c>
      <c r="AN63" t="n">
        <v>2.318224899470806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0.77</v>
      </c>
      <c r="J64" t="n">
        <v>0.48</v>
      </c>
      <c r="K64" t="n">
        <v>0.7697563874034462</v>
      </c>
      <c r="L64" t="n">
        <v>0.4731511544011544</v>
      </c>
      <c r="M64" t="n">
        <v>0.761802763446599</v>
      </c>
      <c r="N64" t="n">
        <v>0.4670676548160347</v>
      </c>
      <c r="O64" t="n">
        <v>0.7699999999999999</v>
      </c>
      <c r="P64" t="n">
        <v>0.48</v>
      </c>
      <c r="Q64" t="inlineStr">
        <is>
          <t>[0.6799999999999999, 0.7012987012987012, 0.9041095890410958]</t>
        </is>
      </c>
      <c r="R64" t="inlineStr">
        <is>
          <t>[0.7419354838709677, 0.18867924528301888, 0.47058823529411764]</t>
        </is>
      </c>
      <c r="S64" t="n">
        <v>0.8176356589147287</v>
      </c>
      <c r="T64" t="n">
        <v>0.4915208248541582</v>
      </c>
      <c r="U64" t="n">
        <v>0.77</v>
      </c>
      <c r="V64" t="n">
        <v>0.48</v>
      </c>
      <c r="W64" t="inlineStr">
        <is>
          <t>[1.0, 0.627906976744186, 0.825]</t>
        </is>
      </c>
      <c r="X64" t="inlineStr">
        <is>
          <t>[0.8518518518518519, 0.23809523809523808, 0.38461538461538464]</t>
        </is>
      </c>
      <c r="Y64" t="n">
        <v>0.7697563874034462</v>
      </c>
      <c r="Z64" t="n">
        <v>0.4731511544011544</v>
      </c>
      <c r="AA64" t="n">
        <v>0.77</v>
      </c>
      <c r="AB64" t="n">
        <v>0.48</v>
      </c>
      <c r="AC64" t="inlineStr">
        <is>
          <t>[0.5151515151515151, 0.7941176470588235, 1.0]</t>
        </is>
      </c>
      <c r="AD64" t="inlineStr">
        <is>
          <t>[0.6571428571428571, 0.15625, 0.6060606060606061]</t>
        </is>
      </c>
      <c r="AE64" t="n">
        <v>0.23</v>
      </c>
      <c r="AF64" t="n">
        <v>0.52</v>
      </c>
      <c r="AG64" t="n">
        <v>0.6267171717171717</v>
      </c>
      <c r="AH64" t="n">
        <v>0.3338675213675213</v>
      </c>
      <c r="AI64" t="n">
        <v>0.6260162601626016</v>
      </c>
      <c r="AJ64" t="n">
        <v>0.3157894736842105</v>
      </c>
      <c r="AK64" t="n">
        <v>0.6743702043409673</v>
      </c>
      <c r="AL64" t="n">
        <v>0.2296356457804072</v>
      </c>
      <c r="AM64" t="n">
        <v>924.7868622466922</v>
      </c>
      <c r="AN64" t="n">
        <v>4.366122640669346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0.68</v>
      </c>
      <c r="J65" t="n">
        <v>0.61</v>
      </c>
      <c r="K65" t="n">
        <v>0.680926916221034</v>
      </c>
      <c r="L65" t="n">
        <v>0.6220598845598846</v>
      </c>
      <c r="M65" t="n">
        <v>0.6663165266106443</v>
      </c>
      <c r="N65" t="n">
        <v>0.554090354090354</v>
      </c>
      <c r="O65" t="n">
        <v>0.68</v>
      </c>
      <c r="P65" t="n">
        <v>0.61</v>
      </c>
      <c r="Q65" t="inlineStr">
        <is>
          <t>[0.625, 0.5882352941176471, 0.7857142857142858]</t>
        </is>
      </c>
      <c r="R65" t="inlineStr">
        <is>
          <t>[0.20512820512820512, 0.5714285714285714, 0.8857142857142858]</t>
        </is>
      </c>
      <c r="S65" t="n">
        <v>0.7450980392156863</v>
      </c>
      <c r="T65" t="n">
        <v>0.7595052679798443</v>
      </c>
      <c r="U65" t="n">
        <v>0.68</v>
      </c>
      <c r="V65" t="n">
        <v>0.61</v>
      </c>
      <c r="W65" t="inlineStr">
        <is>
          <t>[1.0, 0.5882352941176471, 0.6470588235294118]</t>
        </is>
      </c>
      <c r="X65" t="inlineStr">
        <is>
          <t>[1.0, 0.4406779661016949, 0.8378378378378378]</t>
        </is>
      </c>
      <c r="Y65" t="n">
        <v>0.680926916221034</v>
      </c>
      <c r="Z65" t="n">
        <v>0.6220598845598846</v>
      </c>
      <c r="AA65" t="n">
        <v>0.68</v>
      </c>
      <c r="AB65" t="n">
        <v>0.61</v>
      </c>
      <c r="AC65" t="inlineStr">
        <is>
          <t>[0.45454545454545453, 0.5882352941176471, 1.0]</t>
        </is>
      </c>
      <c r="AD65" t="inlineStr">
        <is>
          <t>[0.11428571428571428, 0.8125, 0.9393939393939394]</t>
        </is>
      </c>
      <c r="AE65" t="n">
        <v>0.32</v>
      </c>
      <c r="AF65" t="n">
        <v>0.39</v>
      </c>
      <c r="AG65" t="n">
        <v>0.5060903149138444</v>
      </c>
      <c r="AH65" t="n">
        <v>0.4363858363858364</v>
      </c>
      <c r="AI65" t="n">
        <v>0.5151515151515151</v>
      </c>
      <c r="AJ65" t="n">
        <v>0.4388489208633093</v>
      </c>
      <c r="AK65" t="n">
        <v>0.547229891572908</v>
      </c>
      <c r="AL65" t="n">
        <v>0.487491413915831</v>
      </c>
      <c r="AM65" t="n">
        <v>1150.755914330482</v>
      </c>
      <c r="AN65" t="n">
        <v>4.111452117562294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0.65</v>
      </c>
      <c r="J66" t="n">
        <v>0.68</v>
      </c>
      <c r="K66" t="n">
        <v>0.6550802139037434</v>
      </c>
      <c r="L66" t="n">
        <v>0.6666666666666666</v>
      </c>
      <c r="M66" t="n">
        <v>0.5988543266769074</v>
      </c>
      <c r="N66" t="n">
        <v>0.539570044885424</v>
      </c>
      <c r="O66" t="n">
        <v>0.65</v>
      </c>
      <c r="P66" t="n">
        <v>0.68</v>
      </c>
      <c r="Q66" t="inlineStr">
        <is>
          <t>[0.8709677419354839, 0.2380952380952381, 0.6875000000000001]</t>
        </is>
      </c>
      <c r="R66" t="inlineStr">
        <is>
          <t>[0.8235294117647058, 0.0, 0.7951807228915663]</t>
        </is>
      </c>
      <c r="S66" t="n">
        <v>0.6932813355227148</v>
      </c>
      <c r="T66" t="n">
        <v>0.4533333333333333</v>
      </c>
      <c r="U66" t="n">
        <v>0.65</v>
      </c>
      <c r="V66" t="n">
        <v>0.68</v>
      </c>
      <c r="W66" t="inlineStr">
        <is>
          <t>[0.9310344827586207, 0.625, 0.5238095238095238]</t>
        </is>
      </c>
      <c r="X66" t="inlineStr">
        <is>
          <t>[0.7, 0.0, 0.66]</t>
        </is>
      </c>
      <c r="Y66" t="n">
        <v>0.6550802139037434</v>
      </c>
      <c r="Z66" t="n">
        <v>0.6666666666666666</v>
      </c>
      <c r="AA66" t="n">
        <v>0.65</v>
      </c>
      <c r="AB66" t="n">
        <v>0.68</v>
      </c>
      <c r="AC66" t="inlineStr">
        <is>
          <t>[0.8181818181818182, 0.14705882352941177, 1.0]</t>
        </is>
      </c>
      <c r="AD66" t="inlineStr">
        <is>
          <t>[1.0, 0.0, 1.0]</t>
        </is>
      </c>
      <c r="AE66" t="n">
        <v>0.35</v>
      </c>
      <c r="AF66" t="n">
        <v>0.32</v>
      </c>
      <c r="AG66" t="n">
        <v>0.4767910767910769</v>
      </c>
      <c r="AH66" t="n">
        <v>0.4533333333333333</v>
      </c>
      <c r="AI66" t="n">
        <v>0.4814814814814815</v>
      </c>
      <c r="AJ66" t="n">
        <v>0.5151515151515151</v>
      </c>
      <c r="AK66" t="n">
        <v>0.5460607070600599</v>
      </c>
      <c r="AL66" t="n">
        <v>0.5891034968925543</v>
      </c>
      <c r="AM66" t="n">
        <v>1475.052075020969</v>
      </c>
      <c r="AN66" t="n">
        <v>1.932782545685768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0.89</v>
      </c>
      <c r="J67" t="n">
        <v>0.49</v>
      </c>
      <c r="K67" t="n">
        <v>0.890374331550802</v>
      </c>
      <c r="L67" t="n">
        <v>0.4890241702741703</v>
      </c>
      <c r="M67" t="n">
        <v>0.8895609182138049</v>
      </c>
      <c r="N67" t="n">
        <v>0.4553571428571428</v>
      </c>
      <c r="O67" t="n">
        <v>0.89</v>
      </c>
      <c r="P67" t="n">
        <v>0.49</v>
      </c>
      <c r="Q67" t="inlineStr">
        <is>
          <t>[0.8852459016393442, 0.8405797101449276, 0.9428571428571428]</t>
        </is>
      </c>
      <c r="R67" t="inlineStr">
        <is>
          <t>[0.5416666666666666, 0.17857142857142858, 0.6458333333333333]</t>
        </is>
      </c>
      <c r="S67" t="n">
        <v>0.894916344916345</v>
      </c>
      <c r="T67" t="n">
        <v>0.5667989417989417</v>
      </c>
      <c r="U67" t="n">
        <v>0.89</v>
      </c>
      <c r="V67" t="n">
        <v>0.49</v>
      </c>
      <c r="W67" t="inlineStr">
        <is>
          <t>[0.9642857142857143, 0.8285714285714286, 0.8918918918918919]</t>
        </is>
      </c>
      <c r="X67" t="inlineStr">
        <is>
          <t>[1.0, 0.20833333333333334, 0.49206349206349204]</t>
        </is>
      </c>
      <c r="Y67" t="n">
        <v>0.890374331550802</v>
      </c>
      <c r="Z67" t="n">
        <v>0.4890241702741703</v>
      </c>
      <c r="AA67" t="n">
        <v>0.89</v>
      </c>
      <c r="AB67" t="n">
        <v>0.49</v>
      </c>
      <c r="AC67" t="inlineStr">
        <is>
          <t>[0.8181818181818182, 0.8529411764705882, 1.0]</t>
        </is>
      </c>
      <c r="AD67" t="inlineStr">
        <is>
          <t>[0.37142857142857144, 0.15625, 0.9393939393939394]</t>
        </is>
      </c>
      <c r="AE67" t="n">
        <v>0.11</v>
      </c>
      <c r="AF67" t="n">
        <v>0.51</v>
      </c>
      <c r="AG67" t="n">
        <v>0.8036698463169051</v>
      </c>
      <c r="AH67" t="n">
        <v>0.3154636213459743</v>
      </c>
      <c r="AI67" t="n">
        <v>0.8018018018018018</v>
      </c>
      <c r="AJ67" t="n">
        <v>0.3245033112582781</v>
      </c>
      <c r="AK67" t="n">
        <v>0.837602424560688</v>
      </c>
      <c r="AL67" t="n">
        <v>0.2692842056228199</v>
      </c>
      <c r="AM67" t="n">
        <v>1432.889483131468</v>
      </c>
      <c r="AN67" t="n">
        <v>4.259665496647358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0.88</v>
      </c>
      <c r="J68" t="n">
        <v>0.84</v>
      </c>
      <c r="K68" t="n">
        <v>0.8808674985145574</v>
      </c>
      <c r="L68" t="n">
        <v>0.8387987012987014</v>
      </c>
      <c r="M68" t="n">
        <v>0.8793580971000327</v>
      </c>
      <c r="N68" t="n">
        <v>0.8419389978213507</v>
      </c>
      <c r="O68" t="n">
        <v>0.88</v>
      </c>
      <c r="P68" t="n">
        <v>0.8399999999999999</v>
      </c>
      <c r="Q68" t="inlineStr">
        <is>
          <t>[0.9032258064516129, 0.8181818181818182, 0.9166666666666666]</t>
        </is>
      </c>
      <c r="R68" t="inlineStr">
        <is>
          <t>[0.8611111111111112, 0.7647058823529411, 0.9]</t>
        </is>
      </c>
      <c r="S68" t="n">
        <v>0.8851403625110522</v>
      </c>
      <c r="T68" t="n">
        <v>0.8533533533533534</v>
      </c>
      <c r="U68" t="n">
        <v>0.88</v>
      </c>
      <c r="V68" t="n">
        <v>0.84</v>
      </c>
      <c r="W68" t="inlineStr">
        <is>
          <t>[0.9655172413793104, 0.84375, 0.8461538461538461]</t>
        </is>
      </c>
      <c r="X68" t="inlineStr">
        <is>
          <t>[0.8378378378378378, 0.7222222222222222, 1.0]</t>
        </is>
      </c>
      <c r="Y68" t="n">
        <v>0.8808674985145574</v>
      </c>
      <c r="Z68" t="n">
        <v>0.8387987012987014</v>
      </c>
      <c r="AA68" t="n">
        <v>0.88</v>
      </c>
      <c r="AB68" t="n">
        <v>0.84</v>
      </c>
      <c r="AC68" t="inlineStr">
        <is>
          <t>[0.8484848484848485, 0.7941176470588235, 1.0]</t>
        </is>
      </c>
      <c r="AD68" t="inlineStr">
        <is>
          <t>[0.8857142857142857, 0.8125, 0.8181818181818182]</t>
        </is>
      </c>
      <c r="AE68" t="n">
        <v>0.12</v>
      </c>
      <c r="AF68" t="n">
        <v>0.16</v>
      </c>
      <c r="AG68" t="n">
        <v>0.7873303167420814</v>
      </c>
      <c r="AH68" t="n">
        <v>0.7311089994016823</v>
      </c>
      <c r="AI68" t="n">
        <v>0.7857142857142857</v>
      </c>
      <c r="AJ68" t="n">
        <v>0.7241379310344828</v>
      </c>
      <c r="AK68" t="n">
        <v>0.8235002890514912</v>
      </c>
      <c r="AL68" t="n">
        <v>0.7630456870995616</v>
      </c>
      <c r="AM68" t="n">
        <v>2453.711357995868</v>
      </c>
      <c r="AN68" t="n">
        <v>2.255911372601986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0.87</v>
      </c>
      <c r="J69" t="n">
        <v>0.5</v>
      </c>
      <c r="K69" t="n">
        <v>0.87106357694593</v>
      </c>
      <c r="L69" t="n">
        <v>0.5014880952380952</v>
      </c>
      <c r="M69" t="n">
        <v>0.8691117984975696</v>
      </c>
      <c r="N69" t="n">
        <v>0.4497607655502392</v>
      </c>
      <c r="O69" t="n">
        <v>0.87</v>
      </c>
      <c r="P69" t="n">
        <v>0.5</v>
      </c>
      <c r="Q69" t="inlineStr">
        <is>
          <t>[0.9032258064516129, 0.7999999999999999, 0.9041095890410958]</t>
        </is>
      </c>
      <c r="R69" t="inlineStr">
        <is>
          <t>[0.4, 0.2545454545454546, 0.6947368421052631]</t>
        </is>
      </c>
      <c r="S69" t="n">
        <v>0.8764089729328884</v>
      </c>
      <c r="T69" t="n">
        <v>0.5010908524232507</v>
      </c>
      <c r="U69" t="n">
        <v>0.87</v>
      </c>
      <c r="V69" t="n">
        <v>0.5</v>
      </c>
      <c r="W69" t="inlineStr">
        <is>
          <t>[0.9655172413793104, 0.8387096774193549, 0.825]</t>
        </is>
      </c>
      <c r="X69" t="inlineStr">
        <is>
          <t>[0.6666666666666666, 0.30434782608695654, 0.532258064516129]</t>
        </is>
      </c>
      <c r="Y69" t="n">
        <v>0.87106357694593</v>
      </c>
      <c r="Z69" t="n">
        <v>0.5014880952380952</v>
      </c>
      <c r="AA69" t="n">
        <v>0.87</v>
      </c>
      <c r="AB69" t="n">
        <v>0.5</v>
      </c>
      <c r="AC69" t="inlineStr">
        <is>
          <t>[0.8484848484848485, 0.7647058823529411, 1.0]</t>
        </is>
      </c>
      <c r="AD69" t="inlineStr">
        <is>
          <t>[0.2857142857142857, 0.21875, 1.0]</t>
        </is>
      </c>
      <c r="AE69" t="n">
        <v>0.13</v>
      </c>
      <c r="AF69" t="n">
        <v>0.5</v>
      </c>
      <c r="AG69" t="n">
        <v>0.7717320261437909</v>
      </c>
      <c r="AH69" t="n">
        <v>0.3093637992831541</v>
      </c>
      <c r="AI69" t="n">
        <v>0.7699115044247787</v>
      </c>
      <c r="AJ69" t="n">
        <v>0.3333333333333333</v>
      </c>
      <c r="AK69" t="n">
        <v>0.8095703493829085</v>
      </c>
      <c r="AL69" t="n">
        <v>0.2822132200091302</v>
      </c>
      <c r="AM69" t="n">
        <v>1072.198322810233</v>
      </c>
      <c r="AN69" t="n">
        <v>4.123740717768669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0.59</v>
      </c>
      <c r="J70" t="n">
        <v>0.51</v>
      </c>
      <c r="K70" t="n">
        <v>0.5944741532976827</v>
      </c>
      <c r="L70" t="n">
        <v>0.5134289321789322</v>
      </c>
      <c r="M70" t="n">
        <v>0.5539474848611269</v>
      </c>
      <c r="N70" t="n">
        <v>0.474987974987975</v>
      </c>
      <c r="O70" t="n">
        <v>0.59</v>
      </c>
      <c r="P70" t="n">
        <v>0.51</v>
      </c>
      <c r="Q70" t="inlineStr">
        <is>
          <t>[0.7636363636363637, 0.19607843137254904, 0.7021276595744682]</t>
        </is>
      </c>
      <c r="R70" t="inlineStr">
        <is>
          <t>[0.40909090909090906, 0.3492063492063492, 0.6666666666666667]</t>
        </is>
      </c>
      <c r="S70" t="n">
        <v>0.5965489027205518</v>
      </c>
      <c r="T70" t="n">
        <v>0.6238351254480287</v>
      </c>
      <c r="U70" t="n">
        <v>0.59</v>
      </c>
      <c r="V70" t="n">
        <v>0.51</v>
      </c>
      <c r="W70" t="inlineStr">
        <is>
          <t>[0.9545454545454546, 0.29411764705882354, 0.5409836065573771]</t>
        </is>
      </c>
      <c r="X70" t="inlineStr">
        <is>
          <t>[1.0, 0.3548387096774194, 0.5166666666666667]</t>
        </is>
      </c>
      <c r="Y70" t="n">
        <v>0.5944741532976827</v>
      </c>
      <c r="Z70" t="n">
        <v>0.5134289321789322</v>
      </c>
      <c r="AA70" t="n">
        <v>0.59</v>
      </c>
      <c r="AB70" t="n">
        <v>0.51</v>
      </c>
      <c r="AC70" t="inlineStr">
        <is>
          <t>[0.6363636363636364, 0.14705882352941177, 1.0]</t>
        </is>
      </c>
      <c r="AD70" t="inlineStr">
        <is>
          <t>[0.2571428571428571, 0.34375, 0.9393939393939394]</t>
        </is>
      </c>
      <c r="AE70" t="n">
        <v>0.41</v>
      </c>
      <c r="AF70" t="n">
        <v>0.49</v>
      </c>
      <c r="AG70" t="n">
        <v>0.4224421058516065</v>
      </c>
      <c r="AH70" t="n">
        <v>0.3228937728937729</v>
      </c>
      <c r="AI70" t="n">
        <v>0.4184397163120567</v>
      </c>
      <c r="AJ70" t="n">
        <v>0.3422818791946309</v>
      </c>
      <c r="AK70" t="n">
        <v>0.4263572457113254</v>
      </c>
      <c r="AL70" t="n">
        <v>0.3034548865025938</v>
      </c>
      <c r="AM70" t="n">
        <v>973.8419631421566</v>
      </c>
      <c r="AN70" t="n">
        <v>3.910710521042347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0.84</v>
      </c>
      <c r="J71" t="n">
        <v>0.47</v>
      </c>
      <c r="K71" t="n">
        <v>0.8416518122400475</v>
      </c>
      <c r="L71" t="n">
        <v>0.4691378066378067</v>
      </c>
      <c r="M71" t="n">
        <v>0.8378607809847199</v>
      </c>
      <c r="N71" t="n">
        <v>0.451257531175564</v>
      </c>
      <c r="O71" t="n">
        <v>0.8399999999999999</v>
      </c>
      <c r="P71" t="n">
        <v>0.47</v>
      </c>
      <c r="Q71" t="inlineStr">
        <is>
          <t>[0.9032258064516129, 0.7419354838709677, 0.868421052631579]</t>
        </is>
      </c>
      <c r="R71" t="inlineStr">
        <is>
          <t>[0.5416666666666666, 0.19672131147540986, 0.6153846153846154]</t>
        </is>
      </c>
      <c r="S71" t="n">
        <v>0.851462557757666</v>
      </c>
      <c r="T71" t="n">
        <v>0.5632183908045977</v>
      </c>
      <c r="U71" t="n">
        <v>0.84</v>
      </c>
      <c r="V71" t="n">
        <v>0.47</v>
      </c>
      <c r="W71" t="inlineStr">
        <is>
          <t>[0.9655172413793104, 0.8214285714285714, 0.7674418604651163]</t>
        </is>
      </c>
      <c r="X71" t="inlineStr">
        <is>
          <t>[1.0, 0.20689655172413793, 0.4827586206896552]</t>
        </is>
      </c>
      <c r="Y71" t="n">
        <v>0.8416518122400475</v>
      </c>
      <c r="Z71" t="n">
        <v>0.4691378066378067</v>
      </c>
      <c r="AA71" t="n">
        <v>0.84</v>
      </c>
      <c r="AB71" t="n">
        <v>0.47</v>
      </c>
      <c r="AC71" t="inlineStr">
        <is>
          <t>[0.8484848484848485, 0.6764705882352942, 1.0]</t>
        </is>
      </c>
      <c r="AD71" t="inlineStr">
        <is>
          <t>[0.37142857142857144, 0.1875, 0.8484848484848485]</t>
        </is>
      </c>
      <c r="AE71" t="n">
        <v>0.16</v>
      </c>
      <c r="AF71" t="n">
        <v>0.53</v>
      </c>
      <c r="AG71" t="n">
        <v>0.7269049539911373</v>
      </c>
      <c r="AH71" t="n">
        <v>0.3083213083213083</v>
      </c>
      <c r="AI71" t="n">
        <v>0.7241379310344828</v>
      </c>
      <c r="AJ71" t="n">
        <v>0.3071895424836601</v>
      </c>
      <c r="AK71" t="n">
        <v>0.7689941845233776</v>
      </c>
      <c r="AL71" t="n">
        <v>0.2291688012060439</v>
      </c>
      <c r="AM71" t="n">
        <v>1138.61551746726</v>
      </c>
      <c r="AN71" t="n">
        <v>3.727557636797428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0.78</v>
      </c>
      <c r="J72" t="n">
        <v>0.75</v>
      </c>
      <c r="K72" t="n">
        <v>0.7801544860368389</v>
      </c>
      <c r="L72" t="n">
        <v>0.7556547619047619</v>
      </c>
      <c r="M72" t="n">
        <v>0.7751212751212752</v>
      </c>
      <c r="N72" t="n">
        <v>0.7445820433436533</v>
      </c>
      <c r="O72" t="n">
        <v>0.78</v>
      </c>
      <c r="P72" t="n">
        <v>0.75</v>
      </c>
      <c r="Q72" t="inlineStr">
        <is>
          <t>[0.7307692307692308, 0.7027027027027027, 0.8918918918918919]</t>
        </is>
      </c>
      <c r="R72" t="inlineStr">
        <is>
          <t>[0.5964912280701754, 0.6666666666666666, 0.9705882352941176]</t>
        </is>
      </c>
      <c r="S72" t="n">
        <v>0.8182926829268293</v>
      </c>
      <c r="T72" t="n">
        <v>0.765659921473875</v>
      </c>
      <c r="U72" t="n">
        <v>0.78</v>
      </c>
      <c r="V72" t="n">
        <v>0.75</v>
      </c>
      <c r="W72" t="inlineStr">
        <is>
          <t>[1.0, 0.65, 0.8048780487804879]</t>
        </is>
      </c>
      <c r="X72" t="inlineStr">
        <is>
          <t>[0.7727272727272727, 0.5813953488372093, 0.9428571428571428]</t>
        </is>
      </c>
      <c r="Y72" t="n">
        <v>0.7801544860368389</v>
      </c>
      <c r="Z72" t="n">
        <v>0.7556547619047619</v>
      </c>
      <c r="AA72" t="n">
        <v>0.78</v>
      </c>
      <c r="AB72" t="n">
        <v>0.75</v>
      </c>
      <c r="AC72" t="inlineStr">
        <is>
          <t>[0.5757575757575758, 0.7647058823529411, 1.0]</t>
        </is>
      </c>
      <c r="AD72" t="inlineStr">
        <is>
          <t>[0.4857142857142857, 0.78125, 1.0]</t>
        </is>
      </c>
      <c r="AE72" t="n">
        <v>0.22</v>
      </c>
      <c r="AF72" t="n">
        <v>0.25</v>
      </c>
      <c r="AG72" t="n">
        <v>0.6407674304015768</v>
      </c>
      <c r="AH72" t="n">
        <v>0.6226190476190476</v>
      </c>
      <c r="AI72" t="n">
        <v>0.639344262295082</v>
      </c>
      <c r="AJ72" t="n">
        <v>0.6</v>
      </c>
      <c r="AK72" t="n">
        <v>0.6850810304041606</v>
      </c>
      <c r="AL72" t="n">
        <v>0.6409633540668827</v>
      </c>
      <c r="AM72" t="n">
        <v>1400.743709422648</v>
      </c>
      <c r="AN72" t="n">
        <v>3.997680246829987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0.87</v>
      </c>
      <c r="J73" t="n">
        <v>0.58</v>
      </c>
      <c r="K73" t="n">
        <v>0.87106357694593</v>
      </c>
      <c r="L73" t="n">
        <v>0.5753156565656566</v>
      </c>
      <c r="M73" t="n">
        <v>0.8691117984975696</v>
      </c>
      <c r="N73" t="n">
        <v>0.5396846497544403</v>
      </c>
      <c r="O73" t="n">
        <v>0.87</v>
      </c>
      <c r="P73" t="n">
        <v>0.58</v>
      </c>
      <c r="Q73" t="inlineStr">
        <is>
          <t>[0.9032258064516129, 0.7999999999999999, 0.9041095890410958]</t>
        </is>
      </c>
      <c r="R73" t="inlineStr">
        <is>
          <t>[0.711864406779661, 0.19607843137254902, 0.711111111111111]</t>
        </is>
      </c>
      <c r="S73" t="n">
        <v>0.8764089729328884</v>
      </c>
      <c r="T73" t="n">
        <v>0.5665204678362573</v>
      </c>
      <c r="U73" t="n">
        <v>0.87</v>
      </c>
      <c r="V73" t="n">
        <v>0.58</v>
      </c>
      <c r="W73" t="inlineStr">
        <is>
          <t>[0.9655172413793104, 0.8387096774193549, 0.825]</t>
        </is>
      </c>
      <c r="X73" t="inlineStr">
        <is>
          <t>[0.875, 0.2631578947368421, 0.5614035087719298]</t>
        </is>
      </c>
      <c r="Y73" t="n">
        <v>0.87106357694593</v>
      </c>
      <c r="Z73" t="n">
        <v>0.5753156565656566</v>
      </c>
      <c r="AA73" t="n">
        <v>0.87</v>
      </c>
      <c r="AB73" t="n">
        <v>0.58</v>
      </c>
      <c r="AC73" t="inlineStr">
        <is>
          <t>[0.8484848484848485, 0.7647058823529411, 1.0]</t>
        </is>
      </c>
      <c r="AD73" t="inlineStr">
        <is>
          <t>[0.6, 0.15625, 0.9696969696969697]</t>
        </is>
      </c>
      <c r="AE73" t="n">
        <v>0.13</v>
      </c>
      <c r="AF73" t="n">
        <v>0.42</v>
      </c>
      <c r="AG73" t="n">
        <v>0.7717320261437909</v>
      </c>
      <c r="AH73" t="n">
        <v>0.404350456350772</v>
      </c>
      <c r="AI73" t="n">
        <v>0.7699115044247787</v>
      </c>
      <c r="AJ73" t="n">
        <v>0.4084507042253521</v>
      </c>
      <c r="AK73" t="n">
        <v>0.8095703493829085</v>
      </c>
      <c r="AL73" t="n">
        <v>0.3970387706689228</v>
      </c>
      <c r="AM73" t="n">
        <v>1343.393827013671</v>
      </c>
      <c r="AN73" t="n">
        <v>3.918730884790421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0.66</v>
      </c>
      <c r="J74" t="n">
        <v>0.36</v>
      </c>
      <c r="K74" t="n">
        <v>0.6607248960190136</v>
      </c>
      <c r="L74" t="n">
        <v>0.3636904761904762</v>
      </c>
      <c r="M74" t="n">
        <v>0.6407867494824017</v>
      </c>
      <c r="N74" t="n">
        <v>0.2269649740237976</v>
      </c>
      <c r="O74" t="n">
        <v>0.66</v>
      </c>
      <c r="P74" t="n">
        <v>0.36</v>
      </c>
      <c r="Q74" t="inlineStr">
        <is>
          <t>[0.5652173913043478, 0.5714285714285715, 0.7857142857142858]</t>
        </is>
      </c>
      <c r="R74" t="inlineStr">
        <is>
          <t>[0.05555555555555556, 0.11764705882352941, 0.5076923076923077]</t>
        </is>
      </c>
      <c r="S74" t="n">
        <v>0.7342047930283225</v>
      </c>
      <c r="T74" t="n">
        <v>0.7800687285223368</v>
      </c>
      <c r="U74" t="n">
        <v>0.66</v>
      </c>
      <c r="V74" t="n">
        <v>0.36</v>
      </c>
      <c r="W74" t="inlineStr">
        <is>
          <t>[1.0, 0.5555555555555556, 0.6470588235294118]</t>
        </is>
      </c>
      <c r="X74" t="inlineStr">
        <is>
          <t>[1.0, 1.0, 0.3402061855670103]</t>
        </is>
      </c>
      <c r="Y74" t="n">
        <v>0.6607248960190136</v>
      </c>
      <c r="Z74" t="n">
        <v>0.3636904761904762</v>
      </c>
      <c r="AA74" t="n">
        <v>0.66</v>
      </c>
      <c r="AB74" t="n">
        <v>0.36</v>
      </c>
      <c r="AC74" t="inlineStr">
        <is>
          <t>[0.3939393939393939, 0.5882352941176471, 1.0]</t>
        </is>
      </c>
      <c r="AD74" t="inlineStr">
        <is>
          <t>[0.02857142857142857, 0.0625, 1.0]</t>
        </is>
      </c>
      <c r="AE74" t="n">
        <v>0.34</v>
      </c>
      <c r="AF74" t="n">
        <v>0.64</v>
      </c>
      <c r="AG74" t="n">
        <v>0.4803327391562686</v>
      </c>
      <c r="AH74" t="n">
        <v>0.143759204712813</v>
      </c>
      <c r="AI74" t="n">
        <v>0.4925373134328358</v>
      </c>
      <c r="AJ74" t="n">
        <v>0.2195121951219512</v>
      </c>
      <c r="AK74" t="n">
        <v>0.5189717578477365</v>
      </c>
      <c r="AL74" t="n">
        <v>0.1518343842424463</v>
      </c>
      <c r="AM74" t="n">
        <v>1579.453622981906</v>
      </c>
      <c r="AN74" t="n">
        <v>4.061254605650902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0.58</v>
      </c>
      <c r="J75" t="n">
        <v>0.63</v>
      </c>
      <c r="K75" t="n">
        <v>0.5811051693404634</v>
      </c>
      <c r="L75" t="n">
        <v>0.631286075036075</v>
      </c>
      <c r="M75" t="n">
        <v>0.5467651888341544</v>
      </c>
      <c r="N75" t="n">
        <v>0.6207336500805863</v>
      </c>
      <c r="O75" t="n">
        <v>0.58</v>
      </c>
      <c r="P75" t="n">
        <v>0.63</v>
      </c>
      <c r="Q75" t="inlineStr">
        <is>
          <t>[0.42857142857142855, 0.5517241379310345, 0.66]</t>
        </is>
      </c>
      <c r="R75" t="inlineStr">
        <is>
          <t>[0.6296296296296297, 0.4477611940298507, 0.7848101265822786]</t>
        </is>
      </c>
      <c r="S75" t="n">
        <v>0.7197346600331674</v>
      </c>
      <c r="T75" t="n">
        <v>0.6657404380516508</v>
      </c>
      <c r="U75" t="n">
        <v>0.58</v>
      </c>
      <c r="V75" t="n">
        <v>0.63</v>
      </c>
      <c r="W75" t="inlineStr">
        <is>
          <t>[1.0, 0.6666666666666666, 0.4925373134328358]</t>
        </is>
      </c>
      <c r="X75" t="inlineStr">
        <is>
          <t>[0.8947368421052632, 0.42857142857142855, 0.6739130434782609]</t>
        </is>
      </c>
      <c r="Y75" t="n">
        <v>0.5811051693404634</v>
      </c>
      <c r="Z75" t="n">
        <v>0.631286075036075</v>
      </c>
      <c r="AA75" t="n">
        <v>0.58</v>
      </c>
      <c r="AB75" t="n">
        <v>0.63</v>
      </c>
      <c r="AC75" t="inlineStr">
        <is>
          <t>[0.2727272727272727, 0.47058823529411764, 1.0]</t>
        </is>
      </c>
      <c r="AD75" t="inlineStr">
        <is>
          <t>[0.4857142857142857, 0.46875, 0.9393939393939394]</t>
        </is>
      </c>
      <c r="AE75" t="n">
        <v>0.42</v>
      </c>
      <c r="AF75" t="n">
        <v>0.37</v>
      </c>
      <c r="AG75" t="n">
        <v>0.3820723223708298</v>
      </c>
      <c r="AH75" t="n">
        <v>0.4645847770847771</v>
      </c>
      <c r="AI75" t="n">
        <v>0.4084507042253521</v>
      </c>
      <c r="AJ75" t="n">
        <v>0.4598540145985401</v>
      </c>
      <c r="AK75" t="n">
        <v>0.4352793853989324</v>
      </c>
      <c r="AL75" t="n">
        <v>0.4626825288604702</v>
      </c>
      <c r="AM75" t="n">
        <v>1162.005457796156</v>
      </c>
      <c r="AN75" t="n">
        <v>4.081222452223301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0.76</v>
      </c>
      <c r="J76" t="n">
        <v>0.7</v>
      </c>
      <c r="K76" t="n">
        <v>0.7626262626262627</v>
      </c>
      <c r="L76" t="n">
        <v>0.7060966810966812</v>
      </c>
      <c r="M76" t="n">
        <v>0.7549897925271803</v>
      </c>
      <c r="N76" t="n">
        <v>0.7005876068376069</v>
      </c>
      <c r="O76" t="n">
        <v>0.76</v>
      </c>
      <c r="P76" t="n">
        <v>0.7</v>
      </c>
      <c r="Q76" t="inlineStr">
        <is>
          <t>[0.8813559322033898, 0.6071428571428571, 0.7764705882352941]</t>
        </is>
      </c>
      <c r="R76" t="inlineStr">
        <is>
          <t>[0.6538461538461539, 0.6666666666666667, 0.7812499999999999]</t>
        </is>
      </c>
      <c r="S76" t="n">
        <v>0.8024475524475525</v>
      </c>
      <c r="T76" t="n">
        <v>0.7816377171215881</v>
      </c>
      <c r="U76" t="n">
        <v>0.76</v>
      </c>
      <c r="V76" t="n">
        <v>0.7</v>
      </c>
      <c r="W76" t="inlineStr">
        <is>
          <t>[1.0, 0.7727272727272727, 0.6346153846153846]</t>
        </is>
      </c>
      <c r="X76" t="inlineStr">
        <is>
          <t>[1.0, 0.5384615384615384, 0.8064516129032258]</t>
        </is>
      </c>
      <c r="Y76" t="n">
        <v>0.7626262626262627</v>
      </c>
      <c r="Z76" t="n">
        <v>0.7060966810966812</v>
      </c>
      <c r="AA76" t="n">
        <v>0.76</v>
      </c>
      <c r="AB76" t="n">
        <v>0.7</v>
      </c>
      <c r="AC76" t="inlineStr">
        <is>
          <t>[0.7878787878787878, 0.5, 1.0]</t>
        </is>
      </c>
      <c r="AD76" t="inlineStr">
        <is>
          <t>[0.4857142857142857, 0.875, 0.7575757575757576]</t>
        </is>
      </c>
      <c r="AE76" t="n">
        <v>0.24</v>
      </c>
      <c r="AF76" t="n">
        <v>0.3</v>
      </c>
      <c r="AG76" t="n">
        <v>0.6194638694638694</v>
      </c>
      <c r="AH76" t="n">
        <v>0.5422466422466422</v>
      </c>
      <c r="AI76" t="n">
        <v>0.6129032258064516</v>
      </c>
      <c r="AJ76" t="n">
        <v>0.5384615384615384</v>
      </c>
      <c r="AK76" t="n">
        <v>0.6689065522706283</v>
      </c>
      <c r="AL76" t="n">
        <v>0.5858318776566521</v>
      </c>
      <c r="AM76" t="n">
        <v>1860.053324952722</v>
      </c>
      <c r="AN76" t="n">
        <v>4.153805531561375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0.77</v>
      </c>
      <c r="J77" t="n">
        <v>0.67</v>
      </c>
      <c r="K77" t="n">
        <v>0.7697563874034462</v>
      </c>
      <c r="L77" t="n">
        <v>0.6824585137085138</v>
      </c>
      <c r="M77" t="n">
        <v>0.761802763446599</v>
      </c>
      <c r="N77" t="n">
        <v>0.6215545343859236</v>
      </c>
      <c r="O77" t="n">
        <v>0.7699999999999999</v>
      </c>
      <c r="P77" t="n">
        <v>0.67</v>
      </c>
      <c r="Q77" t="inlineStr">
        <is>
          <t>[0.6799999999999999, 0.7012987012987012, 0.9041095890410958]</t>
        </is>
      </c>
      <c r="R77" t="inlineStr">
        <is>
          <t>[0.2926829268292683, 0.6444444444444445, 0.927536231884058]</t>
        </is>
      </c>
      <c r="S77" t="n">
        <v>0.8176356589147287</v>
      </c>
      <c r="T77" t="n">
        <v>0.7962962962962963</v>
      </c>
      <c r="U77" t="n">
        <v>0.77</v>
      </c>
      <c r="V77" t="n">
        <v>0.67</v>
      </c>
      <c r="W77" t="inlineStr">
        <is>
          <t>[1.0, 0.627906976744186, 0.825]</t>
        </is>
      </c>
      <c r="X77" t="inlineStr">
        <is>
          <t>[1.0, 0.5, 0.8888888888888888]</t>
        </is>
      </c>
      <c r="Y77" t="n">
        <v>0.7697563874034462</v>
      </c>
      <c r="Z77" t="n">
        <v>0.6824585137085138</v>
      </c>
      <c r="AA77" t="n">
        <v>0.77</v>
      </c>
      <c r="AB77" t="n">
        <v>0.67</v>
      </c>
      <c r="AC77" t="inlineStr">
        <is>
          <t>[0.5151515151515151, 0.7941176470588235, 1.0]</t>
        </is>
      </c>
      <c r="AD77" t="inlineStr">
        <is>
          <t>[0.17142857142857143, 0.90625, 0.9696969696969697]</t>
        </is>
      </c>
      <c r="AE77" t="n">
        <v>0.23</v>
      </c>
      <c r="AF77" t="n">
        <v>0.33</v>
      </c>
      <c r="AG77" t="n">
        <v>0.6267171717171717</v>
      </c>
      <c r="AH77" t="n">
        <v>0.5039010907863367</v>
      </c>
      <c r="AI77" t="n">
        <v>0.6260162601626016</v>
      </c>
      <c r="AJ77" t="n">
        <v>0.5037593984962406</v>
      </c>
      <c r="AK77" t="n">
        <v>0.6743702043409673</v>
      </c>
      <c r="AL77" t="n">
        <v>0.5797105462387107</v>
      </c>
      <c r="AM77" t="n">
        <v>1682.80347969383</v>
      </c>
      <c r="AN77" t="n">
        <v>4.115926623344421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0.76</v>
      </c>
      <c r="J78" t="n">
        <v>0.77</v>
      </c>
      <c r="K78" t="n">
        <v>0.7602495543672014</v>
      </c>
      <c r="L78" t="n">
        <v>0.7718704906204907</v>
      </c>
      <c r="M78" t="n">
        <v>0.7538526762056174</v>
      </c>
      <c r="N78" t="n">
        <v>0.7775328120155706</v>
      </c>
      <c r="O78" t="n">
        <v>0.76</v>
      </c>
      <c r="P78" t="n">
        <v>0.7699999999999999</v>
      </c>
      <c r="Q78" t="inlineStr">
        <is>
          <t>[0.7058823529411764, 0.6756756756756757, 0.88]</t>
        </is>
      </c>
      <c r="R78" t="inlineStr">
        <is>
          <t>[0.7692307692307692, 0.7012987012987012, 0.8620689655172413]</t>
        </is>
      </c>
      <c r="S78" t="n">
        <v>0.8035714285714285</v>
      </c>
      <c r="T78" t="n">
        <v>0.8111111111111112</v>
      </c>
      <c r="U78" t="n">
        <v>0.76</v>
      </c>
      <c r="V78" t="n">
        <v>0.77</v>
      </c>
      <c r="W78" t="inlineStr">
        <is>
          <t>[1.0, 0.625, 0.7857142857142857]</t>
        </is>
      </c>
      <c r="X78" t="inlineStr">
        <is>
          <t>[0.8333333333333334, 0.6, 1.0]</t>
        </is>
      </c>
      <c r="Y78" t="n">
        <v>0.7602495543672014</v>
      </c>
      <c r="Z78" t="n">
        <v>0.7718704906204907</v>
      </c>
      <c r="AA78" t="n">
        <v>0.76</v>
      </c>
      <c r="AB78" t="n">
        <v>0.77</v>
      </c>
      <c r="AC78" t="inlineStr">
        <is>
          <t>[0.5454545454545454, 0.7352941176470589, 1.0]</t>
        </is>
      </c>
      <c r="AD78" t="inlineStr">
        <is>
          <t>[0.7142857142857143, 0.84375, 0.7575757575757576]</t>
        </is>
      </c>
      <c r="AE78" t="n">
        <v>0.24</v>
      </c>
      <c r="AF78" t="n">
        <v>0.23</v>
      </c>
      <c r="AG78" t="n">
        <v>0.613790970933828</v>
      </c>
      <c r="AH78" t="n">
        <v>0.6408585858585859</v>
      </c>
      <c r="AI78" t="n">
        <v>0.6129032258064516</v>
      </c>
      <c r="AJ78" t="n">
        <v>0.6260162601626016</v>
      </c>
      <c r="AK78" t="n">
        <v>0.6567399708362988</v>
      </c>
      <c r="AL78" t="n">
        <v>0.6689404010357802</v>
      </c>
      <c r="AM78" t="n">
        <v>1429.227131433785</v>
      </c>
      <c r="AN78" t="n">
        <v>3.757159180939198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0.77</v>
      </c>
      <c r="J79" t="n">
        <v>0.51</v>
      </c>
      <c r="K79" t="n">
        <v>0.7712418300653594</v>
      </c>
      <c r="L79" t="n">
        <v>0.5080717893217893</v>
      </c>
      <c r="M79" t="n">
        <v>0.7676234213547645</v>
      </c>
      <c r="N79" t="n">
        <v>0.4733333333333333</v>
      </c>
      <c r="O79" t="n">
        <v>0.7699999999999999</v>
      </c>
      <c r="P79" t="n">
        <v>0.51</v>
      </c>
      <c r="Q79" t="inlineStr">
        <is>
          <t>[0.8, 0.6567164179104478, 0.846153846153846]</t>
        </is>
      </c>
      <c r="R79" t="inlineStr">
        <is>
          <t>[0.6, 0.19999999999999998, 0.62]</t>
        </is>
      </c>
      <c r="S79" t="n">
        <v>0.7999999999999999</v>
      </c>
      <c r="T79" t="n">
        <v>0.5801547816473189</v>
      </c>
      <c r="U79" t="n">
        <v>0.77</v>
      </c>
      <c r="V79" t="n">
        <v>0.51</v>
      </c>
      <c r="W79" t="inlineStr">
        <is>
          <t>[1.0, 0.6666666666666666, 0.7333333333333333]</t>
        </is>
      </c>
      <c r="X79" t="inlineStr">
        <is>
          <t>[1.0, 0.2777777777777778, 0.4626865671641791]</t>
        </is>
      </c>
      <c r="Y79" t="n">
        <v>0.7712418300653594</v>
      </c>
      <c r="Z79" t="n">
        <v>0.5080717893217893</v>
      </c>
      <c r="AA79" t="n">
        <v>0.77</v>
      </c>
      <c r="AB79" t="n">
        <v>0.51</v>
      </c>
      <c r="AC79" t="inlineStr">
        <is>
          <t>[0.6666666666666666, 0.6470588235294118, 1.0]</t>
        </is>
      </c>
      <c r="AD79" t="inlineStr">
        <is>
          <t>[0.42857142857142855, 0.15625, 0.9393939393939394]</t>
        </is>
      </c>
      <c r="AE79" t="n">
        <v>0.23</v>
      </c>
      <c r="AF79" t="n">
        <v>0.49</v>
      </c>
      <c r="AG79" t="n">
        <v>0.6296296296296297</v>
      </c>
      <c r="AH79" t="n">
        <v>0.3296526340004601</v>
      </c>
      <c r="AI79" t="n">
        <v>0.6260162601626016</v>
      </c>
      <c r="AJ79" t="n">
        <v>0.3422818791946309</v>
      </c>
      <c r="AK79" t="n">
        <v>0.6684865941871374</v>
      </c>
      <c r="AL79" t="n">
        <v>0.3109831228094315</v>
      </c>
      <c r="AM79" t="n">
        <v>1618.117982745171</v>
      </c>
      <c r="AN79" t="n">
        <v>4.190528646111488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0.82</v>
      </c>
      <c r="J80" t="n">
        <v>0.47</v>
      </c>
      <c r="K80" t="n">
        <v>0.82174688057041</v>
      </c>
      <c r="L80" t="n">
        <v>0.4705537518037518</v>
      </c>
      <c r="M80" t="n">
        <v>0.8173553927123467</v>
      </c>
      <c r="N80" t="n">
        <v>0.4181804271318337</v>
      </c>
      <c r="O80" t="n">
        <v>0.82</v>
      </c>
      <c r="P80" t="n">
        <v>0.47</v>
      </c>
      <c r="Q80" t="inlineStr">
        <is>
          <t>[0.8852459016393442, 0.7096774193548386, 0.8571428571428571]</t>
        </is>
      </c>
      <c r="R80" t="inlineStr">
        <is>
          <t>[0.43478260869565216, 0.19230769230769232, 0.6274509803921569]</t>
        </is>
      </c>
      <c r="S80" t="n">
        <v>0.8333333333333334</v>
      </c>
      <c r="T80" t="n">
        <v>0.5409530083443127</v>
      </c>
      <c r="U80" t="n">
        <v>0.82</v>
      </c>
      <c r="V80" t="n">
        <v>0.47</v>
      </c>
      <c r="W80" t="inlineStr">
        <is>
          <t>[0.9642857142857143, 0.7857142857142857, 0.75]</t>
        </is>
      </c>
      <c r="X80" t="inlineStr">
        <is>
          <t>[0.9090909090909091, 0.25, 0.463768115942029]</t>
        </is>
      </c>
      <c r="Y80" t="n">
        <v>0.82174688057041</v>
      </c>
      <c r="Z80" t="n">
        <v>0.4705537518037518</v>
      </c>
      <c r="AA80" t="n">
        <v>0.82</v>
      </c>
      <c r="AB80" t="n">
        <v>0.47</v>
      </c>
      <c r="AC80" t="inlineStr">
        <is>
          <t>[0.8181818181818182, 0.6470588235294118, 1.0]</t>
        </is>
      </c>
      <c r="AD80" t="inlineStr">
        <is>
          <t>[0.2857142857142857, 0.15625, 0.9696969696969697]</t>
        </is>
      </c>
      <c r="AE80" t="n">
        <v>0.18</v>
      </c>
      <c r="AF80" t="n">
        <v>0.53</v>
      </c>
      <c r="AG80" t="n">
        <v>0.6980392156862746</v>
      </c>
      <c r="AH80" t="n">
        <v>0.2804345378813464</v>
      </c>
      <c r="AI80" t="n">
        <v>0.6949152542372882</v>
      </c>
      <c r="AJ80" t="n">
        <v>0.3071895424836601</v>
      </c>
      <c r="AK80" t="n">
        <v>0.7403747804197197</v>
      </c>
      <c r="AL80" t="n">
        <v>0.2493594830663309</v>
      </c>
      <c r="AM80" t="n">
        <v>1758.869085073471</v>
      </c>
      <c r="AN80" t="n">
        <v>3.37256170809269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0.71</v>
      </c>
      <c r="J81" t="n">
        <v>0.62</v>
      </c>
      <c r="K81" t="n">
        <v>0.712121212121212</v>
      </c>
      <c r="L81" t="n">
        <v>0.6128336940836941</v>
      </c>
      <c r="M81" t="n">
        <v>0.7027323173664636</v>
      </c>
      <c r="N81" t="n">
        <v>0.5775981053949483</v>
      </c>
      <c r="O81" t="n">
        <v>0.7100000000000001</v>
      </c>
      <c r="P81" t="n">
        <v>0.62</v>
      </c>
      <c r="Q81" t="inlineStr">
        <is>
          <t>[0.7636363636363637, 0.5396825396825397, 0.8048780487804877]</t>
        </is>
      </c>
      <c r="R81" t="inlineStr">
        <is>
          <t>[0.8387096774193549, 0.2127659574468085, 0.6813186813186812]</t>
        </is>
      </c>
      <c r="S81" t="n">
        <v>0.7380739129507603</v>
      </c>
      <c r="T81" t="n">
        <v>0.6102596849723286</v>
      </c>
      <c r="U81" t="n">
        <v>0.71</v>
      </c>
      <c r="V81" t="n">
        <v>0.62</v>
      </c>
      <c r="W81" t="inlineStr">
        <is>
          <t>[0.9545454545454546, 0.5862068965517241, 0.673469387755102]</t>
        </is>
      </c>
      <c r="X81" t="inlineStr">
        <is>
          <t>[0.9629629629629629, 0.3333333333333333, 0.5344827586206896]</t>
        </is>
      </c>
      <c r="Y81" t="n">
        <v>0.712121212121212</v>
      </c>
      <c r="Z81" t="n">
        <v>0.6128336940836941</v>
      </c>
      <c r="AA81" t="n">
        <v>0.71</v>
      </c>
      <c r="AB81" t="n">
        <v>0.62</v>
      </c>
      <c r="AC81" t="inlineStr">
        <is>
          <t>[0.6363636363636364, 0.5, 1.0]</t>
        </is>
      </c>
      <c r="AD81" t="inlineStr">
        <is>
          <t>[0.7428571428571429, 0.15625, 0.9393939393939394]</t>
        </is>
      </c>
      <c r="AE81" t="n">
        <v>0.29</v>
      </c>
      <c r="AF81" t="n">
        <v>0.38</v>
      </c>
      <c r="AG81" t="n">
        <v>0.5535605546566452</v>
      </c>
      <c r="AH81" t="n">
        <v>0.4526455026455027</v>
      </c>
      <c r="AI81" t="n">
        <v>0.5503875968992248</v>
      </c>
      <c r="AJ81" t="n">
        <v>0.4492753623188406</v>
      </c>
      <c r="AK81" t="n">
        <v>0.583111518789675</v>
      </c>
      <c r="AL81" t="n">
        <v>0.4650128229521717</v>
      </c>
      <c r="AM81" t="n">
        <v>1437.611330069602</v>
      </c>
      <c r="AN81" t="n">
        <v>2.585420027375221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0.74</v>
      </c>
      <c r="J82" t="n">
        <v>0.62</v>
      </c>
      <c r="K82" t="n">
        <v>0.7424242424242425</v>
      </c>
      <c r="L82" t="n">
        <v>0.6151966089466089</v>
      </c>
      <c r="M82" t="n">
        <v>0.7340569748348417</v>
      </c>
      <c r="N82" t="n">
        <v>0.5889965923336334</v>
      </c>
      <c r="O82" t="n">
        <v>0.74</v>
      </c>
      <c r="P82" t="n">
        <v>0.62</v>
      </c>
      <c r="Q82" t="inlineStr">
        <is>
          <t>[0.8275862068965517, 0.6071428571428571, 0.7674418604651162]</t>
        </is>
      </c>
      <c r="R82" t="inlineStr">
        <is>
          <t>[0.7931034482758621, 0.2857142857142857, 0.6881720430107527]</t>
        </is>
      </c>
      <c r="S82" t="n">
        <v>0.7851229273870782</v>
      </c>
      <c r="T82" t="n">
        <v>0.6483660130718953</v>
      </c>
      <c r="U82" t="n">
        <v>0.74</v>
      </c>
      <c r="V82" t="n">
        <v>0.62</v>
      </c>
      <c r="W82" t="inlineStr">
        <is>
          <t>[0.96, 0.7727272727272727, 0.6226415094339622]</t>
        </is>
      </c>
      <c r="X82" t="inlineStr">
        <is>
          <t>[1.0, 0.4117647058823529, 0.5333333333333333]</t>
        </is>
      </c>
      <c r="Y82" t="n">
        <v>0.7424242424242425</v>
      </c>
      <c r="Z82" t="n">
        <v>0.6151966089466089</v>
      </c>
      <c r="AA82" t="n">
        <v>0.74</v>
      </c>
      <c r="AB82" t="n">
        <v>0.62</v>
      </c>
      <c r="AC82" t="inlineStr">
        <is>
          <t>[0.7272727272727273, 0.5, 1.0]</t>
        </is>
      </c>
      <c r="AD82" t="inlineStr">
        <is>
          <t>[0.6571428571428571, 0.21875, 0.9696969696969697]</t>
        </is>
      </c>
      <c r="AE82" t="n">
        <v>0.26</v>
      </c>
      <c r="AF82" t="n">
        <v>0.38</v>
      </c>
      <c r="AG82" t="n">
        <v>0.5881404327575249</v>
      </c>
      <c r="AH82" t="n">
        <v>0.4494665625813166</v>
      </c>
      <c r="AI82" t="n">
        <v>0.5873015873015873</v>
      </c>
      <c r="AJ82" t="n">
        <v>0.4492753623188406</v>
      </c>
      <c r="AK82" t="n">
        <v>0.6404590382779172</v>
      </c>
      <c r="AL82" t="n">
        <v>0.4707994667214383</v>
      </c>
      <c r="AM82" t="n">
        <v>1968.907267034054</v>
      </c>
      <c r="AN82" t="n">
        <v>3.906889550387859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0.9399999999999999</v>
      </c>
      <c r="J83" t="n">
        <v>0.71</v>
      </c>
      <c r="K83" t="n">
        <v>0.94058229352347</v>
      </c>
      <c r="L83" t="n">
        <v>0.6988095238095239</v>
      </c>
      <c r="M83" t="n">
        <v>0.9402326839826841</v>
      </c>
      <c r="N83" t="n">
        <v>0.6270187996215394</v>
      </c>
      <c r="O83" t="n">
        <v>0.9399999999999999</v>
      </c>
      <c r="P83" t="n">
        <v>0.7100000000000001</v>
      </c>
      <c r="Q83" t="inlineStr">
        <is>
          <t>[0.96875, 0.9090909090909091, 0.9428571428571428]</t>
        </is>
      </c>
      <c r="R83" t="inlineStr">
        <is>
          <t>[0.9315068493150684, 0.21621621621621623, 0.7333333333333334]</t>
        </is>
      </c>
      <c r="S83" t="n">
        <v>0.9431306306306307</v>
      </c>
      <c r="T83" t="n">
        <v>0.7578947368421053</v>
      </c>
      <c r="U83" t="n">
        <v>0.9399999999999999</v>
      </c>
      <c r="V83" t="n">
        <v>0.71</v>
      </c>
      <c r="W83" t="inlineStr">
        <is>
          <t>[1.0, 0.9375, 0.8918918918918919]</t>
        </is>
      </c>
      <c r="X83" t="inlineStr">
        <is>
          <t>[0.8947368421052632, 0.8, 0.5789473684210527]</t>
        </is>
      </c>
      <c r="Y83" t="n">
        <v>0.94058229352347</v>
      </c>
      <c r="Z83" t="n">
        <v>0.6988095238095239</v>
      </c>
      <c r="AA83" t="n">
        <v>0.9399999999999999</v>
      </c>
      <c r="AB83" t="n">
        <v>0.71</v>
      </c>
      <c r="AC83" t="inlineStr">
        <is>
          <t>[0.9393939393939394, 0.8823529411764706, 1.0]</t>
        </is>
      </c>
      <c r="AD83" t="inlineStr">
        <is>
          <t>[0.9714285714285714, 0.125, 1.0]</t>
        </is>
      </c>
      <c r="AE83" t="n">
        <v>0.06</v>
      </c>
      <c r="AF83" t="n">
        <v>0.29</v>
      </c>
      <c r="AG83" t="n">
        <v>0.8882063882063882</v>
      </c>
      <c r="AH83" t="n">
        <v>0.5239847871426818</v>
      </c>
      <c r="AI83" t="n">
        <v>0.8867924528301887</v>
      </c>
      <c r="AJ83" t="n">
        <v>0.5503875968992248</v>
      </c>
      <c r="AK83" t="n">
        <v>0.911659682753746</v>
      </c>
      <c r="AL83" t="n">
        <v>0.6286238740478121</v>
      </c>
      <c r="AM83" t="n">
        <v>10314.12764440477</v>
      </c>
      <c r="AN83" t="n">
        <v>18.4524785131216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0.88</v>
      </c>
      <c r="J84" t="n">
        <v>0.65</v>
      </c>
      <c r="K84" t="n">
        <v>0.8796791443850268</v>
      </c>
      <c r="L84" t="n">
        <v>0.6475018037518038</v>
      </c>
      <c r="M84" t="n">
        <v>0.8786707600095025</v>
      </c>
      <c r="N84" t="n">
        <v>0.6602829537612146</v>
      </c>
      <c r="O84" t="n">
        <v>0.88</v>
      </c>
      <c r="P84" t="n">
        <v>0.65</v>
      </c>
      <c r="Q84" t="inlineStr">
        <is>
          <t>[0.8275862068965517, 0.8378378378378379, 0.9705882352941176]</t>
        </is>
      </c>
      <c r="R84" t="inlineStr">
        <is>
          <t>[0.6666666666666666, 0.4927536231884059, 0.8214285714285715]</t>
        </is>
      </c>
      <c r="S84" t="n">
        <v>0.8926190476190475</v>
      </c>
      <c r="T84" t="n">
        <v>0.6948198198198199</v>
      </c>
      <c r="U84" t="n">
        <v>0.88</v>
      </c>
      <c r="V84" t="n">
        <v>0.65</v>
      </c>
      <c r="W84" t="inlineStr">
        <is>
          <t>[0.96, 0.775, 0.9428571428571428]</t>
        </is>
      </c>
      <c r="X84" t="inlineStr">
        <is>
          <t>[0.625, 0.4594594594594595, 1.0]</t>
        </is>
      </c>
      <c r="Y84" t="n">
        <v>0.8796791443850268</v>
      </c>
      <c r="Z84" t="n">
        <v>0.6475018037518038</v>
      </c>
      <c r="AA84" t="n">
        <v>0.88</v>
      </c>
      <c r="AB84" t="n">
        <v>0.65</v>
      </c>
      <c r="AC84" t="inlineStr">
        <is>
          <t>[0.7272727272727273, 0.9117647058823529, 1.0]</t>
        </is>
      </c>
      <c r="AD84" t="inlineStr">
        <is>
          <t>[0.7142857142857143, 0.53125, 0.696969696969697]</t>
        </is>
      </c>
      <c r="AE84" t="n">
        <v>0.12</v>
      </c>
      <c r="AF84" t="n">
        <v>0.35</v>
      </c>
      <c r="AG84" t="n">
        <v>0.7898899094521529</v>
      </c>
      <c r="AH84" t="n">
        <v>0.5079642579642579</v>
      </c>
      <c r="AI84" t="n">
        <v>0.7857142857142857</v>
      </c>
      <c r="AJ84" t="n">
        <v>0.4814814814814815</v>
      </c>
      <c r="AK84" t="n">
        <v>0.8263030162198527</v>
      </c>
      <c r="AL84" t="n">
        <v>0.47967687864469</v>
      </c>
      <c r="AM84" t="n">
        <v>8718.738736882806</v>
      </c>
      <c r="AN84" t="n">
        <v>32.70927169919014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0.84</v>
      </c>
      <c r="J85" t="n">
        <v>0.72</v>
      </c>
      <c r="K85" t="n">
        <v>0.842840166369578</v>
      </c>
      <c r="L85" t="n">
        <v>0.7092261904761905</v>
      </c>
      <c r="M85" t="n">
        <v>0.8314568740918008</v>
      </c>
      <c r="N85" t="n">
        <v>0.6407588739290085</v>
      </c>
      <c r="O85" t="n">
        <v>0.8399999999999999</v>
      </c>
      <c r="P85" t="n">
        <v>0.72</v>
      </c>
      <c r="Q85" t="inlineStr">
        <is>
          <t>[0.955223880597015, 0.7037037037037037, 0.8354430379746834]</t>
        </is>
      </c>
      <c r="R85" t="inlineStr">
        <is>
          <t>[0.7906976744186046, 0.2631578947368421, 0.868421052631579]</t>
        </is>
      </c>
      <c r="S85" t="n">
        <v>0.8695225916453538</v>
      </c>
      <c r="T85" t="n">
        <v>0.7558139534883721</v>
      </c>
      <c r="U85" t="n">
        <v>0.84</v>
      </c>
      <c r="V85" t="n">
        <v>0.72</v>
      </c>
      <c r="W85" t="inlineStr">
        <is>
          <t>[0.9411764705882353, 0.95, 0.717391304347826]</t>
        </is>
      </c>
      <c r="X85" t="inlineStr">
        <is>
          <t>[0.6666666666666666, 0.8333333333333334, 0.7674418604651163]</t>
        </is>
      </c>
      <c r="Y85" t="n">
        <v>0.842840166369578</v>
      </c>
      <c r="Z85" t="n">
        <v>0.7092261904761905</v>
      </c>
      <c r="AA85" t="n">
        <v>0.84</v>
      </c>
      <c r="AB85" t="n">
        <v>0.72</v>
      </c>
      <c r="AC85" t="inlineStr">
        <is>
          <t>[0.9696969696969697, 0.5588235294117647, 1.0]</t>
        </is>
      </c>
      <c r="AD85" t="inlineStr">
        <is>
          <t>[0.9714285714285714, 0.15625, 1.0]</t>
        </is>
      </c>
      <c r="AE85" t="n">
        <v>0.16</v>
      </c>
      <c r="AF85" t="n">
        <v>0.28</v>
      </c>
      <c r="AG85" t="n">
        <v>0.7248447204968943</v>
      </c>
      <c r="AH85" t="n">
        <v>0.5242677219421406</v>
      </c>
      <c r="AI85" t="n">
        <v>0.7241379310344828</v>
      </c>
      <c r="AJ85" t="n">
        <v>0.5625</v>
      </c>
      <c r="AK85" t="n">
        <v>0.7821639985683079</v>
      </c>
      <c r="AL85" t="n">
        <v>0.6276316171629984</v>
      </c>
      <c r="AM85" t="n">
        <v>6688.300709396601</v>
      </c>
      <c r="AN85" t="n">
        <v>13.62412381917238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0.84</v>
      </c>
      <c r="J86" t="n">
        <v>0.66</v>
      </c>
      <c r="K86" t="n">
        <v>0.8395721925133689</v>
      </c>
      <c r="L86" t="n">
        <v>0.6494047619047619</v>
      </c>
      <c r="M86" t="n">
        <v>0.8367028682818156</v>
      </c>
      <c r="N86" t="n">
        <v>0.5636204481792717</v>
      </c>
      <c r="O86" t="n">
        <v>0.8399999999999999</v>
      </c>
      <c r="P86" t="n">
        <v>0.66</v>
      </c>
      <c r="Q86" t="inlineStr">
        <is>
          <t>[0.7777777777777778, 0.7894736842105262, 0.9428571428571428]</t>
        </is>
      </c>
      <c r="R86" t="inlineStr">
        <is>
          <t>[0.8857142857142857, 0.11764705882352941, 0.6875000000000001]</t>
        </is>
      </c>
      <c r="S86" t="n">
        <v>0.8687258687258689</v>
      </c>
      <c r="T86" t="n">
        <v>0.8031746031746031</v>
      </c>
      <c r="U86" t="n">
        <v>0.84</v>
      </c>
      <c r="V86" t="n">
        <v>0.66</v>
      </c>
      <c r="W86" t="inlineStr">
        <is>
          <t>[1.0, 0.7142857142857143, 0.8918918918918919]</t>
        </is>
      </c>
      <c r="X86" t="inlineStr">
        <is>
          <t>[0.8857142857142857, 1.0, 0.5238095238095238]</t>
        </is>
      </c>
      <c r="Y86" t="n">
        <v>0.8395721925133689</v>
      </c>
      <c r="Z86" t="n">
        <v>0.6494047619047619</v>
      </c>
      <c r="AA86" t="n">
        <v>0.84</v>
      </c>
      <c r="AB86" t="n">
        <v>0.66</v>
      </c>
      <c r="AC86" t="inlineStr">
        <is>
          <t>[0.6363636363636364, 0.8823529411764706, 1.0]</t>
        </is>
      </c>
      <c r="AD86" t="inlineStr">
        <is>
          <t>[0.8857142857142857, 0.0625, 1.0]</t>
        </is>
      </c>
      <c r="AE86" t="n">
        <v>0.16</v>
      </c>
      <c r="AF86" t="n">
        <v>0.34</v>
      </c>
      <c r="AG86" t="n">
        <v>0.7268098137663355</v>
      </c>
      <c r="AH86" t="n">
        <v>0.4603937728937729</v>
      </c>
      <c r="AI86" t="n">
        <v>0.7241379310344828</v>
      </c>
      <c r="AJ86" t="n">
        <v>0.4925373134328358</v>
      </c>
      <c r="AK86" t="n">
        <v>0.7728154747345864</v>
      </c>
      <c r="AL86" t="n">
        <v>0.5714233199149866</v>
      </c>
      <c r="AM86" t="n">
        <v>7491.731937237084</v>
      </c>
      <c r="AN86" t="n">
        <v>28.04271283000708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0.75</v>
      </c>
      <c r="J87" t="n">
        <v>0.5600000000000001</v>
      </c>
      <c r="K87" t="n">
        <v>0.7507427213309567</v>
      </c>
      <c r="L87" t="n">
        <v>0.558685064935065</v>
      </c>
      <c r="M87" t="n">
        <v>0.7452664706185833</v>
      </c>
      <c r="N87" t="n">
        <v>0.5421764923989617</v>
      </c>
      <c r="O87" t="n">
        <v>0.75</v>
      </c>
      <c r="P87" t="n">
        <v>0.5600000000000001</v>
      </c>
      <c r="Q87" t="inlineStr">
        <is>
          <t>[0.7307692307692308, 0.6478873239436619, 0.8571428571428571]</t>
        </is>
      </c>
      <c r="R87" t="inlineStr">
        <is>
          <t>[0.5862068965517241, 0.29032258064516125, 0.75]</t>
        </is>
      </c>
      <c r="S87" t="n">
        <v>0.7905405405405405</v>
      </c>
      <c r="T87" t="n">
        <v>0.5591427690410115</v>
      </c>
      <c r="U87" t="n">
        <v>0.75</v>
      </c>
      <c r="V87" t="n">
        <v>0.5600000000000001</v>
      </c>
      <c r="W87" t="inlineStr">
        <is>
          <t>[1.0, 0.6216216216216216, 0.75]</t>
        </is>
      </c>
      <c r="X87" t="inlineStr">
        <is>
          <t>[0.7391304347826086, 0.3, 0.6382978723404256]</t>
        </is>
      </c>
      <c r="Y87" t="n">
        <v>0.7507427213309567</v>
      </c>
      <c r="Z87" t="n">
        <v>0.558685064935065</v>
      </c>
      <c r="AA87" t="n">
        <v>0.75</v>
      </c>
      <c r="AB87" t="n">
        <v>0.5600000000000001</v>
      </c>
      <c r="AC87" t="inlineStr">
        <is>
          <t>[0.5757575757575758, 0.6764705882352942, 1.0]</t>
        </is>
      </c>
      <c r="AD87" t="inlineStr">
        <is>
          <t>[0.4857142857142857, 0.28125, 0.9090909090909091]</t>
        </is>
      </c>
      <c r="AE87" t="n">
        <v>0.25</v>
      </c>
      <c r="AF87" t="n">
        <v>0.44</v>
      </c>
      <c r="AG87" t="n">
        <v>0.6016414141414141</v>
      </c>
      <c r="AH87" t="n">
        <v>0.3948151556987268</v>
      </c>
      <c r="AI87" t="n">
        <v>0.6</v>
      </c>
      <c r="AJ87" t="n">
        <v>0.3888888888888889</v>
      </c>
      <c r="AK87" t="n">
        <v>0.6406704993587357</v>
      </c>
      <c r="AL87" t="n">
        <v>0.3508301854386266</v>
      </c>
      <c r="AM87" t="n">
        <v>7608.8602745682</v>
      </c>
      <c r="AN87" t="n">
        <v>33.64786065369844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0.88</v>
      </c>
      <c r="J88" t="n">
        <v>0.6</v>
      </c>
      <c r="K88" t="n">
        <v>0.882055852644088</v>
      </c>
      <c r="L88" t="n">
        <v>0.596780303030303</v>
      </c>
      <c r="M88" t="n">
        <v>0.8770738235348036</v>
      </c>
      <c r="N88" t="n">
        <v>0.5716911764705882</v>
      </c>
      <c r="O88" t="n">
        <v>0.88</v>
      </c>
      <c r="P88" t="n">
        <v>0.6</v>
      </c>
      <c r="Q88" t="inlineStr">
        <is>
          <t>[0.9696969696969697, 0.7931034482758621, 0.868421052631579]</t>
        </is>
      </c>
      <c r="R88" t="inlineStr">
        <is>
          <t>[0.65625, 0.35294117647058826, 0.7058823529411764]</t>
        </is>
      </c>
      <c r="S88" t="n">
        <v>0.8984907211651398</v>
      </c>
      <c r="T88" t="n">
        <v>0.5915817394946251</v>
      </c>
      <c r="U88" t="n">
        <v>0.88</v>
      </c>
      <c r="V88" t="n">
        <v>0.6</v>
      </c>
      <c r="W88" t="inlineStr">
        <is>
          <t>[0.9696969696969697, 0.9583333333333334, 0.7674418604651163]</t>
        </is>
      </c>
      <c r="X88" t="inlineStr">
        <is>
          <t>[0.7241379310344828, 0.47368421052631576, 0.5769230769230769]</t>
        </is>
      </c>
      <c r="Y88" t="n">
        <v>0.882055852644088</v>
      </c>
      <c r="Z88" t="n">
        <v>0.596780303030303</v>
      </c>
      <c r="AA88" t="n">
        <v>0.88</v>
      </c>
      <c r="AB88" t="n">
        <v>0.6</v>
      </c>
      <c r="AC88" t="inlineStr">
        <is>
          <t>[0.9696969696969697, 0.6764705882352942, 1.0]</t>
        </is>
      </c>
      <c r="AD88" t="inlineStr">
        <is>
          <t>[0.6, 0.28125, 0.9090909090909091]</t>
        </is>
      </c>
      <c r="AE88" t="n">
        <v>0.12</v>
      </c>
      <c r="AF88" t="n">
        <v>0.4</v>
      </c>
      <c r="AG88" t="n">
        <v>0.7885870627320696</v>
      </c>
      <c r="AH88" t="n">
        <v>0.4160374509211719</v>
      </c>
      <c r="AI88" t="n">
        <v>0.7857142857142857</v>
      </c>
      <c r="AJ88" t="n">
        <v>0.4285714285714285</v>
      </c>
      <c r="AK88" t="n">
        <v>0.8328030607307086</v>
      </c>
      <c r="AL88" t="n">
        <v>0.4176296607766626</v>
      </c>
      <c r="AM88" t="n">
        <v>7375.451741717756</v>
      </c>
      <c r="AN88" t="n">
        <v>37.98040351271629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0.87</v>
      </c>
      <c r="J89" t="n">
        <v>0.77</v>
      </c>
      <c r="K89" t="n">
        <v>0.869281045751634</v>
      </c>
      <c r="L89" t="n">
        <v>0.7634108946608946</v>
      </c>
      <c r="M89" t="n">
        <v>0.8673192479162628</v>
      </c>
      <c r="N89" t="n">
        <v>0.7440679450135715</v>
      </c>
      <c r="O89" t="n">
        <v>0.87</v>
      </c>
      <c r="P89" t="n">
        <v>0.7699999999999999</v>
      </c>
      <c r="Q89" t="inlineStr">
        <is>
          <t>[0.7857142857142856, 0.8311688311688312, 0.9850746268656716]</t>
        </is>
      </c>
      <c r="R89" t="inlineStr">
        <is>
          <t>[0.888888888888889, 0.5531914893617021, 0.7901234567901234]</t>
        </is>
      </c>
      <c r="S89" t="n">
        <v>0.8904320069787267</v>
      </c>
      <c r="T89" t="n">
        <v>0.7993993993993994</v>
      </c>
      <c r="U89" t="n">
        <v>0.87</v>
      </c>
      <c r="V89" t="n">
        <v>0.77</v>
      </c>
      <c r="W89" t="inlineStr">
        <is>
          <t>[0.9565217391304348, 0.7441860465116279, 0.9705882352941176]</t>
        </is>
      </c>
      <c r="X89" t="inlineStr">
        <is>
          <t>[0.8648648648648649, 0.8666666666666667, 0.6666666666666666]</t>
        </is>
      </c>
      <c r="Y89" t="n">
        <v>0.869281045751634</v>
      </c>
      <c r="Z89" t="n">
        <v>0.7634108946608946</v>
      </c>
      <c r="AA89" t="n">
        <v>0.87</v>
      </c>
      <c r="AB89" t="n">
        <v>0.77</v>
      </c>
      <c r="AC89" t="inlineStr">
        <is>
          <t>[0.6666666666666666, 0.9411764705882353, 1.0]</t>
        </is>
      </c>
      <c r="AD89" t="inlineStr">
        <is>
          <t>[0.9142857142857143, 0.40625, 0.9696969696969697]</t>
        </is>
      </c>
      <c r="AE89" t="n">
        <v>0.13</v>
      </c>
      <c r="AF89" t="n">
        <v>0.23</v>
      </c>
      <c r="AG89" t="n">
        <v>0.7762527233115469</v>
      </c>
      <c r="AH89" t="n">
        <v>0.6118047218887556</v>
      </c>
      <c r="AI89" t="n">
        <v>0.7699115044247787</v>
      </c>
      <c r="AJ89" t="n">
        <v>0.6260162601626016</v>
      </c>
      <c r="AK89" t="n">
        <v>0.8159642692214337</v>
      </c>
      <c r="AL89" t="n">
        <v>0.6808498874527988</v>
      </c>
      <c r="AM89" t="n">
        <v>7307.341713987291</v>
      </c>
      <c r="AN89" t="n">
        <v>35.59561664611101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0.76</v>
      </c>
      <c r="J90" t="n">
        <v>0.67</v>
      </c>
      <c r="K90" t="n">
        <v>0.7584670231729055</v>
      </c>
      <c r="L90" t="n">
        <v>0.6724837662337663</v>
      </c>
      <c r="M90" t="n">
        <v>0.7377525327623466</v>
      </c>
      <c r="N90" t="n">
        <v>0.6783016266887234</v>
      </c>
      <c r="O90" t="n">
        <v>0.76</v>
      </c>
      <c r="P90" t="n">
        <v>0.67</v>
      </c>
      <c r="Q90" t="inlineStr">
        <is>
          <t>[0.5217391304347827, 0.7209302325581395, 0.9705882352941176]</t>
        </is>
      </c>
      <c r="R90" t="inlineStr">
        <is>
          <t>[0.6451612903225806, 0.5897435897435898, 0.7999999999999999]</t>
        </is>
      </c>
      <c r="S90" t="n">
        <v>0.8206959706959708</v>
      </c>
      <c r="T90" t="n">
        <v>0.7098765432098766</v>
      </c>
      <c r="U90" t="n">
        <v>0.76</v>
      </c>
      <c r="V90" t="n">
        <v>0.67</v>
      </c>
      <c r="W90" t="inlineStr">
        <is>
          <t>[0.9230769230769231, 0.5961538461538461, 0.9428571428571428]</t>
        </is>
      </c>
      <c r="X90" t="inlineStr">
        <is>
          <t>[0.7407407407407407, 0.5, 0.8888888888888888]</t>
        </is>
      </c>
      <c r="Y90" t="n">
        <v>0.7584670231729055</v>
      </c>
      <c r="Z90" t="n">
        <v>0.6724837662337663</v>
      </c>
      <c r="AA90" t="n">
        <v>0.76</v>
      </c>
      <c r="AB90" t="n">
        <v>0.67</v>
      </c>
      <c r="AC90" t="inlineStr">
        <is>
          <t>[0.36363636363636365, 0.9117647058823529, 1.0]</t>
        </is>
      </c>
      <c r="AD90" t="inlineStr">
        <is>
          <t>[0.5714285714285714, 0.71875, 0.7272727272727273]</t>
        </is>
      </c>
      <c r="AE90" t="n">
        <v>0.24</v>
      </c>
      <c r="AF90" t="n">
        <v>0.33</v>
      </c>
      <c r="AG90" t="n">
        <v>0.6198115609880316</v>
      </c>
      <c r="AH90" t="n">
        <v>0.5203463203463202</v>
      </c>
      <c r="AI90" t="n">
        <v>0.6129032258064516</v>
      </c>
      <c r="AJ90" t="n">
        <v>0.5037593984962406</v>
      </c>
      <c r="AK90" t="n">
        <v>0.6772550480733188</v>
      </c>
      <c r="AL90" t="n">
        <v>0.5184216963447835</v>
      </c>
      <c r="AM90" t="n">
        <v>6819.012593701482</v>
      </c>
      <c r="AN90" t="n">
        <v>33.46548227965832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0.8100000000000001</v>
      </c>
      <c r="J91" t="n">
        <v>0.6</v>
      </c>
      <c r="K91" t="n">
        <v>0.810754604872252</v>
      </c>
      <c r="L91" t="n">
        <v>0.5911075036075036</v>
      </c>
      <c r="M91" t="n">
        <v>0.8086887508626638</v>
      </c>
      <c r="N91" t="n">
        <v>0.521021021021021</v>
      </c>
      <c r="O91" t="n">
        <v>0.8100000000000001</v>
      </c>
      <c r="P91" t="n">
        <v>0.6</v>
      </c>
      <c r="Q91" t="inlineStr">
        <is>
          <t>[0.8214285714285715, 0.7246376811594202, 0.88]</t>
        </is>
      </c>
      <c r="R91" t="inlineStr">
        <is>
          <t>[0.7297297297297296, 0.09523809523809523, 0.738095238095238]</t>
        </is>
      </c>
      <c r="S91" t="n">
        <v>0.8333333333333334</v>
      </c>
      <c r="T91" t="n">
        <v>0.5000502765208648</v>
      </c>
      <c r="U91" t="n">
        <v>0.8100000000000001</v>
      </c>
      <c r="V91" t="n">
        <v>0.6</v>
      </c>
      <c r="W91" t="inlineStr">
        <is>
          <t>[1.0, 0.7142857142857143, 0.7857142857142857]</t>
        </is>
      </c>
      <c r="X91" t="inlineStr">
        <is>
          <t>[0.6923076923076923, 0.2, 0.6078431372549019]</t>
        </is>
      </c>
      <c r="Y91" t="n">
        <v>0.810754604872252</v>
      </c>
      <c r="Z91" t="n">
        <v>0.5911075036075036</v>
      </c>
      <c r="AA91" t="n">
        <v>0.8100000000000001</v>
      </c>
      <c r="AB91" t="n">
        <v>0.6</v>
      </c>
      <c r="AC91" t="inlineStr">
        <is>
          <t>[0.696969696969697, 0.7352941176470589, 1.0]</t>
        </is>
      </c>
      <c r="AD91" t="inlineStr">
        <is>
          <t>[0.7714285714285715, 0.0625, 0.9393939393939394]</t>
        </is>
      </c>
      <c r="AE91" t="n">
        <v>0.19</v>
      </c>
      <c r="AF91" t="n">
        <v>0.4</v>
      </c>
      <c r="AG91" t="n">
        <v>0.6836219336219336</v>
      </c>
      <c r="AH91" t="n">
        <v>0.4031245818279139</v>
      </c>
      <c r="AI91" t="n">
        <v>0.680672268907563</v>
      </c>
      <c r="AJ91" t="n">
        <v>0.4285714285714285</v>
      </c>
      <c r="AK91" t="n">
        <v>0.7248960561770689</v>
      </c>
      <c r="AL91" t="n">
        <v>0.424223577439594</v>
      </c>
      <c r="AM91" t="n">
        <v>8209.169401176274</v>
      </c>
      <c r="AN91" t="n">
        <v>31.42641305178404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0.85</v>
      </c>
      <c r="J92" t="n">
        <v>0.55</v>
      </c>
      <c r="K92" t="n">
        <v>0.8517528223410576</v>
      </c>
      <c r="L92" t="n">
        <v>0.543488455988456</v>
      </c>
      <c r="M92" t="n">
        <v>0.8477181113074126</v>
      </c>
      <c r="N92" t="n">
        <v>0.477890599410416</v>
      </c>
      <c r="O92" t="n">
        <v>0.85</v>
      </c>
      <c r="P92" t="n">
        <v>0.55</v>
      </c>
      <c r="Q92" t="inlineStr">
        <is>
          <t>[0.9206349206349207, 0.7540983606557378, 0.868421052631579]</t>
        </is>
      </c>
      <c r="R92" t="inlineStr">
        <is>
          <t>[0.619718309859155, 0.09302325581395349, 0.7209302325581395]</t>
        </is>
      </c>
      <c r="S92" t="n">
        <v>0.8619867929945449</v>
      </c>
      <c r="T92" t="n">
        <v>0.4592783177688838</v>
      </c>
      <c r="U92" t="n">
        <v>0.85</v>
      </c>
      <c r="V92" t="n">
        <v>0.55</v>
      </c>
      <c r="W92" t="inlineStr">
        <is>
          <t>[0.9666666666666667, 0.8518518518518519, 0.7674418604651163]</t>
        </is>
      </c>
      <c r="X92" t="inlineStr">
        <is>
          <t>[0.6111111111111112, 0.18181818181818182, 0.5849056603773585]</t>
        </is>
      </c>
      <c r="Y92" t="n">
        <v>0.8517528223410576</v>
      </c>
      <c r="Z92" t="n">
        <v>0.543488455988456</v>
      </c>
      <c r="AA92" t="n">
        <v>0.85</v>
      </c>
      <c r="AB92" t="n">
        <v>0.55</v>
      </c>
      <c r="AC92" t="inlineStr">
        <is>
          <t>[0.8787878787878788, 0.6764705882352942, 1.0]</t>
        </is>
      </c>
      <c r="AD92" t="inlineStr">
        <is>
          <t>[0.6285714285714286, 0.0625, 0.9393939393939394]</t>
        </is>
      </c>
      <c r="AE92" t="n">
        <v>0.15</v>
      </c>
      <c r="AF92" t="n">
        <v>0.45</v>
      </c>
      <c r="AG92" t="n">
        <v>0.7418820649434804</v>
      </c>
      <c r="AH92" t="n">
        <v>0.3537988144259921</v>
      </c>
      <c r="AI92" t="n">
        <v>0.7391304347826086</v>
      </c>
      <c r="AJ92" t="n">
        <v>0.3793103448275862</v>
      </c>
      <c r="AK92" t="n">
        <v>0.7845478317987272</v>
      </c>
      <c r="AL92" t="n">
        <v>0.3448816444391507</v>
      </c>
      <c r="AM92" t="n">
        <v>8286.349832117558</v>
      </c>
      <c r="AN92" t="n">
        <v>31.59953788667917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0.88</v>
      </c>
      <c r="J93" t="n">
        <v>0.6</v>
      </c>
      <c r="K93" t="n">
        <v>0.8814616755793226</v>
      </c>
      <c r="L93" t="n">
        <v>0.5925775613275613</v>
      </c>
      <c r="M93" t="n">
        <v>0.8807001614205004</v>
      </c>
      <c r="N93" t="n">
        <v>0.5304817640510259</v>
      </c>
      <c r="O93" t="n">
        <v>0.88</v>
      </c>
      <c r="P93" t="n">
        <v>0.6</v>
      </c>
      <c r="Q93" t="inlineStr">
        <is>
          <t>[0.9374999999999999, 0.8474576271186441, 0.8571428571428571]</t>
        </is>
      </c>
      <c r="R93" t="inlineStr">
        <is>
          <t>[0.7246376811594202, 0.13953488372093023, 0.7272727272727272]</t>
        </is>
      </c>
      <c r="S93" t="n">
        <v>0.9059139784946236</v>
      </c>
      <c r="T93" t="n">
        <v>0.5299465240641711</v>
      </c>
      <c r="U93" t="n">
        <v>0.88</v>
      </c>
      <c r="V93" t="n">
        <v>0.6</v>
      </c>
      <c r="W93" t="inlineStr">
        <is>
          <t>[0.967741935483871, 1.0, 0.75]</t>
        </is>
      </c>
      <c r="X93" t="inlineStr">
        <is>
          <t>[0.7352941176470589, 0.2727272727272727, 0.5818181818181818]</t>
        </is>
      </c>
      <c r="Y93" t="n">
        <v>0.8814616755793226</v>
      </c>
      <c r="Z93" t="n">
        <v>0.5925775613275613</v>
      </c>
      <c r="AA93" t="n">
        <v>0.88</v>
      </c>
      <c r="AB93" t="n">
        <v>0.6</v>
      </c>
      <c r="AC93" t="inlineStr">
        <is>
          <t>[0.9090909090909091, 0.7352941176470589, 1.0]</t>
        </is>
      </c>
      <c r="AD93" t="inlineStr">
        <is>
          <t>[0.7142857142857143, 0.09375, 0.9696969696969697]</t>
        </is>
      </c>
      <c r="AE93" t="n">
        <v>0.12</v>
      </c>
      <c r="AF93" t="n">
        <v>0.4</v>
      </c>
      <c r="AG93" t="n">
        <v>0.7892156862745098</v>
      </c>
      <c r="AH93" t="n">
        <v>0.4048701298701299</v>
      </c>
      <c r="AI93" t="n">
        <v>0.7857142857142857</v>
      </c>
      <c r="AJ93" t="n">
        <v>0.4285714285714285</v>
      </c>
      <c r="AK93" t="n">
        <v>0.8331649604945862</v>
      </c>
      <c r="AL93" t="n">
        <v>0.4289766234628212</v>
      </c>
      <c r="AM93" t="n">
        <v>8989.604649320245</v>
      </c>
      <c r="AN93" t="n">
        <v>36.41292425990105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0.8100000000000001</v>
      </c>
      <c r="J94" t="n">
        <v>0.58</v>
      </c>
      <c r="K94" t="n">
        <v>0.8092691622103386</v>
      </c>
      <c r="L94" t="n">
        <v>0.5799422799422799</v>
      </c>
      <c r="M94" t="n">
        <v>0.8027443888947984</v>
      </c>
      <c r="N94" t="n">
        <v>0.5907322847962116</v>
      </c>
      <c r="O94" t="n">
        <v>0.8100000000000001</v>
      </c>
      <c r="P94" t="n">
        <v>0.58</v>
      </c>
      <c r="Q94" t="inlineStr">
        <is>
          <t>[0.7058823529411764, 0.7594936708860759, 0.9428571428571428]</t>
        </is>
      </c>
      <c r="R94" t="inlineStr">
        <is>
          <t>[0.7037037037037037, 0.4383561643835617, 0.6301369863013698]</t>
        </is>
      </c>
      <c r="S94" t="n">
        <v>0.8528528528528527</v>
      </c>
      <c r="T94" t="n">
        <v>0.6550813008130081</v>
      </c>
      <c r="U94" t="n">
        <v>0.8100000000000001</v>
      </c>
      <c r="V94" t="n">
        <v>0.58</v>
      </c>
      <c r="W94" t="inlineStr">
        <is>
          <t>[1.0, 0.6666666666666666, 0.8918918918918919]</t>
        </is>
      </c>
      <c r="X94" t="inlineStr">
        <is>
          <t>[1.0, 0.3902439024390244, 0.575]</t>
        </is>
      </c>
      <c r="Y94" t="n">
        <v>0.8092691622103386</v>
      </c>
      <c r="Z94" t="n">
        <v>0.5799422799422799</v>
      </c>
      <c r="AA94" t="n">
        <v>0.8100000000000001</v>
      </c>
      <c r="AB94" t="n">
        <v>0.58</v>
      </c>
      <c r="AC94" t="inlineStr">
        <is>
          <t>[0.5454545454545454, 0.8823529411764706, 1.0]</t>
        </is>
      </c>
      <c r="AD94" t="inlineStr">
        <is>
          <t>[0.5428571428571428, 0.5, 0.696969696969697]</t>
        </is>
      </c>
      <c r="AE94" t="n">
        <v>0.19</v>
      </c>
      <c r="AF94" t="n">
        <v>0.42</v>
      </c>
      <c r="AG94" t="n">
        <v>0.6831971117685404</v>
      </c>
      <c r="AH94" t="n">
        <v>0.4278529657477026</v>
      </c>
      <c r="AI94" t="n">
        <v>0.680672268907563</v>
      </c>
      <c r="AJ94" t="n">
        <v>0.4084507042253521</v>
      </c>
      <c r="AK94" t="n">
        <v>0.7347995819999676</v>
      </c>
      <c r="AL94" t="n">
        <v>0.3845902532622593</v>
      </c>
      <c r="AM94" t="n">
        <v>7561.708857886493</v>
      </c>
      <c r="AN94" t="n">
        <v>35.66292735189199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0.84</v>
      </c>
      <c r="J95" t="n">
        <v>0.67</v>
      </c>
      <c r="K95" t="n">
        <v>0.8395721925133689</v>
      </c>
      <c r="L95" t="n">
        <v>0.662346681096681</v>
      </c>
      <c r="M95" t="n">
        <v>0.8367028682818156</v>
      </c>
      <c r="N95" t="n">
        <v>0.6511465215701515</v>
      </c>
      <c r="O95" t="n">
        <v>0.8399999999999999</v>
      </c>
      <c r="P95" t="n">
        <v>0.67</v>
      </c>
      <c r="Q95" t="inlineStr">
        <is>
          <t>[0.7777777777777778, 0.7894736842105262, 0.9428571428571428]</t>
        </is>
      </c>
      <c r="R95" t="inlineStr">
        <is>
          <t>[0.7469879518072288, 0.4, 0.8064516129032258]</t>
        </is>
      </c>
      <c r="S95" t="n">
        <v>0.8687258687258689</v>
      </c>
      <c r="T95" t="n">
        <v>0.6620543894719307</v>
      </c>
      <c r="U95" t="n">
        <v>0.84</v>
      </c>
      <c r="V95" t="n">
        <v>0.67</v>
      </c>
      <c r="W95" t="inlineStr">
        <is>
          <t>[1.0, 0.7142857142857143, 0.8918918918918919]</t>
        </is>
      </c>
      <c r="X95" t="inlineStr">
        <is>
          <t>[0.6458333333333334, 0.4782608695652174, 0.8620689655172413]</t>
        </is>
      </c>
      <c r="Y95" t="n">
        <v>0.8395721925133689</v>
      </c>
      <c r="Z95" t="n">
        <v>0.662346681096681</v>
      </c>
      <c r="AA95" t="n">
        <v>0.84</v>
      </c>
      <c r="AB95" t="n">
        <v>0.67</v>
      </c>
      <c r="AC95" t="inlineStr">
        <is>
          <t>[0.6363636363636364, 0.8823529411764706, 1.0]</t>
        </is>
      </c>
      <c r="AD95" t="inlineStr">
        <is>
          <t>[0.8857142857142857, 0.34375, 0.7575757575757576]</t>
        </is>
      </c>
      <c r="AE95" t="n">
        <v>0.16</v>
      </c>
      <c r="AF95" t="n">
        <v>0.33</v>
      </c>
      <c r="AG95" t="n">
        <v>0.7268098137663355</v>
      </c>
      <c r="AH95" t="n">
        <v>0.5072765072765072</v>
      </c>
      <c r="AI95" t="n">
        <v>0.7241379310344828</v>
      </c>
      <c r="AJ95" t="n">
        <v>0.5037593984962406</v>
      </c>
      <c r="AK95" t="n">
        <v>0.7728154747345864</v>
      </c>
      <c r="AL95" t="n">
        <v>0.5124905868341486</v>
      </c>
      <c r="AM95" t="n">
        <v>9511.975473821163</v>
      </c>
      <c r="AN95" t="n">
        <v>28.25605314224958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0.86</v>
      </c>
      <c r="J96" t="n">
        <v>0.74</v>
      </c>
      <c r="K96" t="n">
        <v>0.8624480095068331</v>
      </c>
      <c r="L96" t="n">
        <v>0.7389880952380953</v>
      </c>
      <c r="M96" t="n">
        <v>0.8552836052836051</v>
      </c>
      <c r="N96" t="n">
        <v>0.7317282224419964</v>
      </c>
      <c r="O96" t="n">
        <v>0.8599999999999999</v>
      </c>
      <c r="P96" t="n">
        <v>0.74</v>
      </c>
      <c r="Q96" t="inlineStr">
        <is>
          <t>[0.9696969696969697, 0.75, 0.846153846153846]</t>
        </is>
      </c>
      <c r="R96" t="inlineStr">
        <is>
          <t>[0.676056338028169, 0.5762711864406779, 0.9428571428571428]</t>
        </is>
      </c>
      <c r="S96" t="n">
        <v>0.8858585858585859</v>
      </c>
      <c r="T96" t="n">
        <v>0.7293960627293959</v>
      </c>
      <c r="U96" t="n">
        <v>0.86</v>
      </c>
      <c r="V96" t="n">
        <v>0.74</v>
      </c>
      <c r="W96" t="inlineStr">
        <is>
          <t>[0.9696969696969697, 0.9545454545454546, 0.7333333333333333]</t>
        </is>
      </c>
      <c r="X96" t="inlineStr">
        <is>
          <t>[0.6666666666666666, 0.6296296296296297, 0.8918918918918919]</t>
        </is>
      </c>
      <c r="Y96" t="n">
        <v>0.8624480095068331</v>
      </c>
      <c r="Z96" t="n">
        <v>0.7389880952380953</v>
      </c>
      <c r="AA96" t="n">
        <v>0.86</v>
      </c>
      <c r="AB96" t="n">
        <v>0.74</v>
      </c>
      <c r="AC96" t="inlineStr">
        <is>
          <t>[0.9696969696969697, 0.6176470588235294, 1.0]</t>
        </is>
      </c>
      <c r="AD96" t="inlineStr">
        <is>
          <t>[0.6857142857142857, 0.53125, 1.0]</t>
        </is>
      </c>
      <c r="AE96" t="n">
        <v>0.14</v>
      </c>
      <c r="AF96" t="n">
        <v>0.26</v>
      </c>
      <c r="AG96" t="n">
        <v>0.7581699346405228</v>
      </c>
      <c r="AH96" t="n">
        <v>0.602430698175379</v>
      </c>
      <c r="AI96" t="n">
        <v>0.7543859649122807</v>
      </c>
      <c r="AJ96" t="n">
        <v>0.5873015873015873</v>
      </c>
      <c r="AK96" t="n">
        <v>0.8079396025005063</v>
      </c>
      <c r="AL96" t="n">
        <v>0.6112505454738685</v>
      </c>
      <c r="AM96" t="n">
        <v>8751.571918293834</v>
      </c>
      <c r="AN96" t="n">
        <v>37.27327736467123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0.88</v>
      </c>
      <c r="J97" t="n">
        <v>0.52</v>
      </c>
      <c r="K97" t="n">
        <v>0.882055852644088</v>
      </c>
      <c r="L97" t="n">
        <v>0.5151785714285714</v>
      </c>
      <c r="M97" t="n">
        <v>0.8770738235348036</v>
      </c>
      <c r="N97" t="n">
        <v>0.4366126734097405</v>
      </c>
      <c r="O97" t="n">
        <v>0.88</v>
      </c>
      <c r="P97" t="n">
        <v>0.52</v>
      </c>
      <c r="Q97" t="inlineStr">
        <is>
          <t>[0.9696969696969697, 0.7931034482758621, 0.868421052631579]</t>
        </is>
      </c>
      <c r="R97" t="inlineStr">
        <is>
          <t>[0.5806451612903226, 0.04878048780487805, 0.6804123711340206]</t>
        </is>
      </c>
      <c r="S97" t="n">
        <v>0.8984907211651398</v>
      </c>
      <c r="T97" t="n">
        <v>0.4311342592592592</v>
      </c>
      <c r="U97" t="n">
        <v>0.88</v>
      </c>
      <c r="V97" t="n">
        <v>0.52</v>
      </c>
      <c r="W97" t="inlineStr">
        <is>
          <t>[0.9696969696969697, 0.9583333333333334, 0.7674418604651163]</t>
        </is>
      </c>
      <c r="X97" t="inlineStr">
        <is>
          <t>[0.6666666666666666, 0.1111111111111111, 0.515625]</t>
        </is>
      </c>
      <c r="Y97" t="n">
        <v>0.882055852644088</v>
      </c>
      <c r="Z97" t="n">
        <v>0.5151785714285714</v>
      </c>
      <c r="AA97" t="n">
        <v>0.88</v>
      </c>
      <c r="AB97" t="n">
        <v>0.52</v>
      </c>
      <c r="AC97" t="inlineStr">
        <is>
          <t>[0.9696969696969697, 0.6764705882352942, 1.0]</t>
        </is>
      </c>
      <c r="AD97" t="inlineStr">
        <is>
          <t>[0.5142857142857142, 0.03125, 1.0]</t>
        </is>
      </c>
      <c r="AE97" t="n">
        <v>0.12</v>
      </c>
      <c r="AF97" t="n">
        <v>0.48</v>
      </c>
      <c r="AG97" t="n">
        <v>0.7885870627320696</v>
      </c>
      <c r="AH97" t="n">
        <v>0.3165719696969697</v>
      </c>
      <c r="AI97" t="n">
        <v>0.7857142857142857</v>
      </c>
      <c r="AJ97" t="n">
        <v>0.3513513513513514</v>
      </c>
      <c r="AK97" t="n">
        <v>0.8328030607307086</v>
      </c>
      <c r="AL97" t="n">
        <v>0.3184286454780627</v>
      </c>
      <c r="AM97" t="n">
        <v>12557.18713014573</v>
      </c>
      <c r="AN97" t="n">
        <v>38.39405319094658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0.84</v>
      </c>
      <c r="J98" t="n">
        <v>0.57</v>
      </c>
      <c r="K98" t="n">
        <v>0.8398692810457516</v>
      </c>
      <c r="L98" t="n">
        <v>0.565791847041847</v>
      </c>
      <c r="M98" t="n">
        <v>0.8374517374517373</v>
      </c>
      <c r="N98" t="n">
        <v>0.5270723979760722</v>
      </c>
      <c r="O98" t="n">
        <v>0.8399999999999999</v>
      </c>
      <c r="P98" t="n">
        <v>0.57</v>
      </c>
      <c r="Q98" t="inlineStr">
        <is>
          <t>[0.7857142857142856, 0.7837837837837837, 0.9428571428571428]</t>
        </is>
      </c>
      <c r="R98" t="inlineStr">
        <is>
          <t>[0.7142857142857142, 0.2631578947368421, 0.6037735849056604]</t>
        </is>
      </c>
      <c r="S98" t="n">
        <v>0.8578045436741087</v>
      </c>
      <c r="T98" t="n">
        <v>0.7413568166992824</v>
      </c>
      <c r="U98" t="n">
        <v>0.84</v>
      </c>
      <c r="V98" t="n">
        <v>0.57</v>
      </c>
      <c r="W98" t="inlineStr">
        <is>
          <t>[0.9565217391304348, 0.725, 0.8918918918918919]</t>
        </is>
      </c>
      <c r="X98" t="inlineStr">
        <is>
          <t>[0.9523809523809523, 0.8333333333333334, 0.4383561643835616]</t>
        </is>
      </c>
      <c r="Y98" t="n">
        <v>0.8398692810457516</v>
      </c>
      <c r="Z98" t="n">
        <v>0.565791847041847</v>
      </c>
      <c r="AA98" t="n">
        <v>0.84</v>
      </c>
      <c r="AB98" t="n">
        <v>0.57</v>
      </c>
      <c r="AC98" t="inlineStr">
        <is>
          <t>[0.6666666666666666, 0.8529411764705882, 1.0]</t>
        </is>
      </c>
      <c r="AD98" t="inlineStr">
        <is>
          <t>[0.5714285714285714, 0.15625, 0.9696969696969697]</t>
        </is>
      </c>
      <c r="AE98" t="n">
        <v>0.16</v>
      </c>
      <c r="AF98" t="n">
        <v>0.43</v>
      </c>
      <c r="AG98" t="n">
        <v>0.7277983866219161</v>
      </c>
      <c r="AH98" t="n">
        <v>0.3798343798343799</v>
      </c>
      <c r="AI98" t="n">
        <v>0.7241379310344828</v>
      </c>
      <c r="AJ98" t="n">
        <v>0.3986013986013986</v>
      </c>
      <c r="AK98" t="n">
        <v>0.7685893805324847</v>
      </c>
      <c r="AL98" t="n">
        <v>0.447230017321583</v>
      </c>
      <c r="AM98" t="n">
        <v>8595.343729607761</v>
      </c>
      <c r="AN98" t="n">
        <v>36.43574035167694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0.8100000000000001</v>
      </c>
      <c r="J99" t="n">
        <v>0.45</v>
      </c>
      <c r="K99" t="n">
        <v>0.8113487819370172</v>
      </c>
      <c r="L99" t="n">
        <v>0.4533459595959596</v>
      </c>
      <c r="M99" t="n">
        <v>0.8123035684526534</v>
      </c>
      <c r="N99" t="n">
        <v>0.4079042855741886</v>
      </c>
      <c r="O99" t="n">
        <v>0.8100000000000001</v>
      </c>
      <c r="P99" t="n">
        <v>0.45</v>
      </c>
      <c r="Q99" t="inlineStr">
        <is>
          <t>[0.8620689655172413, 0.7796610169491526, 0.7951807228915663]</t>
        </is>
      </c>
      <c r="R99" t="inlineStr">
        <is>
          <t>[0.33333333333333337, 0.3272727272727273, 0.5631067961165049]</t>
        </is>
      </c>
      <c r="S99" t="n">
        <v>0.86</v>
      </c>
      <c r="T99" t="n">
        <v>0.6018633540372671</v>
      </c>
      <c r="U99" t="n">
        <v>0.8100000000000001</v>
      </c>
      <c r="V99" t="n">
        <v>0.45</v>
      </c>
      <c r="W99" t="inlineStr">
        <is>
          <t>[1.0, 0.92, 0.66]</t>
        </is>
      </c>
      <c r="X99" t="inlineStr">
        <is>
          <t>[1.0, 0.391304347826087, 0.4142857142857143]</t>
        </is>
      </c>
      <c r="Y99" t="n">
        <v>0.8113487819370172</v>
      </c>
      <c r="Z99" t="n">
        <v>0.4533459595959596</v>
      </c>
      <c r="AA99" t="n">
        <v>0.8100000000000001</v>
      </c>
      <c r="AB99" t="n">
        <v>0.45</v>
      </c>
      <c r="AC99" t="inlineStr">
        <is>
          <t>[0.7575757575757576, 0.6764705882352942, 1.0]</t>
        </is>
      </c>
      <c r="AD99" t="inlineStr">
        <is>
          <t>[0.2, 0.28125, 0.8787878787878788]</t>
        </is>
      </c>
      <c r="AE99" t="n">
        <v>0.19</v>
      </c>
      <c r="AF99" t="n">
        <v>0.55</v>
      </c>
      <c r="AG99" t="n">
        <v>0.6854882154882155</v>
      </c>
      <c r="AH99" t="n">
        <v>0.2625146886016451</v>
      </c>
      <c r="AI99" t="n">
        <v>0.680672268907563</v>
      </c>
      <c r="AJ99" t="n">
        <v>0.2903225806451613</v>
      </c>
      <c r="AK99" t="n">
        <v>0.7397768088908284</v>
      </c>
      <c r="AL99" t="n">
        <v>0.2202717020780421</v>
      </c>
      <c r="AM99" t="n">
        <v>9655.146153800189</v>
      </c>
      <c r="AN99" t="n">
        <v>34.84338149428368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0.87</v>
      </c>
      <c r="J100" t="n">
        <v>0.78</v>
      </c>
      <c r="K100" t="n">
        <v>0.8716577540106952</v>
      </c>
      <c r="L100" t="n">
        <v>0.7751443001443001</v>
      </c>
      <c r="M100" t="n">
        <v>0.8681284153005464</v>
      </c>
      <c r="N100" t="n">
        <v>0.7748828232699201</v>
      </c>
      <c r="O100" t="n">
        <v>0.87</v>
      </c>
      <c r="P100" t="n">
        <v>0.78</v>
      </c>
      <c r="Q100" t="inlineStr">
        <is>
          <t>[0.9374999999999999, 0.7868852459016393, 0.88]</t>
        </is>
      </c>
      <c r="R100" t="inlineStr">
        <is>
          <t>[0.8461538461538461, 0.6451612903225806, 0.8333333333333334]</t>
        </is>
      </c>
      <c r="S100" t="n">
        <v>0.8807817033623485</v>
      </c>
      <c r="T100" t="n">
        <v>0.7866781510192363</v>
      </c>
      <c r="U100" t="n">
        <v>0.87</v>
      </c>
      <c r="V100" t="n">
        <v>0.78</v>
      </c>
      <c r="W100" t="inlineStr">
        <is>
          <t>[0.967741935483871, 0.8888888888888888, 0.7857142857142857]</t>
        </is>
      </c>
      <c r="X100" t="inlineStr">
        <is>
          <t>[0.7674418604651163, 0.6666666666666666, 0.9259259259259259]</t>
        </is>
      </c>
      <c r="Y100" t="n">
        <v>0.8716577540106952</v>
      </c>
      <c r="Z100" t="n">
        <v>0.7751443001443001</v>
      </c>
      <c r="AA100" t="n">
        <v>0.87</v>
      </c>
      <c r="AB100" t="n">
        <v>0.78</v>
      </c>
      <c r="AC100" t="inlineStr">
        <is>
          <t>[0.9090909090909091, 0.7058823529411765, 1.0]</t>
        </is>
      </c>
      <c r="AD100" t="inlineStr">
        <is>
          <t>[0.9428571428571428, 0.625, 0.7575757575757576]</t>
        </is>
      </c>
      <c r="AE100" t="n">
        <v>0.13</v>
      </c>
      <c r="AF100" t="n">
        <v>0.22</v>
      </c>
      <c r="AG100" t="n">
        <v>0.7722386251798016</v>
      </c>
      <c r="AH100" t="n">
        <v>0.6412698412698412</v>
      </c>
      <c r="AI100" t="n">
        <v>0.7699115044247787</v>
      </c>
      <c r="AJ100" t="n">
        <v>0.639344262295082</v>
      </c>
      <c r="AK100" t="n">
        <v>0.8133850492544104</v>
      </c>
      <c r="AL100" t="n">
        <v>0.6741884978350255</v>
      </c>
      <c r="AM100" t="n">
        <v>6617.287701196969</v>
      </c>
      <c r="AN100" t="n">
        <v>31.18873578310013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0.89</v>
      </c>
      <c r="J101" t="n">
        <v>0.75</v>
      </c>
      <c r="K101" t="n">
        <v>0.8894830659536542</v>
      </c>
      <c r="L101" t="n">
        <v>0.7472041847041847</v>
      </c>
      <c r="M101" t="n">
        <v>0.8886756105951154</v>
      </c>
      <c r="N101" t="n">
        <v>0.7530365769496205</v>
      </c>
      <c r="O101" t="n">
        <v>0.89</v>
      </c>
      <c r="P101" t="n">
        <v>0.75</v>
      </c>
      <c r="Q101" t="inlineStr">
        <is>
          <t>[0.8421052631578948, 0.8533333333333334, 0.9705882352941176]</t>
        </is>
      </c>
      <c r="R101" t="inlineStr">
        <is>
          <t>[0.7999999999999999, 0.6376811594202898, 0.8214285714285715]</t>
        </is>
      </c>
      <c r="S101" t="n">
        <v>0.9077816492450639</v>
      </c>
      <c r="T101" t="n">
        <v>0.7815315315315315</v>
      </c>
      <c r="U101" t="n">
        <v>0.89</v>
      </c>
      <c r="V101" t="n">
        <v>0.75</v>
      </c>
      <c r="W101" t="inlineStr">
        <is>
          <t>[1.0, 0.7804878048780488, 0.9428571428571428]</t>
        </is>
      </c>
      <c r="X101" t="inlineStr">
        <is>
          <t>[0.75, 0.5945945945945946, 1.0]</t>
        </is>
      </c>
      <c r="Y101" t="n">
        <v>0.8894830659536542</v>
      </c>
      <c r="Z101" t="n">
        <v>0.7472041847041847</v>
      </c>
      <c r="AA101" t="n">
        <v>0.89</v>
      </c>
      <c r="AB101" t="n">
        <v>0.75</v>
      </c>
      <c r="AC101" t="inlineStr">
        <is>
          <t>[0.7272727272727273, 0.9411764705882353, 1.0]</t>
        </is>
      </c>
      <c r="AD101" t="inlineStr">
        <is>
          <t>[0.8571428571428571, 0.6875, 0.696969696969697]</t>
        </is>
      </c>
      <c r="AE101" t="n">
        <v>0.11</v>
      </c>
      <c r="AF101" t="n">
        <v>0.25</v>
      </c>
      <c r="AG101" t="n">
        <v>0.8047719722138327</v>
      </c>
      <c r="AH101" t="n">
        <v>0.6105738233397807</v>
      </c>
      <c r="AI101" t="n">
        <v>0.8018018018018018</v>
      </c>
      <c r="AJ101" t="n">
        <v>0.6</v>
      </c>
      <c r="AK101" t="n">
        <v>0.8433480426704021</v>
      </c>
      <c r="AL101" t="n">
        <v>0.6316176067551398</v>
      </c>
      <c r="AM101" t="n">
        <v>8360.573267862201</v>
      </c>
      <c r="AN101" t="n">
        <v>23.86668229103088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0.76</v>
      </c>
      <c r="J102" t="n">
        <v>0.62</v>
      </c>
      <c r="K102" t="n">
        <v>0.7590612002376709</v>
      </c>
      <c r="L102" t="n">
        <v>0.6157738095238096</v>
      </c>
      <c r="M102" t="n">
        <v>0.738323834203177</v>
      </c>
      <c r="N102" t="n">
        <v>0.5777978883861237</v>
      </c>
      <c r="O102" t="n">
        <v>0.76</v>
      </c>
      <c r="P102" t="n">
        <v>0.62</v>
      </c>
      <c r="Q102" t="inlineStr">
        <is>
          <t>[0.5957446808510638, 0.7837837837837837, 0.8354430379746834]</t>
        </is>
      </c>
      <c r="R102" t="inlineStr">
        <is>
          <t>[0.6769230769230768, 0.28, 0.7764705882352941]</t>
        </is>
      </c>
      <c r="S102" t="n">
        <v>0.8141304347826087</v>
      </c>
      <c r="T102" t="n">
        <v>0.5856125356125356</v>
      </c>
      <c r="U102" t="n">
        <v>0.76</v>
      </c>
      <c r="V102" t="n">
        <v>0.62</v>
      </c>
      <c r="W102" t="inlineStr">
        <is>
          <t>[1.0, 0.725, 0.717391304347826]</t>
        </is>
      </c>
      <c r="X102" t="inlineStr">
        <is>
          <t>[0.7333333333333333, 0.3888888888888889, 0.6346153846153846]</t>
        </is>
      </c>
      <c r="Y102" t="n">
        <v>0.7590612002376709</v>
      </c>
      <c r="Z102" t="n">
        <v>0.6157738095238096</v>
      </c>
      <c r="AA102" t="n">
        <v>0.76</v>
      </c>
      <c r="AB102" t="n">
        <v>0.62</v>
      </c>
      <c r="AC102" t="inlineStr">
        <is>
          <t>[0.42424242424242425, 0.8529411764705882, 1.0]</t>
        </is>
      </c>
      <c r="AD102" t="inlineStr">
        <is>
          <t>[0.6285714285714286, 0.21875, 1.0]</t>
        </is>
      </c>
      <c r="AE102" t="n">
        <v>0.24</v>
      </c>
      <c r="AF102" t="n">
        <v>0.38</v>
      </c>
      <c r="AG102" t="n">
        <v>0.595359391011565</v>
      </c>
      <c r="AH102" t="n">
        <v>0.4363446630888492</v>
      </c>
      <c r="AI102" t="n">
        <v>0.6129032258064516</v>
      </c>
      <c r="AJ102" t="n">
        <v>0.4492753623188406</v>
      </c>
      <c r="AK102" t="n">
        <v>0.6687127789664086</v>
      </c>
      <c r="AL102" t="n">
        <v>0.4493596047131128</v>
      </c>
      <c r="AM102" t="n">
        <v>8129.867661952972</v>
      </c>
      <c r="AN102" t="n">
        <v>35.03878643363714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0.71</v>
      </c>
      <c r="J103" t="n">
        <v>0.65</v>
      </c>
      <c r="K103" t="n">
        <v>0.7103386809269162</v>
      </c>
      <c r="L103" t="n">
        <v>0.6402507215007215</v>
      </c>
      <c r="M103" t="n">
        <v>0.697999761308032</v>
      </c>
      <c r="N103" t="n">
        <v>0.6007919061025621</v>
      </c>
      <c r="O103" t="n">
        <v>0.7100000000000001</v>
      </c>
      <c r="P103" t="n">
        <v>0.65</v>
      </c>
      <c r="Q103" t="inlineStr">
        <is>
          <t>[0.6122448979591837, 0.6133333333333334, 0.868421052631579]</t>
        </is>
      </c>
      <c r="R103" t="inlineStr">
        <is>
          <t>[0.9253731343283582, 0.2325581395348837, 0.6444444444444445]</t>
        </is>
      </c>
      <c r="S103" t="n">
        <v>0.7553058234070713</v>
      </c>
      <c r="T103" t="n">
        <v>0.644022461456672</v>
      </c>
      <c r="U103" t="n">
        <v>0.71</v>
      </c>
      <c r="V103" t="n">
        <v>0.65</v>
      </c>
      <c r="W103" t="inlineStr">
        <is>
          <t>[0.9375, 0.5609756097560976, 0.7674418604651163]</t>
        </is>
      </c>
      <c r="X103" t="inlineStr">
        <is>
          <t>[0.96875, 0.45454545454545453, 0.5087719298245614]</t>
        </is>
      </c>
      <c r="Y103" t="n">
        <v>0.7103386809269162</v>
      </c>
      <c r="Z103" t="n">
        <v>0.6402507215007215</v>
      </c>
      <c r="AA103" t="n">
        <v>0.71</v>
      </c>
      <c r="AB103" t="n">
        <v>0.65</v>
      </c>
      <c r="AC103" t="inlineStr">
        <is>
          <t>[0.45454545454545453, 0.6764705882352942, 1.0]</t>
        </is>
      </c>
      <c r="AD103" t="inlineStr">
        <is>
          <t>[0.8857142857142857, 0.15625, 0.8787878787878788]</t>
        </is>
      </c>
      <c r="AE103" t="n">
        <v>0.29</v>
      </c>
      <c r="AF103" t="n">
        <v>0.35</v>
      </c>
      <c r="AG103" t="n">
        <v>0.5503086744536813</v>
      </c>
      <c r="AH103" t="n">
        <v>0.4893666315150353</v>
      </c>
      <c r="AI103" t="n">
        <v>0.5503875968992248</v>
      </c>
      <c r="AJ103" t="n">
        <v>0.4814814814814815</v>
      </c>
      <c r="AK103" t="n">
        <v>0.5840554039676411</v>
      </c>
      <c r="AL103" t="n">
        <v>0.5149533431875508</v>
      </c>
      <c r="AM103" t="n">
        <v>8119.977364227176</v>
      </c>
      <c r="AN103" t="n">
        <v>36.38459879159927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0.79</v>
      </c>
      <c r="J104" t="n">
        <v>0.7</v>
      </c>
      <c r="K104" t="n">
        <v>0.7884729649435531</v>
      </c>
      <c r="L104" t="n">
        <v>0.6946428571428571</v>
      </c>
      <c r="M104" t="n">
        <v>0.7730913642052566</v>
      </c>
      <c r="N104" t="n">
        <v>0.6653354727521245</v>
      </c>
      <c r="O104" t="n">
        <v>0.79</v>
      </c>
      <c r="P104" t="n">
        <v>0.7</v>
      </c>
      <c r="Q104" t="inlineStr">
        <is>
          <t>[0.5957446808510638, 0.7529411764705882, 0.9705882352941176]</t>
        </is>
      </c>
      <c r="R104" t="inlineStr">
        <is>
          <t>[0.7605633802816902, 0.39999999999999997, 0.8354430379746834]</t>
        </is>
      </c>
      <c r="S104" t="n">
        <v>0.8567693744164332</v>
      </c>
      <c r="T104" t="n">
        <v>0.6743156199677939</v>
      </c>
      <c r="U104" t="n">
        <v>0.79</v>
      </c>
      <c r="V104" t="n">
        <v>0.7</v>
      </c>
      <c r="W104" t="inlineStr">
        <is>
          <t>[1.0, 0.6274509803921569, 0.9428571428571428]</t>
        </is>
      </c>
      <c r="X104" t="inlineStr">
        <is>
          <t>[0.75, 0.5555555555555556, 0.717391304347826]</t>
        </is>
      </c>
      <c r="Y104" t="n">
        <v>0.7884729649435531</v>
      </c>
      <c r="Z104" t="n">
        <v>0.6946428571428571</v>
      </c>
      <c r="AA104" t="n">
        <v>0.79</v>
      </c>
      <c r="AB104" t="n">
        <v>0.7</v>
      </c>
      <c r="AC104" t="inlineStr">
        <is>
          <t>[0.42424242424242425, 0.9411764705882353, 1.0]</t>
        </is>
      </c>
      <c r="AD104" t="inlineStr">
        <is>
          <t>[0.7714285714285715, 0.3125, 1.0]</t>
        </is>
      </c>
      <c r="AE104" t="n">
        <v>0.21</v>
      </c>
      <c r="AF104" t="n">
        <v>0.3</v>
      </c>
      <c r="AG104" t="n">
        <v>0.6569577173350758</v>
      </c>
      <c r="AH104" t="n">
        <v>0.5270092226613966</v>
      </c>
      <c r="AI104" t="n">
        <v>0.6528925619834711</v>
      </c>
      <c r="AJ104" t="n">
        <v>0.5384615384615384</v>
      </c>
      <c r="AK104" t="n">
        <v>0.7206183664417869</v>
      </c>
      <c r="AL104" t="n">
        <v>0.5644019110785418</v>
      </c>
      <c r="AM104" t="n">
        <v>8026.740802139044</v>
      </c>
      <c r="AN104" t="n">
        <v>36.37630218267441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0.83</v>
      </c>
      <c r="J105" t="n">
        <v>0.49</v>
      </c>
      <c r="K105" t="n">
        <v>0.8315508021390374</v>
      </c>
      <c r="L105" t="n">
        <v>0.4892857142857143</v>
      </c>
      <c r="M105" t="n">
        <v>0.828499369482976</v>
      </c>
      <c r="N105" t="n">
        <v>0.4258889299954783</v>
      </c>
      <c r="O105" t="n">
        <v>0.83</v>
      </c>
      <c r="P105" t="n">
        <v>0.49</v>
      </c>
      <c r="Q105" t="inlineStr">
        <is>
          <t>[0.8852459016393442, 0.7540983606557378, 0.846153846153846]</t>
        </is>
      </c>
      <c r="R105" t="inlineStr">
        <is>
          <t>[0.4528301886792453, 0.17777777777777778, 0.6470588235294118]</t>
        </is>
      </c>
      <c r="S105" t="n">
        <v>0.8498236331569665</v>
      </c>
      <c r="T105" t="n">
        <v>0.4842066146413972</v>
      </c>
      <c r="U105" t="n">
        <v>0.83</v>
      </c>
      <c r="V105" t="n">
        <v>0.49</v>
      </c>
      <c r="W105" t="inlineStr">
        <is>
          <t>[0.9642857142857143, 0.8518518518518519, 0.7333333333333333]</t>
        </is>
      </c>
      <c r="X105" t="inlineStr">
        <is>
          <t>[0.6666666666666666, 0.3076923076923077, 0.4782608695652174]</t>
        </is>
      </c>
      <c r="Y105" t="n">
        <v>0.8315508021390374</v>
      </c>
      <c r="Z105" t="n">
        <v>0.4892857142857143</v>
      </c>
      <c r="AA105" t="n">
        <v>0.83</v>
      </c>
      <c r="AB105" t="n">
        <v>0.49</v>
      </c>
      <c r="AC105" t="inlineStr">
        <is>
          <t>[0.8181818181818182, 0.6764705882352942, 1.0]</t>
        </is>
      </c>
      <c r="AD105" t="inlineStr">
        <is>
          <t>[0.34285714285714286, 0.125, 1.0]</t>
        </is>
      </c>
      <c r="AE105" t="n">
        <v>0.17</v>
      </c>
      <c r="AF105" t="n">
        <v>0.51</v>
      </c>
      <c r="AG105" t="n">
        <v>0.7109047127622978</v>
      </c>
      <c r="AH105" t="n">
        <v>0.2895015906680806</v>
      </c>
      <c r="AI105" t="n">
        <v>0.7094017094017094</v>
      </c>
      <c r="AJ105" t="n">
        <v>0.3245033112582781</v>
      </c>
      <c r="AK105" t="n">
        <v>0.7577087940183728</v>
      </c>
      <c r="AL105" t="n">
        <v>0.2804565014998368</v>
      </c>
      <c r="AM105" t="n">
        <v>10017.77197723836</v>
      </c>
      <c r="AN105" t="n">
        <v>32.00443526357412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0.6</v>
      </c>
      <c r="J106" t="n">
        <v>0.5</v>
      </c>
      <c r="K106" t="n">
        <v>0.6021984551396317</v>
      </c>
      <c r="L106" t="n">
        <v>0.4985479797979798</v>
      </c>
      <c r="M106" t="n">
        <v>0.5811892381863096</v>
      </c>
      <c r="N106" t="n">
        <v>0.4616535845107273</v>
      </c>
      <c r="O106" t="n">
        <v>0.6</v>
      </c>
      <c r="P106" t="n">
        <v>0.5</v>
      </c>
      <c r="Q106" t="inlineStr">
        <is>
          <t>[0.5957446808510638, 0.40625, 0.7415730337078651]</t>
        </is>
      </c>
      <c r="R106" t="inlineStr">
        <is>
          <t>[0.5599999999999999, 0.19230769230769232, 0.6326530612244897]</t>
        </is>
      </c>
      <c r="S106" t="n">
        <v>0.6742063492063491</v>
      </c>
      <c r="T106" t="n">
        <v>0.5534188034188035</v>
      </c>
      <c r="U106" t="n">
        <v>0.6</v>
      </c>
      <c r="V106" t="n">
        <v>0.5</v>
      </c>
      <c r="W106" t="inlineStr">
        <is>
          <t>[1.0, 0.43333333333333335, 0.5892857142857143]</t>
        </is>
      </c>
      <c r="X106" t="inlineStr">
        <is>
          <t>[0.9333333333333333, 0.25, 0.47692307692307695]</t>
        </is>
      </c>
      <c r="Y106" t="n">
        <v>0.6021984551396317</v>
      </c>
      <c r="Z106" t="n">
        <v>0.4985479797979798</v>
      </c>
      <c r="AA106" t="n">
        <v>0.6</v>
      </c>
      <c r="AB106" t="n">
        <v>0.5</v>
      </c>
      <c r="AC106" t="inlineStr">
        <is>
          <t>[0.42424242424242425, 0.38235294117647056, 1.0]</t>
        </is>
      </c>
      <c r="AD106" t="inlineStr">
        <is>
          <t>[0.4, 0.15625, 0.9393939393939394]</t>
        </is>
      </c>
      <c r="AE106" t="n">
        <v>0.4</v>
      </c>
      <c r="AF106" t="n">
        <v>0.5</v>
      </c>
      <c r="AG106" t="n">
        <v>0.4228100331041508</v>
      </c>
      <c r="AH106" t="n">
        <v>0.3193194782588241</v>
      </c>
      <c r="AI106" t="n">
        <v>0.4285714285714285</v>
      </c>
      <c r="AJ106" t="n">
        <v>0.3333333333333333</v>
      </c>
      <c r="AK106" t="n">
        <v>0.4305920238676629</v>
      </c>
      <c r="AL106" t="n">
        <v>0.2885232236687266</v>
      </c>
      <c r="AM106" t="n">
        <v>6699.211862891912</v>
      </c>
      <c r="AN106" t="n">
        <v>32.60082751512527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0.82</v>
      </c>
      <c r="J107" t="n">
        <v>0.41</v>
      </c>
      <c r="K107" t="n">
        <v>0.8193701723113488</v>
      </c>
      <c r="L107" t="n">
        <v>0.4116251803751804</v>
      </c>
      <c r="M107" t="n">
        <v>0.8142857142857144</v>
      </c>
      <c r="N107" t="n">
        <v>0.3268326842932295</v>
      </c>
      <c r="O107" t="n">
        <v>0.82</v>
      </c>
      <c r="P107" t="n">
        <v>0.41</v>
      </c>
      <c r="Q107" t="inlineStr">
        <is>
          <t>[0.7307692307692308, 0.7692307692307693, 0.9428571428571428]</t>
        </is>
      </c>
      <c r="R107" t="inlineStr">
        <is>
          <t>[0.2926829268292683, 0.15, 0.5378151260504201]</t>
        </is>
      </c>
      <c r="S107" t="n">
        <v>0.8579033579033579</v>
      </c>
      <c r="T107" t="n">
        <v>0.5823643410852714</v>
      </c>
      <c r="U107" t="n">
        <v>0.82</v>
      </c>
      <c r="V107" t="n">
        <v>0.41</v>
      </c>
      <c r="W107" t="inlineStr">
        <is>
          <t>[1.0, 0.6818181818181818, 0.8918918918918919]</t>
        </is>
      </c>
      <c r="X107" t="inlineStr">
        <is>
          <t>[1.0, 0.375, 0.37209302325581395]</t>
        </is>
      </c>
      <c r="Y107" t="n">
        <v>0.8193701723113488</v>
      </c>
      <c r="Z107" t="n">
        <v>0.4116251803751804</v>
      </c>
      <c r="AA107" t="n">
        <v>0.82</v>
      </c>
      <c r="AB107" t="n">
        <v>0.41</v>
      </c>
      <c r="AC107" t="inlineStr">
        <is>
          <t>[0.5757575757575758, 0.8823529411764706, 1.0]</t>
        </is>
      </c>
      <c r="AD107" t="inlineStr">
        <is>
          <t>[0.17142857142857143, 0.09375, 0.9696969696969697]</t>
        </is>
      </c>
      <c r="AE107" t="n">
        <v>0.18</v>
      </c>
      <c r="AF107" t="n">
        <v>0.59</v>
      </c>
      <c r="AG107" t="n">
        <v>0.6975498225498225</v>
      </c>
      <c r="AH107" t="n">
        <v>0.2067752481545585</v>
      </c>
      <c r="AI107" t="n">
        <v>0.6949152542372882</v>
      </c>
      <c r="AJ107" t="n">
        <v>0.2578616352201258</v>
      </c>
      <c r="AK107" t="n">
        <v>0.7473206689613309</v>
      </c>
      <c r="AL107" t="n">
        <v>0.194891811024866</v>
      </c>
      <c r="AM107" t="n">
        <v>8088.357440136373</v>
      </c>
      <c r="AN107" t="n">
        <v>36.31045028567314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0.78</v>
      </c>
      <c r="J108" t="n">
        <v>0.72</v>
      </c>
      <c r="K108" t="n">
        <v>0.7783719548425431</v>
      </c>
      <c r="L108" t="n">
        <v>0.7127976190476191</v>
      </c>
      <c r="M108" t="n">
        <v>0.7608173875796673</v>
      </c>
      <c r="N108" t="n">
        <v>0.6786973547990217</v>
      </c>
      <c r="O108" t="n">
        <v>0.78</v>
      </c>
      <c r="P108" t="n">
        <v>0.72</v>
      </c>
      <c r="Q108" t="inlineStr">
        <is>
          <t>[0.5531914893617021, 0.744186046511628, 0.9850746268656716]</t>
        </is>
      </c>
      <c r="R108" t="inlineStr">
        <is>
          <t>[0.7228915662650602, 0.4090909090909091, 0.9041095890410958]</t>
        </is>
      </c>
      <c r="S108" t="n">
        <v>0.8381814264167206</v>
      </c>
      <c r="T108" t="n">
        <v>0.7333333333333334</v>
      </c>
      <c r="U108" t="n">
        <v>0.78</v>
      </c>
      <c r="V108" t="n">
        <v>0.72</v>
      </c>
      <c r="W108" t="inlineStr">
        <is>
          <t>[0.9285714285714286, 0.6153846153846154, 0.9705882352941176]</t>
        </is>
      </c>
      <c r="X108" t="inlineStr">
        <is>
          <t>[0.625, 0.75, 0.825]</t>
        </is>
      </c>
      <c r="Y108" t="n">
        <v>0.7783719548425431</v>
      </c>
      <c r="Z108" t="n">
        <v>0.7127976190476191</v>
      </c>
      <c r="AA108" t="n">
        <v>0.78</v>
      </c>
      <c r="AB108" t="n">
        <v>0.72</v>
      </c>
      <c r="AC108" t="inlineStr">
        <is>
          <t>[0.3939393939393939, 0.9411764705882353, 1.0]</t>
        </is>
      </c>
      <c r="AD108" t="inlineStr">
        <is>
          <t>[0.8571428571428571, 0.28125, 1.0]</t>
        </is>
      </c>
      <c r="AE108" t="n">
        <v>0.22</v>
      </c>
      <c r="AF108" t="n">
        <v>0.28</v>
      </c>
      <c r="AG108" t="n">
        <v>0.6485112563543937</v>
      </c>
      <c r="AH108" t="n">
        <v>0.5493935309973046</v>
      </c>
      <c r="AI108" t="n">
        <v>0.639344262295082</v>
      </c>
      <c r="AJ108" t="n">
        <v>0.5625</v>
      </c>
      <c r="AK108" t="n">
        <v>0.7066310609496251</v>
      </c>
      <c r="AL108" t="n">
        <v>0.6060027438819323</v>
      </c>
      <c r="AM108" t="n">
        <v>7916.562749668956</v>
      </c>
      <c r="AN108" t="n">
        <v>29.78351799398661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0.76</v>
      </c>
      <c r="J109" t="n">
        <v>0.72</v>
      </c>
      <c r="K109" t="n">
        <v>0.7620320855614974</v>
      </c>
      <c r="L109" t="n">
        <v>0.7134289321789322</v>
      </c>
      <c r="M109" t="n">
        <v>0.7641399095222333</v>
      </c>
      <c r="N109" t="n">
        <v>0.6907142857142857</v>
      </c>
      <c r="O109" t="n">
        <v>0.76</v>
      </c>
      <c r="P109" t="n">
        <v>0.72</v>
      </c>
      <c r="Q109" t="inlineStr">
        <is>
          <t>[0.8421052631578948, 0.7169811320754718, 0.7333333333333334]</t>
        </is>
      </c>
      <c r="R109" t="inlineStr">
        <is>
          <t>[0.8571428571428571, 0.44000000000000006, 0.775]</t>
        </is>
      </c>
      <c r="S109" t="n">
        <v>0.8596491228070176</v>
      </c>
      <c r="T109" t="n">
        <v>0.7092761454463582</v>
      </c>
      <c r="U109" t="n">
        <v>0.76</v>
      </c>
      <c r="V109" t="n">
        <v>0.72</v>
      </c>
      <c r="W109" t="inlineStr">
        <is>
          <t>[1.0, 1.0, 0.5789473684210527]</t>
        </is>
      </c>
      <c r="X109" t="inlineStr">
        <is>
          <t>[0.8571428571428571, 0.6111111111111112, 0.6595744680851063]</t>
        </is>
      </c>
      <c r="Y109" t="n">
        <v>0.7620320855614974</v>
      </c>
      <c r="Z109" t="n">
        <v>0.7134289321789322</v>
      </c>
      <c r="AA109" t="n">
        <v>0.76</v>
      </c>
      <c r="AB109" t="n">
        <v>0.72</v>
      </c>
      <c r="AC109" t="inlineStr">
        <is>
          <t>[0.7272727272727273, 0.5588235294117647, 1.0]</t>
        </is>
      </c>
      <c r="AD109" t="inlineStr">
        <is>
          <t>[0.8571428571428571, 0.34375, 0.9393939393939394]</t>
        </is>
      </c>
      <c r="AE109" t="n">
        <v>0.24</v>
      </c>
      <c r="AF109" t="n">
        <v>0.28</v>
      </c>
      <c r="AG109" t="n">
        <v>0.6216812083685149</v>
      </c>
      <c r="AH109" t="n">
        <v>0.5549014477585906</v>
      </c>
      <c r="AI109" t="n">
        <v>0.6129032258064516</v>
      </c>
      <c r="AJ109" t="n">
        <v>0.5625</v>
      </c>
      <c r="AK109" t="n">
        <v>0.6876620529412805</v>
      </c>
      <c r="AL109" t="n">
        <v>0.5967203749363907</v>
      </c>
      <c r="AM109" t="n">
        <v>7504.493317469954</v>
      </c>
      <c r="AN109" t="n">
        <v>36.53431317210197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0.88</v>
      </c>
      <c r="J110" t="n">
        <v>0.8</v>
      </c>
      <c r="K110" t="n">
        <v>0.8808674985145574</v>
      </c>
      <c r="L110" t="n">
        <v>0.8034361471861473</v>
      </c>
      <c r="M110" t="n">
        <v>0.8796225661145017</v>
      </c>
      <c r="N110" t="n">
        <v>0.8041082513775546</v>
      </c>
      <c r="O110" t="n">
        <v>0.88</v>
      </c>
      <c r="P110" t="n">
        <v>0.8000000000000002</v>
      </c>
      <c r="Q110" t="inlineStr">
        <is>
          <t>[0.9032258064516129, 0.84375, 0.8918918918918919]</t>
        </is>
      </c>
      <c r="R110" t="inlineStr">
        <is>
          <t>[0.8333333333333333, 0.7654320987654322, 0.8135593220338984]</t>
        </is>
      </c>
      <c r="S110" t="n">
        <v>0.8901317633865995</v>
      </c>
      <c r="T110" t="n">
        <v>0.8519099947671377</v>
      </c>
      <c r="U110" t="n">
        <v>0.88</v>
      </c>
      <c r="V110" t="n">
        <v>0.8</v>
      </c>
      <c r="W110" t="inlineStr">
        <is>
          <t>[0.9655172413793104, 0.9, 0.8048780487804879]</t>
        </is>
      </c>
      <c r="X110" t="inlineStr">
        <is>
          <t>[1.0, 0.6326530612244898, 0.9230769230769231]</t>
        </is>
      </c>
      <c r="Y110" t="n">
        <v>0.8808674985145574</v>
      </c>
      <c r="Z110" t="n">
        <v>0.8034361471861473</v>
      </c>
      <c r="AA110" t="n">
        <v>0.88</v>
      </c>
      <c r="AB110" t="n">
        <v>0.8</v>
      </c>
      <c r="AC110" t="inlineStr">
        <is>
          <t>[0.8484848484848485, 0.7941176470588235, 1.0]</t>
        </is>
      </c>
      <c r="AD110" t="inlineStr">
        <is>
          <t>[0.7142857142857143, 0.96875, 0.7272727272727273]</t>
        </is>
      </c>
      <c r="AE110" t="n">
        <v>0.12</v>
      </c>
      <c r="AF110" t="n">
        <v>0.2</v>
      </c>
      <c r="AG110" t="n">
        <v>0.786045730091641</v>
      </c>
      <c r="AH110" t="n">
        <v>0.6733333333333333</v>
      </c>
      <c r="AI110" t="n">
        <v>0.7857142857142857</v>
      </c>
      <c r="AJ110" t="n">
        <v>0.6666666666666666</v>
      </c>
      <c r="AK110" t="n">
        <v>0.8260526658437821</v>
      </c>
      <c r="AL110" t="n">
        <v>0.7254405082133298</v>
      </c>
      <c r="AM110" t="n">
        <v>3926.551873922348</v>
      </c>
      <c r="AN110" t="n">
        <v>9.809990957379341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0.83</v>
      </c>
      <c r="J111" t="n">
        <v>0.66</v>
      </c>
      <c r="K111" t="n">
        <v>0.8291740938799762</v>
      </c>
      <c r="L111" t="n">
        <v>0.6632756132756132</v>
      </c>
      <c r="M111" t="n">
        <v>0.8312004451244958</v>
      </c>
      <c r="N111" t="n">
        <v>0.6732325502978532</v>
      </c>
      <c r="O111" t="n">
        <v>0.83</v>
      </c>
      <c r="P111" t="n">
        <v>0.66</v>
      </c>
      <c r="Q111" t="inlineStr">
        <is>
          <t>[0.7857142857142856, 0.7848101265822784, 0.923076923076923]</t>
        </is>
      </c>
      <c r="R111" t="inlineStr">
        <is>
          <t>[0.6129032258064516, 0.5853658536585366, 0.8214285714285715]</t>
        </is>
      </c>
      <c r="S111" t="n">
        <v>0.8609702093397745</v>
      </c>
      <c r="T111" t="n">
        <v>0.7279012345679012</v>
      </c>
      <c r="U111" t="n">
        <v>0.83</v>
      </c>
      <c r="V111" t="n">
        <v>0.66</v>
      </c>
      <c r="W111" t="inlineStr">
        <is>
          <t>[0.9565217391304348, 0.6888888888888889, 0.9375]</t>
        </is>
      </c>
      <c r="X111" t="inlineStr">
        <is>
          <t>[0.7037037037037037, 0.48, 1.0]</t>
        </is>
      </c>
      <c r="Y111" t="n">
        <v>0.8291740938799762</v>
      </c>
      <c r="Z111" t="n">
        <v>0.6632756132756132</v>
      </c>
      <c r="AA111" t="n">
        <v>0.83</v>
      </c>
      <c r="AB111" t="n">
        <v>0.66</v>
      </c>
      <c r="AC111" t="inlineStr">
        <is>
          <t>[0.6666666666666666, 0.9117647058823529, 0.9090909090909091]</t>
        </is>
      </c>
      <c r="AD111" t="inlineStr">
        <is>
          <t>[0.5428571428571428, 0.75, 0.696969696969697]</t>
        </is>
      </c>
      <c r="AE111" t="n">
        <v>0.17</v>
      </c>
      <c r="AF111" t="n">
        <v>0.34</v>
      </c>
      <c r="AG111" t="n">
        <v>0.7166783380018674</v>
      </c>
      <c r="AH111" t="n">
        <v>0.5175410885114173</v>
      </c>
      <c r="AI111" t="n">
        <v>0.7094017094017094</v>
      </c>
      <c r="AJ111" t="n">
        <v>0.4925373134328358</v>
      </c>
      <c r="AK111" t="n">
        <v>0.7573137700110315</v>
      </c>
      <c r="AL111" t="n">
        <v>0.5111201548311705</v>
      </c>
      <c r="AM111" t="n">
        <v>3272.492591165006</v>
      </c>
      <c r="AN111" t="n">
        <v>10.9449150711298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0.83</v>
      </c>
      <c r="J112" t="n">
        <v>0.6899999999999999</v>
      </c>
      <c r="K112" t="n">
        <v>0.8291740938799762</v>
      </c>
      <c r="L112" t="n">
        <v>0.6845418470418471</v>
      </c>
      <c r="M112" t="n">
        <v>0.824126497983956</v>
      </c>
      <c r="N112" t="n">
        <v>0.6575954447018915</v>
      </c>
      <c r="O112" t="n">
        <v>0.83</v>
      </c>
      <c r="P112" t="n">
        <v>0.6899999999999999</v>
      </c>
      <c r="Q112" t="inlineStr">
        <is>
          <t>[0.7169811320754716, 0.7848101265822784, 0.9705882352941176]</t>
        </is>
      </c>
      <c r="R112" t="inlineStr">
        <is>
          <t>[0.782608695652174, 0.45454545454545453, 0.7356321839080459]</t>
        </is>
      </c>
      <c r="S112" t="n">
        <v>0.8605820105820104</v>
      </c>
      <c r="T112" t="n">
        <v>0.7400145243282498</v>
      </c>
      <c r="U112" t="n">
        <v>0.83</v>
      </c>
      <c r="V112" t="n">
        <v>0.6899999999999999</v>
      </c>
      <c r="W112" t="inlineStr">
        <is>
          <t>[0.95, 0.6888888888888889, 0.9428571428571428]</t>
        </is>
      </c>
      <c r="X112" t="inlineStr">
        <is>
          <t>[0.7941176470588235, 0.8333333333333334, 0.5925925925925926]</t>
        </is>
      </c>
      <c r="Y112" t="n">
        <v>0.8291740938799762</v>
      </c>
      <c r="Z112" t="n">
        <v>0.6845418470418471</v>
      </c>
      <c r="AA112" t="n">
        <v>0.83</v>
      </c>
      <c r="AB112" t="n">
        <v>0.6899999999999999</v>
      </c>
      <c r="AC112" t="inlineStr">
        <is>
          <t>[0.5757575757575758, 0.9117647058823529, 1.0]</t>
        </is>
      </c>
      <c r="AD112" t="inlineStr">
        <is>
          <t>[0.7714285714285715, 0.3125, 0.9696969696969697]</t>
        </is>
      </c>
      <c r="AE112" t="n">
        <v>0.17</v>
      </c>
      <c r="AF112" t="n">
        <v>0.31</v>
      </c>
      <c r="AG112" t="n">
        <v>0.7158380018674135</v>
      </c>
      <c r="AH112" t="n">
        <v>0.5062643239113828</v>
      </c>
      <c r="AI112" t="n">
        <v>0.7094017094017094</v>
      </c>
      <c r="AJ112" t="n">
        <v>0.5267175572519084</v>
      </c>
      <c r="AK112" t="n">
        <v>0.7615951005605989</v>
      </c>
      <c r="AL112" t="n">
        <v>0.5709226288925041</v>
      </c>
      <c r="AM112" t="n">
        <v>2210.17975538224</v>
      </c>
      <c r="AN112" t="n">
        <v>12.53951002657413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0.89</v>
      </c>
      <c r="J113" t="n">
        <v>0.5</v>
      </c>
      <c r="K113" t="n">
        <v>0.8897801544860369</v>
      </c>
      <c r="L113" t="n">
        <v>0.5061147186147186</v>
      </c>
      <c r="M113" t="n">
        <v>0.8891203103019709</v>
      </c>
      <c r="N113" t="n">
        <v>0.4906861443828616</v>
      </c>
      <c r="O113" t="n">
        <v>0.89</v>
      </c>
      <c r="P113" t="n">
        <v>0.5</v>
      </c>
      <c r="Q113" t="inlineStr">
        <is>
          <t>[0.8474576271186441, 0.8493150684931507, 0.9705882352941176]</t>
        </is>
      </c>
      <c r="R113" t="inlineStr">
        <is>
          <t>[0.3720930232558139, 0.6101694915254238, 0.4897959183673469]</t>
        </is>
      </c>
      <c r="S113" t="n">
        <v>0.8997557997557998</v>
      </c>
      <c r="T113" t="n">
        <v>0.6786324786324786</v>
      </c>
      <c r="U113" t="n">
        <v>0.89</v>
      </c>
      <c r="V113" t="n">
        <v>0.5</v>
      </c>
      <c r="W113" t="inlineStr">
        <is>
          <t>[0.9615384615384616, 0.7948717948717948, 0.9428571428571428]</t>
        </is>
      </c>
      <c r="X113" t="inlineStr">
        <is>
          <t>[1.0, 0.6666666666666666, 0.36923076923076925]</t>
        </is>
      </c>
      <c r="Y113" t="n">
        <v>0.8897801544860369</v>
      </c>
      <c r="Z113" t="n">
        <v>0.5061147186147186</v>
      </c>
      <c r="AA113" t="n">
        <v>0.89</v>
      </c>
      <c r="AB113" t="n">
        <v>0.5</v>
      </c>
      <c r="AC113" t="inlineStr">
        <is>
          <t>[0.7575757575757576, 0.9117647058823529, 1.0]</t>
        </is>
      </c>
      <c r="AD113" t="inlineStr">
        <is>
          <t>[0.22857142857142856, 0.5625, 0.7272727272727273]</t>
        </is>
      </c>
      <c r="AE113" t="n">
        <v>0.11</v>
      </c>
      <c r="AF113" t="n">
        <v>0.5</v>
      </c>
      <c r="AG113" t="n">
        <v>0.8054154995331467</v>
      </c>
      <c r="AH113" t="n">
        <v>0.3306400477132185</v>
      </c>
      <c r="AI113" t="n">
        <v>0.8018018018018018</v>
      </c>
      <c r="AJ113" t="n">
        <v>0.3333333333333333</v>
      </c>
      <c r="AK113" t="n">
        <v>0.8397950410890809</v>
      </c>
      <c r="AL113" t="n">
        <v>0.2969927404534991</v>
      </c>
      <c r="AM113" t="n">
        <v>4417.793405622244</v>
      </c>
      <c r="AN113" t="n">
        <v>12.15815614163876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0.74</v>
      </c>
      <c r="J114" t="n">
        <v>0.63</v>
      </c>
      <c r="K114" t="n">
        <v>0.7412358882947118</v>
      </c>
      <c r="L114" t="n">
        <v>0.6220418470418471</v>
      </c>
      <c r="M114" t="n">
        <v>0.734847215239372</v>
      </c>
      <c r="N114" t="n">
        <v>0.5737677527151211</v>
      </c>
      <c r="O114" t="n">
        <v>0.74</v>
      </c>
      <c r="P114" t="n">
        <v>0.63</v>
      </c>
      <c r="Q114" t="inlineStr">
        <is>
          <t>[0.7407407407407407, 0.6176470588235294, 0.846153846153846]</t>
        </is>
      </c>
      <c r="R114" t="inlineStr">
        <is>
          <t>[0.8571428571428572, 0.19047619047619047, 0.6736842105263158]</t>
        </is>
      </c>
      <c r="S114" t="n">
        <v>0.7677871148459383</v>
      </c>
      <c r="T114" t="n">
        <v>0.6268049155145929</v>
      </c>
      <c r="U114" t="n">
        <v>0.74</v>
      </c>
      <c r="V114" t="n">
        <v>0.63</v>
      </c>
      <c r="W114" t="inlineStr">
        <is>
          <t>[0.9523809523809523, 0.6176470588235294, 0.7333333333333333]</t>
        </is>
      </c>
      <c r="X114" t="inlineStr">
        <is>
          <t>[0.9642857142857143, 0.4, 0.5161290322580645]</t>
        </is>
      </c>
      <c r="Y114" t="n">
        <v>0.7412358882947118</v>
      </c>
      <c r="Z114" t="n">
        <v>0.6220418470418471</v>
      </c>
      <c r="AA114" t="n">
        <v>0.74</v>
      </c>
      <c r="AB114" t="n">
        <v>0.63</v>
      </c>
      <c r="AC114" t="inlineStr">
        <is>
          <t>[0.6060606060606061, 0.6176470588235294, 1.0]</t>
        </is>
      </c>
      <c r="AD114" t="inlineStr">
        <is>
          <t>[0.7714285714285715, 0.125, 0.9696969696969697]</t>
        </is>
      </c>
      <c r="AE114" t="n">
        <v>0.26</v>
      </c>
      <c r="AF114" t="n">
        <v>0.37</v>
      </c>
      <c r="AG114" t="n">
        <v>0.5894590460297594</v>
      </c>
      <c r="AH114" t="n">
        <v>0.4543998886104149</v>
      </c>
      <c r="AI114" t="n">
        <v>0.5873015873015873</v>
      </c>
      <c r="AJ114" t="n">
        <v>0.4598540145985401</v>
      </c>
      <c r="AK114" t="n">
        <v>0.6235804085218587</v>
      </c>
      <c r="AL114" t="n">
        <v>0.4984487095827909</v>
      </c>
      <c r="AM114" t="n">
        <v>2977.920911103487</v>
      </c>
      <c r="AN114" t="n">
        <v>8.065768644213676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0.84</v>
      </c>
      <c r="J115" t="n">
        <v>0.6</v>
      </c>
      <c r="K115" t="n">
        <v>0.8398692810457516</v>
      </c>
      <c r="L115" t="n">
        <v>0.5964646464646465</v>
      </c>
      <c r="M115" t="n">
        <v>0.8377870828575054</v>
      </c>
      <c r="N115" t="n">
        <v>0.5800865800865801</v>
      </c>
      <c r="O115" t="n">
        <v>0.8399999999999999</v>
      </c>
      <c r="P115" t="n">
        <v>0.6</v>
      </c>
      <c r="Q115" t="inlineStr">
        <is>
          <t>[0.8, 0.7837837837837837, 0.9295774647887324]</t>
        </is>
      </c>
      <c r="R115" t="inlineStr">
        <is>
          <t>[0.7499999999999999, 0.28571428571428575, 0.7045454545454546]</t>
        </is>
      </c>
      <c r="S115" t="n">
        <v>0.8644736842105264</v>
      </c>
      <c r="T115" t="n">
        <v>0.6323232323232323</v>
      </c>
      <c r="U115" t="n">
        <v>0.84</v>
      </c>
      <c r="V115" t="n">
        <v>0.6</v>
      </c>
      <c r="W115" t="inlineStr">
        <is>
          <t>[1.0, 0.725, 0.868421052631579]</t>
        </is>
      </c>
      <c r="X115" t="inlineStr">
        <is>
          <t>[1.0, 0.3333333333333333, 0.5636363636363636]</t>
        </is>
      </c>
      <c r="Y115" t="n">
        <v>0.8398692810457516</v>
      </c>
      <c r="Z115" t="n">
        <v>0.5964646464646465</v>
      </c>
      <c r="AA115" t="n">
        <v>0.84</v>
      </c>
      <c r="AB115" t="n">
        <v>0.6</v>
      </c>
      <c r="AC115" t="inlineStr">
        <is>
          <t>[0.6666666666666666, 0.8529411764705882, 1.0]</t>
        </is>
      </c>
      <c r="AD115" t="inlineStr">
        <is>
          <t>[0.6, 0.25, 0.9393939393939394]</t>
        </is>
      </c>
      <c r="AE115" t="n">
        <v>0.16</v>
      </c>
      <c r="AF115" t="n">
        <v>0.4</v>
      </c>
      <c r="AG115" t="n">
        <v>0.7265107212475633</v>
      </c>
      <c r="AH115" t="n">
        <v>0.4368421052631579</v>
      </c>
      <c r="AI115" t="n">
        <v>0.7241379310344828</v>
      </c>
      <c r="AJ115" t="n">
        <v>0.4285714285714285</v>
      </c>
      <c r="AK115" t="n">
        <v>0.7703686622882523</v>
      </c>
      <c r="AL115" t="n">
        <v>0.4257025090730744</v>
      </c>
      <c r="AM115" t="n">
        <v>2421.114657595754</v>
      </c>
      <c r="AN115" t="n">
        <v>12.99048279225826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0.87</v>
      </c>
      <c r="J116" t="n">
        <v>0.48</v>
      </c>
      <c r="K116" t="n">
        <v>0.8698752228163992</v>
      </c>
      <c r="L116" t="n">
        <v>0.4827561327561328</v>
      </c>
      <c r="M116" t="n">
        <v>0.8686752514153883</v>
      </c>
      <c r="N116" t="n">
        <v>0.4288215488215488</v>
      </c>
      <c r="O116" t="n">
        <v>0.87</v>
      </c>
      <c r="P116" t="n">
        <v>0.48</v>
      </c>
      <c r="Q116" t="inlineStr">
        <is>
          <t>[0.8275862068965517, 0.8219178082191781, 0.9565217391304348]</t>
        </is>
      </c>
      <c r="R116" t="inlineStr">
        <is>
          <t>[0.3555555555555555, 0.2909090909090909, 0.64]</t>
        </is>
      </c>
      <c r="S116" t="n">
        <v>0.8819658119658119</v>
      </c>
      <c r="T116" t="n">
        <v>0.5418126757516765</v>
      </c>
      <c r="U116" t="n">
        <v>0.87</v>
      </c>
      <c r="V116" t="n">
        <v>0.48</v>
      </c>
      <c r="W116" t="inlineStr">
        <is>
          <t>[0.96, 0.7692307692307693, 0.9166666666666666]</t>
        </is>
      </c>
      <c r="X116" t="inlineStr">
        <is>
          <t>[0.8, 0.34782608695652173, 0.47761194029850745]</t>
        </is>
      </c>
      <c r="Y116" t="n">
        <v>0.8698752228163992</v>
      </c>
      <c r="Z116" t="n">
        <v>0.4827561327561328</v>
      </c>
      <c r="AA116" t="n">
        <v>0.87</v>
      </c>
      <c r="AB116" t="n">
        <v>0.48</v>
      </c>
      <c r="AC116" t="inlineStr">
        <is>
          <t>[0.7272727272727273, 0.8823529411764706, 1.0]</t>
        </is>
      </c>
      <c r="AD116" t="inlineStr">
        <is>
          <t>[0.22857142857142856, 0.25, 0.9696969696969697]</t>
        </is>
      </c>
      <c r="AE116" t="n">
        <v>0.13</v>
      </c>
      <c r="AF116" t="n">
        <v>0.52</v>
      </c>
      <c r="AG116" t="n">
        <v>0.773407812737498</v>
      </c>
      <c r="AH116" t="n">
        <v>0.2856724058225936</v>
      </c>
      <c r="AI116" t="n">
        <v>0.7699115044247787</v>
      </c>
      <c r="AJ116" t="n">
        <v>0.3157894736842105</v>
      </c>
      <c r="AK116" t="n">
        <v>0.8108255893293846</v>
      </c>
      <c r="AL116" t="n">
        <v>0.2635468191237209</v>
      </c>
      <c r="AM116" t="n">
        <v>3346.418366119266</v>
      </c>
      <c r="AN116" t="n">
        <v>12.49436993151903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0.85</v>
      </c>
      <c r="J117" t="n">
        <v>0.74</v>
      </c>
      <c r="K117" t="n">
        <v>0.8493761140819963</v>
      </c>
      <c r="L117" t="n">
        <v>0.7327922077922078</v>
      </c>
      <c r="M117" t="n">
        <v>0.8464731347084289</v>
      </c>
      <c r="N117" t="n">
        <v>0.7110288797960033</v>
      </c>
      <c r="O117" t="n">
        <v>0.85</v>
      </c>
      <c r="P117" t="n">
        <v>0.74</v>
      </c>
      <c r="Q117" t="inlineStr">
        <is>
          <t>[0.7636363636363637, 0.8051948051948051, 0.9705882352941176]</t>
        </is>
      </c>
      <c r="R117" t="inlineStr">
        <is>
          <t>[0.8311688311688312, 0.4800000000000001, 0.821917808219178]</t>
        </is>
      </c>
      <c r="S117" t="n">
        <v>0.8727776099869123</v>
      </c>
      <c r="T117" t="n">
        <v>0.7261904761904762</v>
      </c>
      <c r="U117" t="n">
        <v>0.85</v>
      </c>
      <c r="V117" t="n">
        <v>0.74</v>
      </c>
      <c r="W117" t="inlineStr">
        <is>
          <t>[0.9545454545454546, 0.7209302325581395, 0.9428571428571428]</t>
        </is>
      </c>
      <c r="X117" t="inlineStr">
        <is>
          <t>[0.7619047619047619, 0.6666666666666666, 0.75]</t>
        </is>
      </c>
      <c r="Y117" t="n">
        <v>0.8493761140819963</v>
      </c>
      <c r="Z117" t="n">
        <v>0.7327922077922078</v>
      </c>
      <c r="AA117" t="n">
        <v>0.85</v>
      </c>
      <c r="AB117" t="n">
        <v>0.74</v>
      </c>
      <c r="AC117" t="inlineStr">
        <is>
          <t>[0.6363636363636364, 0.9117647058823529, 1.0]</t>
        </is>
      </c>
      <c r="AD117" t="inlineStr">
        <is>
          <t>[0.9142857142857143, 0.375, 0.9090909090909091]</t>
        </is>
      </c>
      <c r="AE117" t="n">
        <v>0.15</v>
      </c>
      <c r="AF117" t="n">
        <v>0.26</v>
      </c>
      <c r="AG117" t="n">
        <v>0.744805748386311</v>
      </c>
      <c r="AH117" t="n">
        <v>0.5748583344666577</v>
      </c>
      <c r="AI117" t="n">
        <v>0.7391304347826086</v>
      </c>
      <c r="AJ117" t="n">
        <v>0.5873015873015873</v>
      </c>
      <c r="AK117" t="n">
        <v>0.7869626421826413</v>
      </c>
      <c r="AL117" t="n">
        <v>0.6220855085580967</v>
      </c>
      <c r="AM117" t="n">
        <v>3199.23138435185</v>
      </c>
      <c r="AN117" t="n">
        <v>12.25703000277281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0.89</v>
      </c>
      <c r="J118" t="n">
        <v>0.8100000000000001</v>
      </c>
      <c r="K118" t="n">
        <v>0.8888888888888888</v>
      </c>
      <c r="L118" t="n">
        <v>0.8104888167388168</v>
      </c>
      <c r="M118" t="n">
        <v>0.8869198312236287</v>
      </c>
      <c r="N118" t="n">
        <v>0.8111906530694942</v>
      </c>
      <c r="O118" t="n">
        <v>0.89</v>
      </c>
      <c r="P118" t="n">
        <v>0.8100000000000001</v>
      </c>
      <c r="Q118" t="inlineStr">
        <is>
          <t>[0.8, 0.8607594936708861, 1.0]</t>
        </is>
      </c>
      <c r="R118" t="inlineStr">
        <is>
          <t>[0.8059701492537314, 0.7352941176470588, 0.8923076923076922]</t>
        </is>
      </c>
      <c r="S118" t="n">
        <v>0.9185185185185185</v>
      </c>
      <c r="T118" t="n">
        <v>0.8148148148148149</v>
      </c>
      <c r="U118" t="n">
        <v>0.89</v>
      </c>
      <c r="V118" t="n">
        <v>0.8100000000000001</v>
      </c>
      <c r="W118" t="inlineStr">
        <is>
          <t>[1.0, 0.7555555555555555, 1.0]</t>
        </is>
      </c>
      <c r="X118" t="inlineStr">
        <is>
          <t>[0.84375, 0.6944444444444444, 0.90625]</t>
        </is>
      </c>
      <c r="Y118" t="n">
        <v>0.8888888888888888</v>
      </c>
      <c r="Z118" t="n">
        <v>0.8104888167388168</v>
      </c>
      <c r="AA118" t="n">
        <v>0.89</v>
      </c>
      <c r="AB118" t="n">
        <v>0.8100000000000001</v>
      </c>
      <c r="AC118" t="inlineStr">
        <is>
          <t>[0.6666666666666666, 1.0, 1.0]</t>
        </is>
      </c>
      <c r="AD118" t="inlineStr">
        <is>
          <t>[0.7714285714285715, 0.78125, 0.8787878787878788]</t>
        </is>
      </c>
      <c r="AE118" t="n">
        <v>0.11</v>
      </c>
      <c r="AF118" t="n">
        <v>0.19</v>
      </c>
      <c r="AG118" t="n">
        <v>0.8074074074074074</v>
      </c>
      <c r="AH118" t="n">
        <v>0.6873169681309216</v>
      </c>
      <c r="AI118" t="n">
        <v>0.8018018018018018</v>
      </c>
      <c r="AJ118" t="n">
        <v>0.680672268907563</v>
      </c>
      <c r="AK118" t="n">
        <v>0.8503418893312453</v>
      </c>
      <c r="AL118" t="n">
        <v>0.7166241904607709</v>
      </c>
      <c r="AM118" t="n">
        <v>2461.973616421223</v>
      </c>
      <c r="AN118" t="n">
        <v>12.51333282887936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0.83</v>
      </c>
      <c r="J119" t="n">
        <v>0.54</v>
      </c>
      <c r="K119" t="n">
        <v>0.8291740938799762</v>
      </c>
      <c r="L119" t="n">
        <v>0.5411075036075036</v>
      </c>
      <c r="M119" t="n">
        <v>0.824126497983956</v>
      </c>
      <c r="N119" t="n">
        <v>0.5172619047619048</v>
      </c>
      <c r="O119" t="n">
        <v>0.83</v>
      </c>
      <c r="P119" t="n">
        <v>0.54</v>
      </c>
      <c r="Q119" t="inlineStr">
        <is>
          <t>[0.7169811320754716, 0.7848101265822784, 0.9705882352941176]</t>
        </is>
      </c>
      <c r="R119" t="inlineStr">
        <is>
          <t>[0.4642857142857143, 0.3125, 0.775]</t>
        </is>
      </c>
      <c r="S119" t="n">
        <v>0.8605820105820104</v>
      </c>
      <c r="T119" t="n">
        <v>0.5303740290442418</v>
      </c>
      <c r="U119" t="n">
        <v>0.83</v>
      </c>
      <c r="V119" t="n">
        <v>0.54</v>
      </c>
      <c r="W119" t="inlineStr">
        <is>
          <t>[0.95, 0.6888888888888889, 0.9428571428571428]</t>
        </is>
      </c>
      <c r="X119" t="inlineStr">
        <is>
          <t>[0.6190476190476191, 0.3125, 0.6595744680851063]</t>
        </is>
      </c>
      <c r="Y119" t="n">
        <v>0.8291740938799762</v>
      </c>
      <c r="Z119" t="n">
        <v>0.5411075036075036</v>
      </c>
      <c r="AA119" t="n">
        <v>0.83</v>
      </c>
      <c r="AB119" t="n">
        <v>0.54</v>
      </c>
      <c r="AC119" t="inlineStr">
        <is>
          <t>[0.5757575757575758, 0.9117647058823529, 1.0]</t>
        </is>
      </c>
      <c r="AD119" t="inlineStr">
        <is>
          <t>[0.37142857142857144, 0.3125, 0.9393939393939394]</t>
        </is>
      </c>
      <c r="AE119" t="n">
        <v>0.17</v>
      </c>
      <c r="AF119" t="n">
        <v>0.46</v>
      </c>
      <c r="AG119" t="n">
        <v>0.7158380018674135</v>
      </c>
      <c r="AH119" t="n">
        <v>0.3733879426016746</v>
      </c>
      <c r="AI119" t="n">
        <v>0.7094017094017094</v>
      </c>
      <c r="AJ119" t="n">
        <v>0.3698630136986301</v>
      </c>
      <c r="AK119" t="n">
        <v>0.7615951005605989</v>
      </c>
      <c r="AL119" t="n">
        <v>0.3219432901963843</v>
      </c>
      <c r="AM119" t="n">
        <v>3490.624782375991</v>
      </c>
      <c r="AN119" t="n">
        <v>12.91415808349848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0.93</v>
      </c>
      <c r="J120" t="n">
        <v>0.52</v>
      </c>
      <c r="K120" t="n">
        <v>0.9304812834224599</v>
      </c>
      <c r="L120" t="n">
        <v>0.5155483405483405</v>
      </c>
      <c r="M120" t="n">
        <v>0.929848042396712</v>
      </c>
      <c r="N120" t="n">
        <v>0.4851713006352181</v>
      </c>
      <c r="O120" t="n">
        <v>0.93</v>
      </c>
      <c r="P120" t="n">
        <v>0.52</v>
      </c>
      <c r="Q120" t="inlineStr">
        <is>
          <t>[0.9374999999999999, 0.8955223880597014, 0.9565217391304348]</t>
        </is>
      </c>
      <c r="R120" t="inlineStr">
        <is>
          <t>[0.6909090909090908, 0.16666666666666666, 0.5979381443298969]</t>
        </is>
      </c>
      <c r="S120" t="n">
        <v>0.9311665037471489</v>
      </c>
      <c r="T120" t="n">
        <v>0.5510416666666667</v>
      </c>
      <c r="U120" t="n">
        <v>0.93</v>
      </c>
      <c r="V120" t="n">
        <v>0.52</v>
      </c>
      <c r="W120" t="inlineStr">
        <is>
          <t>[0.967741935483871, 0.9090909090909091, 0.9166666666666666]</t>
        </is>
      </c>
      <c r="X120" t="inlineStr">
        <is>
          <t>[0.95, 0.25, 0.453125]</t>
        </is>
      </c>
      <c r="Y120" t="n">
        <v>0.9304812834224599</v>
      </c>
      <c r="Z120" t="n">
        <v>0.5155483405483405</v>
      </c>
      <c r="AA120" t="n">
        <v>0.93</v>
      </c>
      <c r="AB120" t="n">
        <v>0.52</v>
      </c>
      <c r="AC120" t="inlineStr">
        <is>
          <t>[0.9090909090909091, 0.8823529411764706, 1.0]</t>
        </is>
      </c>
      <c r="AD120" t="inlineStr">
        <is>
          <t>[0.5428571428571428, 0.125, 0.8787878787878788]</t>
        </is>
      </c>
      <c r="AE120" t="n">
        <v>0.07000000000000001</v>
      </c>
      <c r="AF120" t="n">
        <v>0.48</v>
      </c>
      <c r="AG120" t="n">
        <v>0.8699434728846493</v>
      </c>
      <c r="AH120" t="n">
        <v>0.3483858189740543</v>
      </c>
      <c r="AI120" t="n">
        <v>0.8691588785046729</v>
      </c>
      <c r="AJ120" t="n">
        <v>0.3513513513513514</v>
      </c>
      <c r="AK120" t="n">
        <v>0.8959463095310816</v>
      </c>
      <c r="AL120" t="n">
        <v>0.3172733591097555</v>
      </c>
      <c r="AM120" t="n">
        <v>3596.414655029774</v>
      </c>
      <c r="AN120" t="n">
        <v>12.58496975153685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0.83</v>
      </c>
      <c r="J121" t="n">
        <v>0.61</v>
      </c>
      <c r="K121" t="n">
        <v>0.8291740938799762</v>
      </c>
      <c r="L121" t="n">
        <v>0.6066197691197691</v>
      </c>
      <c r="M121" t="n">
        <v>0.824126497983956</v>
      </c>
      <c r="N121" t="n">
        <v>0.5855921855921856</v>
      </c>
      <c r="O121" t="n">
        <v>0.83</v>
      </c>
      <c r="P121" t="n">
        <v>0.61</v>
      </c>
      <c r="Q121" t="inlineStr">
        <is>
          <t>[0.7169811320754716, 0.7848101265822784, 0.9705882352941176]</t>
        </is>
      </c>
      <c r="R121" t="inlineStr">
        <is>
          <t>[0.6285714285714286, 0.38461538461538464, 0.7435897435897436]</t>
        </is>
      </c>
      <c r="S121" t="n">
        <v>0.8605820105820104</v>
      </c>
      <c r="T121" t="n">
        <v>0.591005291005291</v>
      </c>
      <c r="U121" t="n">
        <v>0.83</v>
      </c>
      <c r="V121" t="n">
        <v>0.61</v>
      </c>
      <c r="W121" t="inlineStr">
        <is>
          <t>[0.95, 0.6888888888888889, 0.9428571428571428]</t>
        </is>
      </c>
      <c r="X121" t="inlineStr">
        <is>
          <t>[0.6285714285714286, 0.5, 0.6444444444444445]</t>
        </is>
      </c>
      <c r="Y121" t="n">
        <v>0.8291740938799762</v>
      </c>
      <c r="Z121" t="n">
        <v>0.6066197691197691</v>
      </c>
      <c r="AA121" t="n">
        <v>0.83</v>
      </c>
      <c r="AB121" t="n">
        <v>0.61</v>
      </c>
      <c r="AC121" t="inlineStr">
        <is>
          <t>[0.5757575757575758, 0.9117647058823529, 1.0]</t>
        </is>
      </c>
      <c r="AD121" t="inlineStr">
        <is>
          <t>[0.6285714285714286, 0.3125, 0.8787878787878788]</t>
        </is>
      </c>
      <c r="AE121" t="n">
        <v>0.17</v>
      </c>
      <c r="AF121" t="n">
        <v>0.39</v>
      </c>
      <c r="AG121" t="n">
        <v>0.7158380018674135</v>
      </c>
      <c r="AH121" t="n">
        <v>0.429421768707483</v>
      </c>
      <c r="AI121" t="n">
        <v>0.7094017094017094</v>
      </c>
      <c r="AJ121" t="n">
        <v>0.4388489208633093</v>
      </c>
      <c r="AK121" t="n">
        <v>0.7615951005605989</v>
      </c>
      <c r="AL121" t="n">
        <v>0.4228083124677527</v>
      </c>
      <c r="AM121" t="n">
        <v>2505.590022072196</v>
      </c>
      <c r="AN121" t="n">
        <v>12.66111975163221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0.9399999999999999</v>
      </c>
      <c r="J122" t="n">
        <v>0.45</v>
      </c>
      <c r="K122" t="n">
        <v>0.9411764705882352</v>
      </c>
      <c r="L122" t="n">
        <v>0.4479888167388168</v>
      </c>
      <c r="M122" t="n">
        <v>0.9392926327020056</v>
      </c>
      <c r="N122" t="n">
        <v>0.406517094017094</v>
      </c>
      <c r="O122" t="n">
        <v>0.9399999999999999</v>
      </c>
      <c r="P122" t="n">
        <v>0.45</v>
      </c>
      <c r="Q122" t="inlineStr">
        <is>
          <t>[0.9850746268656716, 0.9032258064516129, 0.9295774647887324]</t>
        </is>
      </c>
      <c r="R122" t="inlineStr">
        <is>
          <t>[0.5, 0.11538461538461538, 0.6041666666666666]</t>
        </is>
      </c>
      <c r="S122" t="n">
        <v>0.9463364293085655</v>
      </c>
      <c r="T122" t="n">
        <v>0.4583411142234672</v>
      </c>
      <c r="U122" t="n">
        <v>0.9399999999999999</v>
      </c>
      <c r="V122" t="n">
        <v>0.45</v>
      </c>
      <c r="W122" t="inlineStr">
        <is>
          <t>[0.9705882352941176, 1.0, 0.868421052631579]</t>
        </is>
      </c>
      <c r="X122" t="inlineStr">
        <is>
          <t>[0.7647058823529411, 0.15, 0.4603174603174603]</t>
        </is>
      </c>
      <c r="Y122" t="n">
        <v>0.9411764705882352</v>
      </c>
      <c r="Z122" t="n">
        <v>0.4479888167388168</v>
      </c>
      <c r="AA122" t="n">
        <v>0.9399999999999999</v>
      </c>
      <c r="AB122" t="n">
        <v>0.45</v>
      </c>
      <c r="AC122" t="inlineStr">
        <is>
          <t>[1.0, 0.8235294117647058, 1.0]</t>
        </is>
      </c>
      <c r="AD122" t="inlineStr">
        <is>
          <t>[0.37142857142857144, 0.09375, 0.8787878787878788]</t>
        </is>
      </c>
      <c r="AE122" t="n">
        <v>0.06</v>
      </c>
      <c r="AF122" t="n">
        <v>0.55</v>
      </c>
      <c r="AG122" t="n">
        <v>0.8875128998968007</v>
      </c>
      <c r="AH122" t="n">
        <v>0.2757978813415913</v>
      </c>
      <c r="AI122" t="n">
        <v>0.8867924528301887</v>
      </c>
      <c r="AJ122" t="n">
        <v>0.2903225806451613</v>
      </c>
      <c r="AK122" t="n">
        <v>0.9143266111816661</v>
      </c>
      <c r="AL122" t="n">
        <v>0.1988064328954646</v>
      </c>
      <c r="AM122" t="n">
        <v>5585.958448849618</v>
      </c>
      <c r="AN122" t="n">
        <v>12.09599107503891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0.85</v>
      </c>
      <c r="J123" t="n">
        <v>0.61</v>
      </c>
      <c r="K123" t="n">
        <v>0.8493761140819963</v>
      </c>
      <c r="L123" t="n">
        <v>0.5991612554112554</v>
      </c>
      <c r="M123" t="n">
        <v>0.8464981073676725</v>
      </c>
      <c r="N123" t="n">
        <v>0.5122713410384644</v>
      </c>
      <c r="O123" t="n">
        <v>0.85</v>
      </c>
      <c r="P123" t="n">
        <v>0.61</v>
      </c>
      <c r="Q123" t="inlineStr">
        <is>
          <t>[0.7777777777777778, 0.8051948051948051, 0.9565217391304348]</t>
        </is>
      </c>
      <c r="R123" t="inlineStr">
        <is>
          <t>[0.8219178082191781, 0.05555555555555555, 0.6593406593406593]</t>
        </is>
      </c>
      <c r="S123" t="n">
        <v>0.8791989664082687</v>
      </c>
      <c r="T123" t="n">
        <v>0.5189050211736238</v>
      </c>
      <c r="U123" t="n">
        <v>0.85</v>
      </c>
      <c r="V123" t="n">
        <v>0.61</v>
      </c>
      <c r="W123" t="inlineStr">
        <is>
          <t>[1.0, 0.7209302325581395, 0.9166666666666666]</t>
        </is>
      </c>
      <c r="X123" t="inlineStr">
        <is>
          <t>[0.7894736842105263, 0.25, 0.5172413793103449]</t>
        </is>
      </c>
      <c r="Y123" t="n">
        <v>0.8493761140819963</v>
      </c>
      <c r="Z123" t="n">
        <v>0.5991612554112554</v>
      </c>
      <c r="AA123" t="n">
        <v>0.85</v>
      </c>
      <c r="AB123" t="n">
        <v>0.61</v>
      </c>
      <c r="AC123" t="inlineStr">
        <is>
          <t>[0.6363636363636364, 0.9117647058823529, 1.0]</t>
        </is>
      </c>
      <c r="AD123" t="inlineStr">
        <is>
          <t>[0.8571428571428571, 0.03125, 0.9090909090909091]</t>
        </is>
      </c>
      <c r="AE123" t="n">
        <v>0.15</v>
      </c>
      <c r="AF123" t="n">
        <v>0.39</v>
      </c>
      <c r="AG123" t="n">
        <v>0.742314448836188</v>
      </c>
      <c r="AH123" t="n">
        <v>0.4060163752882014</v>
      </c>
      <c r="AI123" t="n">
        <v>0.7391304347826086</v>
      </c>
      <c r="AJ123" t="n">
        <v>0.4388489208633093</v>
      </c>
      <c r="AK123" t="n">
        <v>0.7886784948645205</v>
      </c>
      <c r="AL123" t="n">
        <v>0.4645633213438797</v>
      </c>
      <c r="AM123" t="n">
        <v>3622.324760295451</v>
      </c>
      <c r="AN123" t="n">
        <v>12.37049172818661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0.87</v>
      </c>
      <c r="J124" t="n">
        <v>0.73</v>
      </c>
      <c r="K124" t="n">
        <v>0.871954842543078</v>
      </c>
      <c r="L124" t="n">
        <v>0.7256313131313131</v>
      </c>
      <c r="M124" t="n">
        <v>0.86851795803067</v>
      </c>
      <c r="N124" t="n">
        <v>0.711919191919192</v>
      </c>
      <c r="O124" t="n">
        <v>0.87</v>
      </c>
      <c r="P124" t="n">
        <v>0.7299999999999999</v>
      </c>
      <c r="Q124" t="inlineStr">
        <is>
          <t>[0.96875, 0.7796610169491526, 0.8571428571428571]</t>
        </is>
      </c>
      <c r="R124" t="inlineStr">
        <is>
          <t>[0.8000000000000002, 0.5090909090909091, 0.8266666666666667]</t>
        </is>
      </c>
      <c r="S124" t="n">
        <v>0.89</v>
      </c>
      <c r="T124" t="n">
        <v>0.7155969634230503</v>
      </c>
      <c r="U124" t="n">
        <v>0.87</v>
      </c>
      <c r="V124" t="n">
        <v>0.73</v>
      </c>
      <c r="W124" t="inlineStr">
        <is>
          <t>[1.0, 0.92, 0.75]</t>
        </is>
      </c>
      <c r="X124" t="inlineStr">
        <is>
          <t>[0.8, 0.6086956521739131, 0.7380952380952381]</t>
        </is>
      </c>
      <c r="Y124" t="n">
        <v>0.871954842543078</v>
      </c>
      <c r="Z124" t="n">
        <v>0.7256313131313131</v>
      </c>
      <c r="AA124" t="n">
        <v>0.87</v>
      </c>
      <c r="AB124" t="n">
        <v>0.73</v>
      </c>
      <c r="AC124" t="inlineStr">
        <is>
          <t>[0.9393939393939394, 0.6764705882352942, 1.0]</t>
        </is>
      </c>
      <c r="AD124" t="inlineStr">
        <is>
          <t>[0.8, 0.4375, 0.9393939393939394]</t>
        </is>
      </c>
      <c r="AE124" t="n">
        <v>0.13</v>
      </c>
      <c r="AF124" t="n">
        <v>0.27</v>
      </c>
      <c r="AG124" t="n">
        <v>0.7760942760942761</v>
      </c>
      <c r="AH124" t="n">
        <v>0.5708918452820891</v>
      </c>
      <c r="AI124" t="n">
        <v>0.7699115044247787</v>
      </c>
      <c r="AJ124" t="n">
        <v>0.5748031496062992</v>
      </c>
      <c r="AK124" t="n">
        <v>0.81794733564537</v>
      </c>
      <c r="AL124" t="n">
        <v>0.6015475839224264</v>
      </c>
      <c r="AM124" t="n">
        <v>4012.50182851404</v>
      </c>
      <c r="AN124" t="n">
        <v>11.81029806286097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0.93</v>
      </c>
      <c r="J125" t="n">
        <v>0.54</v>
      </c>
      <c r="K125" t="n">
        <v>0.9298871063576946</v>
      </c>
      <c r="L125" t="n">
        <v>0.5549783549783549</v>
      </c>
      <c r="M125" t="n">
        <v>0.9300098242945296</v>
      </c>
      <c r="N125" t="n">
        <v>0.4717171717171718</v>
      </c>
      <c r="O125" t="n">
        <v>0.93</v>
      </c>
      <c r="P125" t="n">
        <v>0.54</v>
      </c>
      <c r="Q125" t="inlineStr">
        <is>
          <t>[0.9180327868852458, 0.9014084507042254, 0.9705882352941176]</t>
        </is>
      </c>
      <c r="R125" t="inlineStr">
        <is>
          <t>[0.05555555555555556, 0.5818181818181819, 0.7777777777777778]</t>
        </is>
      </c>
      <c r="S125" t="n">
        <v>0.935907335907336</v>
      </c>
      <c r="T125" t="n">
        <v>0.8034188034188033</v>
      </c>
      <c r="U125" t="n">
        <v>0.93</v>
      </c>
      <c r="V125" t="n">
        <v>0.54</v>
      </c>
      <c r="W125" t="inlineStr">
        <is>
          <t>[1.0, 0.8648648648648649, 0.9428571428571428]</t>
        </is>
      </c>
      <c r="X125" t="inlineStr">
        <is>
          <t>[1.0, 0.41025641025641024, 1.0]</t>
        </is>
      </c>
      <c r="Y125" t="n">
        <v>0.9298871063576946</v>
      </c>
      <c r="Z125" t="n">
        <v>0.5549783549783549</v>
      </c>
      <c r="AA125" t="n">
        <v>0.93</v>
      </c>
      <c r="AB125" t="n">
        <v>0.54</v>
      </c>
      <c r="AC125" t="inlineStr">
        <is>
          <t>[0.8484848484848485, 0.9411764705882353, 1.0]</t>
        </is>
      </c>
      <c r="AD125" t="inlineStr">
        <is>
          <t>[0.02857142857142857, 1.0, 0.6363636363636364]</t>
        </is>
      </c>
      <c r="AE125" t="n">
        <v>0.07000000000000001</v>
      </c>
      <c r="AF125" t="n">
        <v>0.46</v>
      </c>
      <c r="AG125" t="n">
        <v>0.8706182706182707</v>
      </c>
      <c r="AH125" t="n">
        <v>0.3583971583971584</v>
      </c>
      <c r="AI125" t="n">
        <v>0.8691588785046729</v>
      </c>
      <c r="AJ125" t="n">
        <v>0.3698630136986301</v>
      </c>
      <c r="AK125" t="n">
        <v>0.8975064254546959</v>
      </c>
      <c r="AL125" t="n">
        <v>0.4523157076100216</v>
      </c>
      <c r="AM125" t="n">
        <v>3663.907089814544</v>
      </c>
      <c r="AN125" t="n">
        <v>11.48675738275051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</v>
      </c>
      <c r="J126" t="n">
        <v>0.61</v>
      </c>
      <c r="K126" t="n">
        <v>0.9016636957813429</v>
      </c>
      <c r="L126" t="n">
        <v>0.6048340548340548</v>
      </c>
      <c r="M126" t="n">
        <v>0.8983073983073983</v>
      </c>
      <c r="N126" t="n">
        <v>0.5902383003158196</v>
      </c>
      <c r="O126" t="n">
        <v>0.9</v>
      </c>
      <c r="P126" t="n">
        <v>0.61</v>
      </c>
      <c r="Q126" t="inlineStr">
        <is>
          <t>[0.9696969696969697, 0.8333333333333333, 0.8918918918918919]</t>
        </is>
      </c>
      <c r="R126" t="inlineStr">
        <is>
          <t>[0.7999999999999999, 0.2962962962962963, 0.6744186046511628]</t>
        </is>
      </c>
      <c r="S126" t="n">
        <v>0.912037826671973</v>
      </c>
      <c r="T126" t="n">
        <v>0.6236020583190395</v>
      </c>
      <c r="U126" t="n">
        <v>0.9</v>
      </c>
      <c r="V126" t="n">
        <v>0.61</v>
      </c>
      <c r="W126" t="inlineStr">
        <is>
          <t>[0.9696969696969697, 0.9615384615384616, 0.8048780487804879]</t>
        </is>
      </c>
      <c r="X126" t="inlineStr">
        <is>
          <t>[0.96, 0.36363636363636365, 0.5471698113207547]</t>
        </is>
      </c>
      <c r="Y126" t="n">
        <v>0.9016636957813429</v>
      </c>
      <c r="Z126" t="n">
        <v>0.6048340548340548</v>
      </c>
      <c r="AA126" t="n">
        <v>0.9</v>
      </c>
      <c r="AB126" t="n">
        <v>0.61</v>
      </c>
      <c r="AC126" t="inlineStr">
        <is>
          <t>[0.9696969696969697, 0.7352941176470589, 1.0]</t>
        </is>
      </c>
      <c r="AD126" t="inlineStr">
        <is>
          <t>[0.6857142857142857, 0.25, 0.8787878787878788]</t>
        </is>
      </c>
      <c r="AE126" t="n">
        <v>0.1</v>
      </c>
      <c r="AF126" t="n">
        <v>0.39</v>
      </c>
      <c r="AG126" t="n">
        <v>0.8201134112181458</v>
      </c>
      <c r="AH126" t="n">
        <v>0.4497838799898297</v>
      </c>
      <c r="AI126" t="n">
        <v>0.8181818181818182</v>
      </c>
      <c r="AJ126" t="n">
        <v>0.4388489208633093</v>
      </c>
      <c r="AK126" t="n">
        <v>0.858427176491085</v>
      </c>
      <c r="AL126" t="n">
        <v>0.4354794882170124</v>
      </c>
      <c r="AM126" t="n">
        <v>4632.142636679113</v>
      </c>
      <c r="AN126" t="n">
        <v>13.94784761965275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0.86</v>
      </c>
      <c r="J127" t="n">
        <v>0.68</v>
      </c>
      <c r="K127" t="n">
        <v>0.859180035650624</v>
      </c>
      <c r="L127" t="n">
        <v>0.6778589466089467</v>
      </c>
      <c r="M127" t="n">
        <v>0.8562929445282387</v>
      </c>
      <c r="N127" t="n">
        <v>0.688996138996139</v>
      </c>
      <c r="O127" t="n">
        <v>0.8599999999999999</v>
      </c>
      <c r="P127" t="n">
        <v>0.68</v>
      </c>
      <c r="Q127" t="inlineStr">
        <is>
          <t>[0.7777777777777778, 0.8205128205128205, 0.9705882352941176]</t>
        </is>
      </c>
      <c r="R127" t="inlineStr">
        <is>
          <t>[0.7027027027027027, 0.5428571428571428, 0.8214285714285715]</t>
        </is>
      </c>
      <c r="S127" t="n">
        <v>0.8900432900432901</v>
      </c>
      <c r="T127" t="n">
        <v>0.7222222222222222</v>
      </c>
      <c r="U127" t="n">
        <v>0.86</v>
      </c>
      <c r="V127" t="n">
        <v>0.68</v>
      </c>
      <c r="W127" t="inlineStr">
        <is>
          <t>[1.0, 0.7272727272727273, 0.9428571428571428]</t>
        </is>
      </c>
      <c r="X127" t="inlineStr">
        <is>
          <t>[0.6666666666666666, 0.5, 1.0]</t>
        </is>
      </c>
      <c r="Y127" t="n">
        <v>0.859180035650624</v>
      </c>
      <c r="Z127" t="n">
        <v>0.6778589466089467</v>
      </c>
      <c r="AA127" t="n">
        <v>0.86</v>
      </c>
      <c r="AB127" t="n">
        <v>0.68</v>
      </c>
      <c r="AC127" t="inlineStr">
        <is>
          <t>[0.6363636363636364, 0.9411764705882353, 1.0]</t>
        </is>
      </c>
      <c r="AD127" t="inlineStr">
        <is>
          <t>[0.7428571428571429, 0.59375, 0.696969696969697]</t>
        </is>
      </c>
      <c r="AE127" t="n">
        <v>0.14</v>
      </c>
      <c r="AF127" t="n">
        <v>0.32</v>
      </c>
      <c r="AG127" t="n">
        <v>0.758290984377941</v>
      </c>
      <c r="AH127" t="n">
        <v>0.5370617944147357</v>
      </c>
      <c r="AI127" t="n">
        <v>0.7543859649122807</v>
      </c>
      <c r="AJ127" t="n">
        <v>0.5151515151515151</v>
      </c>
      <c r="AK127" t="n">
        <v>0.8048233798701602</v>
      </c>
      <c r="AL127" t="n">
        <v>0.5255532851555651</v>
      </c>
      <c r="AM127" t="n">
        <v>2702.847893983126</v>
      </c>
      <c r="AN127" t="n">
        <v>12.70214909315109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0.88</v>
      </c>
      <c r="J128" t="n">
        <v>0.68</v>
      </c>
      <c r="K128" t="n">
        <v>0.8814616755793226</v>
      </c>
      <c r="L128" t="n">
        <v>0.6666666666666666</v>
      </c>
      <c r="M128" t="n">
        <v>0.8786145015983727</v>
      </c>
      <c r="N128" t="n">
        <v>0.5421245421245421</v>
      </c>
      <c r="O128" t="n">
        <v>0.88</v>
      </c>
      <c r="P128" t="n">
        <v>0.68</v>
      </c>
      <c r="Q128" t="inlineStr">
        <is>
          <t>[0.9374999999999999, 0.806451612903226, 0.8918918918918919]</t>
        </is>
      </c>
      <c r="R128" t="inlineStr">
        <is>
          <t>[0.7692307692307693, 0.0, 0.8571428571428571]</t>
        </is>
      </c>
      <c r="S128" t="n">
        <v>0.8884923757071673</v>
      </c>
      <c r="T128" t="n">
        <v>0.4583333333333333</v>
      </c>
      <c r="U128" t="n">
        <v>0.88</v>
      </c>
      <c r="V128" t="n">
        <v>0.68</v>
      </c>
      <c r="W128" t="inlineStr">
        <is>
          <t>[0.967741935483871, 0.8928571428571429, 0.8048780487804879]</t>
        </is>
      </c>
      <c r="X128" t="inlineStr">
        <is>
          <t>[0.625, 0.0, 0.75]</t>
        </is>
      </c>
      <c r="Y128" t="n">
        <v>0.8814616755793226</v>
      </c>
      <c r="Z128" t="n">
        <v>0.6666666666666666</v>
      </c>
      <c r="AA128" t="n">
        <v>0.88</v>
      </c>
      <c r="AB128" t="n">
        <v>0.68</v>
      </c>
      <c r="AC128" t="inlineStr">
        <is>
          <t>[0.9090909090909091, 0.7352941176470589, 1.0]</t>
        </is>
      </c>
      <c r="AD128" t="inlineStr">
        <is>
          <t>[1.0, 0.0, 1.0]</t>
        </is>
      </c>
      <c r="AE128" t="n">
        <v>0.12</v>
      </c>
      <c r="AF128" t="n">
        <v>0.32</v>
      </c>
      <c r="AG128" t="n">
        <v>0.787635555210878</v>
      </c>
      <c r="AH128" t="n">
        <v>0.4583333333333333</v>
      </c>
      <c r="AI128" t="n">
        <v>0.7857142857142857</v>
      </c>
      <c r="AJ128" t="n">
        <v>0.5151515151515151</v>
      </c>
      <c r="AK128" t="n">
        <v>0.8266060587199591</v>
      </c>
      <c r="AL128" t="n">
        <v>0.5912970848649592</v>
      </c>
      <c r="AM128" t="n">
        <v>3504.602327428758</v>
      </c>
      <c r="AN128" t="n">
        <v>2.319520778954029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0.88</v>
      </c>
      <c r="J129" t="n">
        <v>0.67</v>
      </c>
      <c r="K129" t="n">
        <v>0.8790849673202614</v>
      </c>
      <c r="L129" t="n">
        <v>0.6647637085137086</v>
      </c>
      <c r="M129" t="n">
        <v>0.8772893772893772</v>
      </c>
      <c r="N129" t="n">
        <v>0.6712228101116992</v>
      </c>
      <c r="O129" t="n">
        <v>0.88</v>
      </c>
      <c r="P129" t="n">
        <v>0.67</v>
      </c>
      <c r="Q129" t="inlineStr">
        <is>
          <t>[0.7857142857142856, 0.846153846153846, 1.0]</t>
        </is>
      </c>
      <c r="R129" t="inlineStr">
        <is>
          <t>[0.7160493827160495, 0.47619047619047616, 0.8214285714285715]</t>
        </is>
      </c>
      <c r="S129" t="n">
        <v>0.9021739130434782</v>
      </c>
      <c r="T129" t="n">
        <v>0.7047685834502104</v>
      </c>
      <c r="U129" t="n">
        <v>0.88</v>
      </c>
      <c r="V129" t="n">
        <v>0.67</v>
      </c>
      <c r="W129" t="inlineStr">
        <is>
          <t>[0.9565217391304348, 0.75, 1.0]</t>
        </is>
      </c>
      <c r="X129" t="inlineStr">
        <is>
          <t>[0.6304347826086957, 0.4838709677419355, 1.0]</t>
        </is>
      </c>
      <c r="Y129" t="n">
        <v>0.8790849673202614</v>
      </c>
      <c r="Z129" t="n">
        <v>0.6647637085137086</v>
      </c>
      <c r="AA129" t="n">
        <v>0.88</v>
      </c>
      <c r="AB129" t="n">
        <v>0.67</v>
      </c>
      <c r="AC129" t="inlineStr">
        <is>
          <t>[0.6666666666666666, 0.9705882352941176, 1.0]</t>
        </is>
      </c>
      <c r="AD129" t="inlineStr">
        <is>
          <t>[0.8285714285714286, 0.46875, 0.696969696969697]</t>
        </is>
      </c>
      <c r="AE129" t="n">
        <v>0.12</v>
      </c>
      <c r="AF129" t="n">
        <v>0.33</v>
      </c>
      <c r="AG129" t="n">
        <v>0.7934640522875817</v>
      </c>
      <c r="AH129" t="n">
        <v>0.5223873348873349</v>
      </c>
      <c r="AI129" t="n">
        <v>0.7857142857142857</v>
      </c>
      <c r="AJ129" t="n">
        <v>0.5037593984962406</v>
      </c>
      <c r="AK129" t="n">
        <v>0.8323319319117722</v>
      </c>
      <c r="AL129" t="n">
        <v>0.5115967641578313</v>
      </c>
      <c r="AM129" t="n">
        <v>3971.657641492784</v>
      </c>
      <c r="AN129" t="n">
        <v>9.672460064291954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0.79</v>
      </c>
      <c r="J130" t="n">
        <v>0.6</v>
      </c>
      <c r="K130" t="n">
        <v>0.7899584076054665</v>
      </c>
      <c r="L130" t="n">
        <v>0.5952561327561328</v>
      </c>
      <c r="M130" t="n">
        <v>0.7849596066034422</v>
      </c>
      <c r="N130" t="n">
        <v>0.5686652528757792</v>
      </c>
      <c r="O130" t="n">
        <v>0.79</v>
      </c>
      <c r="P130" t="n">
        <v>0.6</v>
      </c>
      <c r="Q130" t="inlineStr">
        <is>
          <t>[0.7307692307692308, 0.72, 0.9041095890410958]</t>
        </is>
      </c>
      <c r="R130" t="inlineStr">
        <is>
          <t>[0.7719298245614035, 0.23076923076923075, 0.7032967032967034]</t>
        </is>
      </c>
      <c r="S130" t="n">
        <v>0.8278455284552845</v>
      </c>
      <c r="T130" t="n">
        <v>0.6172413793103448</v>
      </c>
      <c r="U130" t="n">
        <v>0.79</v>
      </c>
      <c r="V130" t="n">
        <v>0.6</v>
      </c>
      <c r="W130" t="inlineStr">
        <is>
          <t>[1.0, 0.6585365853658537, 0.825]</t>
        </is>
      </c>
      <c r="X130" t="inlineStr">
        <is>
          <t>[1.0, 0.3, 0.5517241379310345]</t>
        </is>
      </c>
      <c r="Y130" t="n">
        <v>0.7899584076054665</v>
      </c>
      <c r="Z130" t="n">
        <v>0.5952561327561328</v>
      </c>
      <c r="AA130" t="n">
        <v>0.79</v>
      </c>
      <c r="AB130" t="n">
        <v>0.6</v>
      </c>
      <c r="AC130" t="inlineStr">
        <is>
          <t>[0.5757575757575758, 0.7941176470588235, 1.0]</t>
        </is>
      </c>
      <c r="AD130" t="inlineStr">
        <is>
          <t>[0.6285714285714286, 0.1875, 0.9696969696969697]</t>
        </is>
      </c>
      <c r="AE130" t="n">
        <v>0.21</v>
      </c>
      <c r="AF130" t="n">
        <v>0.4</v>
      </c>
      <c r="AG130" t="n">
        <v>0.6544191919191918</v>
      </c>
      <c r="AH130" t="n">
        <v>0.4337930308453521</v>
      </c>
      <c r="AI130" t="n">
        <v>0.6528925619834711</v>
      </c>
      <c r="AJ130" t="n">
        <v>0.4285714285714285</v>
      </c>
      <c r="AK130" t="n">
        <v>0.7002879860117865</v>
      </c>
      <c r="AL130" t="n">
        <v>0.4322891707955908</v>
      </c>
      <c r="AM130" t="n">
        <v>3030.010188058019</v>
      </c>
      <c r="AN130" t="n">
        <v>12.27243553847075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0.89</v>
      </c>
      <c r="J131" t="n">
        <v>0.82</v>
      </c>
      <c r="K131" t="n">
        <v>0.8894830659536542</v>
      </c>
      <c r="L131" t="n">
        <v>0.8181727994227995</v>
      </c>
      <c r="M131" t="n">
        <v>0.8886756105951154</v>
      </c>
      <c r="N131" t="n">
        <v>0.8142857142857142</v>
      </c>
      <c r="O131" t="n">
        <v>0.89</v>
      </c>
      <c r="P131" t="n">
        <v>0.82</v>
      </c>
      <c r="Q131" t="inlineStr">
        <is>
          <t>[0.8421052631578948, 0.8533333333333334, 0.9705882352941176]</t>
        </is>
      </c>
      <c r="R131" t="inlineStr">
        <is>
          <t>[0.8285714285714286, 0.7, 0.9142857142857143]</t>
        </is>
      </c>
      <c r="S131" t="n">
        <v>0.9077816492450639</v>
      </c>
      <c r="T131" t="n">
        <v>0.8144787644787645</v>
      </c>
      <c r="U131" t="n">
        <v>0.89</v>
      </c>
      <c r="V131" t="n">
        <v>0.82</v>
      </c>
      <c r="W131" t="inlineStr">
        <is>
          <t>[1.0, 0.7804878048780488, 0.9428571428571428]</t>
        </is>
      </c>
      <c r="X131" t="inlineStr">
        <is>
          <t>[0.8285714285714286, 0.75, 0.8648648648648649]</t>
        </is>
      </c>
      <c r="Y131" t="n">
        <v>0.8894830659536542</v>
      </c>
      <c r="Z131" t="n">
        <v>0.8181727994227995</v>
      </c>
      <c r="AA131" t="n">
        <v>0.89</v>
      </c>
      <c r="AB131" t="n">
        <v>0.82</v>
      </c>
      <c r="AC131" t="inlineStr">
        <is>
          <t>[0.7272727272727273, 0.9411764705882353, 1.0]</t>
        </is>
      </c>
      <c r="AD131" t="inlineStr">
        <is>
          <t>[0.8285714285714286, 0.65625, 0.9696969696969697]</t>
        </is>
      </c>
      <c r="AE131" t="n">
        <v>0.11</v>
      </c>
      <c r="AF131" t="n">
        <v>0.18</v>
      </c>
      <c r="AG131" t="n">
        <v>0.8047719722138327</v>
      </c>
      <c r="AH131" t="n">
        <v>0.6959612915967216</v>
      </c>
      <c r="AI131" t="n">
        <v>0.8018018018018018</v>
      </c>
      <c r="AJ131" t="n">
        <v>0.6949152542372882</v>
      </c>
      <c r="AK131" t="n">
        <v>0.8433480426704021</v>
      </c>
      <c r="AL131" t="n">
        <v>0.7314095187930516</v>
      </c>
      <c r="AM131" t="n">
        <v>5445.129904568195</v>
      </c>
      <c r="AN131" t="n">
        <v>9.213367983698845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0.88</v>
      </c>
      <c r="J132" t="n">
        <v>0.76</v>
      </c>
      <c r="K132" t="n">
        <v>0.882055852644088</v>
      </c>
      <c r="L132" t="n">
        <v>0.7593524531024531</v>
      </c>
      <c r="M132" t="n">
        <v>0.8770738235348036</v>
      </c>
      <c r="N132" t="n">
        <v>0.765079365079365</v>
      </c>
      <c r="O132" t="n">
        <v>0.88</v>
      </c>
      <c r="P132" t="n">
        <v>0.76</v>
      </c>
      <c r="Q132" t="inlineStr">
        <is>
          <t>[0.9696969696969697, 0.7931034482758621, 0.868421052631579]</t>
        </is>
      </c>
      <c r="R132" t="inlineStr">
        <is>
          <t>[0.7714285714285715, 0.6571428571428571, 0.8666666666666665]</t>
        </is>
      </c>
      <c r="S132" t="n">
        <v>0.8984907211651398</v>
      </c>
      <c r="T132" t="n">
        <v>0.7798848974287571</v>
      </c>
      <c r="U132" t="n">
        <v>0.88</v>
      </c>
      <c r="V132" t="n">
        <v>0.76</v>
      </c>
      <c r="W132" t="inlineStr">
        <is>
          <t>[0.9696969696969697, 0.9583333333333334, 0.7674418604651163]</t>
        </is>
      </c>
      <c r="X132" t="inlineStr">
        <is>
          <t>[0.7714285714285715, 0.6052631578947368, 0.9629629629629629]</t>
        </is>
      </c>
      <c r="Y132" t="n">
        <v>0.882055852644088</v>
      </c>
      <c r="Z132" t="n">
        <v>0.7593524531024531</v>
      </c>
      <c r="AA132" t="n">
        <v>0.88</v>
      </c>
      <c r="AB132" t="n">
        <v>0.76</v>
      </c>
      <c r="AC132" t="inlineStr">
        <is>
          <t>[0.9696969696969697, 0.6764705882352942, 1.0]</t>
        </is>
      </c>
      <c r="AD132" t="inlineStr">
        <is>
          <t>[0.7714285714285715, 0.71875, 0.7878787878787878]</t>
        </is>
      </c>
      <c r="AE132" t="n">
        <v>0.12</v>
      </c>
      <c r="AF132" t="n">
        <v>0.24</v>
      </c>
      <c r="AG132" t="n">
        <v>0.7885870627320696</v>
      </c>
      <c r="AH132" t="n">
        <v>0.6273248537415955</v>
      </c>
      <c r="AI132" t="n">
        <v>0.7857142857142857</v>
      </c>
      <c r="AJ132" t="n">
        <v>0.6129032258064516</v>
      </c>
      <c r="AK132" t="n">
        <v>0.8328030607307086</v>
      </c>
      <c r="AL132" t="n">
        <v>0.643553025802245</v>
      </c>
      <c r="AM132" t="n">
        <v>4345.929272152483</v>
      </c>
      <c r="AN132" t="n">
        <v>12.16646593809128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0.84</v>
      </c>
      <c r="J133" t="n">
        <v>0.65</v>
      </c>
      <c r="K133" t="n">
        <v>0.8392751039809863</v>
      </c>
      <c r="L133" t="n">
        <v>0.6639880952380953</v>
      </c>
      <c r="M133" t="n">
        <v>0.8353701717114351</v>
      </c>
      <c r="N133" t="n">
        <v>0.5793574633170117</v>
      </c>
      <c r="O133" t="n">
        <v>0.8399999999999999</v>
      </c>
      <c r="P133" t="n">
        <v>0.65</v>
      </c>
      <c r="Q133" t="inlineStr">
        <is>
          <t>[0.7547169811320755, 0.794871794871795, 0.9565217391304348]</t>
        </is>
      </c>
      <c r="R133" t="inlineStr">
        <is>
          <t>[0.15789473684210528, 0.6236559139784946, 0.9565217391304348]</t>
        </is>
      </c>
      <c r="S133" t="n">
        <v>0.8737373737373737</v>
      </c>
      <c r="T133" t="n">
        <v>0.7973588342440801</v>
      </c>
      <c r="U133" t="n">
        <v>0.84</v>
      </c>
      <c r="V133" t="n">
        <v>0.65</v>
      </c>
      <c r="W133" t="inlineStr">
        <is>
          <t>[1.0, 0.7045454545454546, 0.9166666666666666]</t>
        </is>
      </c>
      <c r="X133" t="inlineStr">
        <is>
          <t>[1.0, 0.47540983606557374, 0.9166666666666666]</t>
        </is>
      </c>
      <c r="Y133" t="n">
        <v>0.8392751039809863</v>
      </c>
      <c r="Z133" t="n">
        <v>0.6639880952380953</v>
      </c>
      <c r="AA133" t="n">
        <v>0.84</v>
      </c>
      <c r="AB133" t="n">
        <v>0.65</v>
      </c>
      <c r="AC133" t="inlineStr">
        <is>
          <t>[0.6060606060606061, 0.9117647058823529, 1.0]</t>
        </is>
      </c>
      <c r="AD133" t="inlineStr">
        <is>
          <t>[0.08571428571428572, 0.90625, 1.0]</t>
        </is>
      </c>
      <c r="AE133" t="n">
        <v>0.16</v>
      </c>
      <c r="AF133" t="n">
        <v>0.35</v>
      </c>
      <c r="AG133" t="n">
        <v>0.7274339136041262</v>
      </c>
      <c r="AH133" t="n">
        <v>0.4851686507936508</v>
      </c>
      <c r="AI133" t="n">
        <v>0.7241379310344828</v>
      </c>
      <c r="AJ133" t="n">
        <v>0.4814814814814815</v>
      </c>
      <c r="AK133" t="n">
        <v>0.7760199445657168</v>
      </c>
      <c r="AL133" t="n">
        <v>0.5654520569689039</v>
      </c>
      <c r="AM133" t="n">
        <v>2837.25392139703</v>
      </c>
      <c r="AN133" t="n">
        <v>11.88031359016895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0.88</v>
      </c>
      <c r="J134" t="n">
        <v>0.38</v>
      </c>
      <c r="K134" t="n">
        <v>0.8796791443850268</v>
      </c>
      <c r="L134" t="n">
        <v>0.3809523809523809</v>
      </c>
      <c r="M134" t="n">
        <v>0.8788216133753893</v>
      </c>
      <c r="N134" t="n">
        <v>0.2565616797900263</v>
      </c>
      <c r="O134" t="n">
        <v>0.88</v>
      </c>
      <c r="P134" t="n">
        <v>0.38</v>
      </c>
      <c r="Q134" t="inlineStr">
        <is>
          <t>[0.8421052631578948, 0.8378378378378379, 0.9565217391304348]</t>
        </is>
      </c>
      <c r="R134" t="inlineStr">
        <is>
          <t>[0.25, 0.0, 0.5196850393700788]</t>
        </is>
      </c>
      <c r="S134" t="n">
        <v>0.8972222222222221</v>
      </c>
      <c r="T134" t="n">
        <v>0.450354609929078</v>
      </c>
      <c r="U134" t="n">
        <v>0.88</v>
      </c>
      <c r="V134" t="n">
        <v>0.38</v>
      </c>
      <c r="W134" t="inlineStr">
        <is>
          <t>[1.0, 0.775, 0.9166666666666666]</t>
        </is>
      </c>
      <c r="X134" t="inlineStr">
        <is>
          <t>[1.0, 0.0, 0.35106382978723405]</t>
        </is>
      </c>
      <c r="Y134" t="n">
        <v>0.8796791443850268</v>
      </c>
      <c r="Z134" t="n">
        <v>0.3809523809523809</v>
      </c>
      <c r="AA134" t="n">
        <v>0.88</v>
      </c>
      <c r="AB134" t="n">
        <v>0.38</v>
      </c>
      <c r="AC134" t="inlineStr">
        <is>
          <t>[0.7272727272727273, 0.9117647058823529, 1.0]</t>
        </is>
      </c>
      <c r="AD134" t="inlineStr">
        <is>
          <t>[0.14285714285714285, 0.0, 1.0]</t>
        </is>
      </c>
      <c r="AE134" t="n">
        <v>0.12</v>
      </c>
      <c r="AF134" t="n">
        <v>0.62</v>
      </c>
      <c r="AG134" t="n">
        <v>0.7882898754991778</v>
      </c>
      <c r="AH134" t="n">
        <v>0.1646403242147923</v>
      </c>
      <c r="AI134" t="n">
        <v>0.7857142857142857</v>
      </c>
      <c r="AJ134" t="n">
        <v>0.2345679012345679</v>
      </c>
      <c r="AK134" t="n">
        <v>0.8276942061814648</v>
      </c>
      <c r="AL134" t="n">
        <v>0.1783232812927814</v>
      </c>
      <c r="AM134" t="n">
        <v>5675.523840509355</v>
      </c>
      <c r="AN134" t="n">
        <v>11.4146604090929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0.97</v>
      </c>
      <c r="J135" t="n">
        <v>0.66</v>
      </c>
      <c r="K135" t="n">
        <v>0.9699940582293524</v>
      </c>
      <c r="L135" t="n">
        <v>0.6608044733044732</v>
      </c>
      <c r="M135" t="n">
        <v>0.9701226309921962</v>
      </c>
      <c r="N135" t="n">
        <v>0.6667298428492457</v>
      </c>
      <c r="O135" t="n">
        <v>0.97</v>
      </c>
      <c r="P135" t="n">
        <v>0.66</v>
      </c>
      <c r="Q135" t="inlineStr">
        <is>
          <t>[0.9538461538461539, 0.9565217391304348, 1.0]</t>
        </is>
      </c>
      <c r="R135" t="inlineStr">
        <is>
          <t>[0.5970149253731343, 0.5142857142857142, 0.888888888888889]</t>
        </is>
      </c>
      <c r="S135" t="n">
        <v>0.9705357142857144</v>
      </c>
      <c r="T135" t="n">
        <v>0.6773391812865497</v>
      </c>
      <c r="U135" t="n">
        <v>0.97</v>
      </c>
      <c r="V135" t="n">
        <v>0.66</v>
      </c>
      <c r="W135" t="inlineStr">
        <is>
          <t>[0.96875, 0.9428571428571428, 1.0]</t>
        </is>
      </c>
      <c r="X135" t="inlineStr">
        <is>
          <t>[0.625, 0.47368421052631576, 0.9333333333333333]</t>
        </is>
      </c>
      <c r="Y135" t="n">
        <v>0.9699940582293524</v>
      </c>
      <c r="Z135" t="n">
        <v>0.6608044733044732</v>
      </c>
      <c r="AA135" t="n">
        <v>0.97</v>
      </c>
      <c r="AB135" t="n">
        <v>0.66</v>
      </c>
      <c r="AC135" t="inlineStr">
        <is>
          <t>[0.9393939393939394, 0.9705882352941176, 1.0]</t>
        </is>
      </c>
      <c r="AD135" t="inlineStr">
        <is>
          <t>[0.5714285714285714, 0.5625, 0.8484848484848485]</t>
        </is>
      </c>
      <c r="AE135" t="n">
        <v>0.03</v>
      </c>
      <c r="AF135" t="n">
        <v>0.34</v>
      </c>
      <c r="AG135" t="n">
        <v>0.9428104575163397</v>
      </c>
      <c r="AH135" t="n">
        <v>0.5238952536824878</v>
      </c>
      <c r="AI135" t="n">
        <v>0.941747572815534</v>
      </c>
      <c r="AJ135" t="n">
        <v>0.4925373134328358</v>
      </c>
      <c r="AK135" t="n">
        <v>0.9551320958364792</v>
      </c>
      <c r="AL135" t="n">
        <v>0.4925542856110575</v>
      </c>
      <c r="AM135" t="n">
        <v>5178.431159242988</v>
      </c>
      <c r="AN135" t="n">
        <v>12.02356512099504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0.86</v>
      </c>
      <c r="J136" t="n">
        <v>0.8</v>
      </c>
      <c r="K136" t="n">
        <v>0.859180035650624</v>
      </c>
      <c r="L136" t="n">
        <v>0.7991251803751803</v>
      </c>
      <c r="M136" t="n">
        <v>0.8562929445282387</v>
      </c>
      <c r="N136" t="n">
        <v>0.7977355385724717</v>
      </c>
      <c r="O136" t="n">
        <v>0.8599999999999999</v>
      </c>
      <c r="P136" t="n">
        <v>0.8000000000000002</v>
      </c>
      <c r="Q136" t="inlineStr">
        <is>
          <t>[0.7777777777777778, 0.8205128205128205, 0.9705882352941176]</t>
        </is>
      </c>
      <c r="R136" t="inlineStr">
        <is>
          <t>[0.7605633802816902, 0.6774193548387096, 0.955223880597015]</t>
        </is>
      </c>
      <c r="S136" t="n">
        <v>0.8900432900432901</v>
      </c>
      <c r="T136" t="n">
        <v>0.7970588235294117</v>
      </c>
      <c r="U136" t="n">
        <v>0.86</v>
      </c>
      <c r="V136" t="n">
        <v>0.8</v>
      </c>
      <c r="W136" t="inlineStr">
        <is>
          <t>[1.0, 0.7272727272727273, 0.9428571428571428]</t>
        </is>
      </c>
      <c r="X136" t="inlineStr">
        <is>
          <t>[0.75, 0.7, 0.9411764705882353]</t>
        </is>
      </c>
      <c r="Y136" t="n">
        <v>0.859180035650624</v>
      </c>
      <c r="Z136" t="n">
        <v>0.7991251803751803</v>
      </c>
      <c r="AA136" t="n">
        <v>0.86</v>
      </c>
      <c r="AB136" t="n">
        <v>0.8</v>
      </c>
      <c r="AC136" t="inlineStr">
        <is>
          <t>[0.6363636363636364, 0.9411764705882353, 1.0]</t>
        </is>
      </c>
      <c r="AD136" t="inlineStr">
        <is>
          <t>[0.7714285714285715, 0.65625, 0.9696969696969697]</t>
        </is>
      </c>
      <c r="AE136" t="n">
        <v>0.14</v>
      </c>
      <c r="AF136" t="n">
        <v>0.2</v>
      </c>
      <c r="AG136" t="n">
        <v>0.758290984377941</v>
      </c>
      <c r="AH136" t="n">
        <v>0.6800390666244325</v>
      </c>
      <c r="AI136" t="n">
        <v>0.7543859649122807</v>
      </c>
      <c r="AJ136" t="n">
        <v>0.6666666666666666</v>
      </c>
      <c r="AK136" t="n">
        <v>0.8048233798701602</v>
      </c>
      <c r="AL136" t="n">
        <v>0.6999252557077855</v>
      </c>
      <c r="AM136" t="n">
        <v>3272.722590811551</v>
      </c>
      <c r="AN136" t="n">
        <v>8.236411057412624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0.87</v>
      </c>
      <c r="J137" t="n">
        <v>0.76</v>
      </c>
      <c r="K137" t="n">
        <v>0.869281045751634</v>
      </c>
      <c r="L137" t="n">
        <v>0.7526785714285714</v>
      </c>
      <c r="M137" t="n">
        <v>0.8672523554876497</v>
      </c>
      <c r="N137" t="n">
        <v>0.7221457300071558</v>
      </c>
      <c r="O137" t="n">
        <v>0.87</v>
      </c>
      <c r="P137" t="n">
        <v>0.76</v>
      </c>
      <c r="Q137" t="inlineStr">
        <is>
          <t>[0.8, 0.8311688311688312, 0.9705882352941176]</t>
        </is>
      </c>
      <c r="R137" t="inlineStr">
        <is>
          <t>[0.8421052631578947, 0.4888888888888889, 0.8354430379746834]</t>
        </is>
      </c>
      <c r="S137" t="n">
        <v>0.8956810631229235</v>
      </c>
      <c r="T137" t="n">
        <v>0.781344318459907</v>
      </c>
      <c r="U137" t="n">
        <v>0.87</v>
      </c>
      <c r="V137" t="n">
        <v>0.76</v>
      </c>
      <c r="W137" t="inlineStr">
        <is>
          <t>[1.0, 0.7441860465116279, 0.9428571428571428]</t>
        </is>
      </c>
      <c r="X137" t="inlineStr">
        <is>
          <t>[0.7804878048780488, 0.8461538461538461, 0.717391304347826]</t>
        </is>
      </c>
      <c r="Y137" t="n">
        <v>0.869281045751634</v>
      </c>
      <c r="Z137" t="n">
        <v>0.7526785714285714</v>
      </c>
      <c r="AA137" t="n">
        <v>0.87</v>
      </c>
      <c r="AB137" t="n">
        <v>0.76</v>
      </c>
      <c r="AC137" t="inlineStr">
        <is>
          <t>[0.6666666666666666, 0.9411764705882353, 1.0]</t>
        </is>
      </c>
      <c r="AD137" t="inlineStr">
        <is>
          <t>[0.9142857142857143, 0.34375, 1.0]</t>
        </is>
      </c>
      <c r="AE137" t="n">
        <v>0.13</v>
      </c>
      <c r="AF137" t="n">
        <v>0.24</v>
      </c>
      <c r="AG137" t="n">
        <v>0.7735449735449734</v>
      </c>
      <c r="AH137" t="n">
        <v>0.5893978144617531</v>
      </c>
      <c r="AI137" t="n">
        <v>0.7699115044247787</v>
      </c>
      <c r="AJ137" t="n">
        <v>0.6129032258064516</v>
      </c>
      <c r="AK137" t="n">
        <v>0.8174828144604247</v>
      </c>
      <c r="AL137" t="n">
        <v>0.6673260189054802</v>
      </c>
      <c r="AM137" t="n">
        <v>2707.480969920754</v>
      </c>
      <c r="AN137" t="n">
        <v>4.591796986758709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0.85</v>
      </c>
      <c r="J138" t="n">
        <v>0.71</v>
      </c>
      <c r="K138" t="n">
        <v>0.8502673796791443</v>
      </c>
      <c r="L138" t="n">
        <v>0.7065836940836941</v>
      </c>
      <c r="M138" t="n">
        <v>0.8491681080635862</v>
      </c>
      <c r="N138" t="n">
        <v>0.6987753697970417</v>
      </c>
      <c r="O138" t="n">
        <v>0.85</v>
      </c>
      <c r="P138" t="n">
        <v>0.7100000000000001</v>
      </c>
      <c r="Q138" t="inlineStr">
        <is>
          <t>[0.8421052631578948, 0.7887323943661971, 0.9166666666666666]</t>
        </is>
      </c>
      <c r="R138" t="inlineStr">
        <is>
          <t>[0.6933333333333334, 0.4912280701754386, 0.9117647058823529]</t>
        </is>
      </c>
      <c r="S138" t="n">
        <v>0.8676368676368676</v>
      </c>
      <c r="T138" t="n">
        <v>0.6985714285714285</v>
      </c>
      <c r="U138" t="n">
        <v>0.85</v>
      </c>
      <c r="V138" t="n">
        <v>0.71</v>
      </c>
      <c r="W138" t="inlineStr">
        <is>
          <t>[1.0, 0.7567567567567568, 0.8461538461538461]</t>
        </is>
      </c>
      <c r="X138" t="inlineStr">
        <is>
          <t>[0.65, 0.56, 0.8857142857142857]</t>
        </is>
      </c>
      <c r="Y138" t="n">
        <v>0.8502673796791443</v>
      </c>
      <c r="Z138" t="n">
        <v>0.7065836940836941</v>
      </c>
      <c r="AA138" t="n">
        <v>0.85</v>
      </c>
      <c r="AB138" t="n">
        <v>0.71</v>
      </c>
      <c r="AC138" t="inlineStr">
        <is>
          <t>[0.7272727272727273, 0.8235294117647058, 1.0]</t>
        </is>
      </c>
      <c r="AD138" t="inlineStr">
        <is>
          <t>[0.7428571428571429, 0.4375, 0.9393939393939394]</t>
        </is>
      </c>
      <c r="AE138" t="n">
        <v>0.15</v>
      </c>
      <c r="AF138" t="n">
        <v>0.29</v>
      </c>
      <c r="AG138" t="n">
        <v>0.741529788041416</v>
      </c>
      <c r="AH138" t="n">
        <v>0.5646771593615448</v>
      </c>
      <c r="AI138" t="n">
        <v>0.7391304347826086</v>
      </c>
      <c r="AJ138" t="n">
        <v>0.5503875968992248</v>
      </c>
      <c r="AK138" t="n">
        <v>0.7823118438428581</v>
      </c>
      <c r="AL138" t="n">
        <v>0.5669292414060921</v>
      </c>
      <c r="AM138" t="n">
        <v>2480.130617946386</v>
      </c>
      <c r="AN138" t="n">
        <v>7.362224169075489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0.75</v>
      </c>
      <c r="J139" t="n">
        <v>0.58</v>
      </c>
      <c r="K139" t="n">
        <v>0.7537136066547832</v>
      </c>
      <c r="L139" t="n">
        <v>0.5735840548340548</v>
      </c>
      <c r="M139" t="n">
        <v>0.7346248736698175</v>
      </c>
      <c r="N139" t="n">
        <v>0.5444281524926686</v>
      </c>
      <c r="O139" t="n">
        <v>0.75</v>
      </c>
      <c r="P139" t="n">
        <v>0.58</v>
      </c>
      <c r="Q139" t="inlineStr">
        <is>
          <t>[0.9206349206349207, 0.5416666666666667, 0.7415730337078651]</t>
        </is>
      </c>
      <c r="R139" t="inlineStr">
        <is>
          <t>[0.7741935483870968, 0.19999999999999998, 0.6590909090909091]</t>
        </is>
      </c>
      <c r="S139" t="n">
        <v>0.8281746031746032</v>
      </c>
      <c r="T139" t="n">
        <v>0.5646464646464646</v>
      </c>
      <c r="U139" t="n">
        <v>0.75</v>
      </c>
      <c r="V139" t="n">
        <v>0.58</v>
      </c>
      <c r="W139" t="inlineStr">
        <is>
          <t>[0.9666666666666667, 0.9285714285714286, 0.5892857142857143]</t>
        </is>
      </c>
      <c r="X139" t="inlineStr">
        <is>
          <t>[0.8888888888888888, 0.2777777777777778, 0.5272727272727272]</t>
        </is>
      </c>
      <c r="Y139" t="n">
        <v>0.7537136066547832</v>
      </c>
      <c r="Z139" t="n">
        <v>0.5735840548340548</v>
      </c>
      <c r="AA139" t="n">
        <v>0.75</v>
      </c>
      <c r="AB139" t="n">
        <v>0.58</v>
      </c>
      <c r="AC139" t="inlineStr">
        <is>
          <t>[0.8787878787878788, 0.38235294117647056, 1.0]</t>
        </is>
      </c>
      <c r="AD139" t="inlineStr">
        <is>
          <t>[0.6857142857142857, 0.15625, 0.8787878787878788]</t>
        </is>
      </c>
      <c r="AE139" t="n">
        <v>0.25</v>
      </c>
      <c r="AF139" t="n">
        <v>0.42</v>
      </c>
      <c r="AG139" t="n">
        <v>0.6045518207282914</v>
      </c>
      <c r="AH139" t="n">
        <v>0.4114051607361153</v>
      </c>
      <c r="AI139" t="n">
        <v>0.6</v>
      </c>
      <c r="AJ139" t="n">
        <v>0.4084507042253521</v>
      </c>
      <c r="AK139" t="n">
        <v>0.6750779819887779</v>
      </c>
      <c r="AL139" t="n">
        <v>0.3922872452446486</v>
      </c>
      <c r="AM139" t="n">
        <v>1961.660589143634</v>
      </c>
      <c r="AN139" t="n">
        <v>8.351436264812946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0.86</v>
      </c>
      <c r="J140" t="n">
        <v>0.53</v>
      </c>
      <c r="K140" t="n">
        <v>0.8624480095068331</v>
      </c>
      <c r="L140" t="n">
        <v>0.530690836940837</v>
      </c>
      <c r="M140" t="n">
        <v>0.8552836052836051</v>
      </c>
      <c r="N140" t="n">
        <v>0.5087782805429865</v>
      </c>
      <c r="O140" t="n">
        <v>0.8599999999999999</v>
      </c>
      <c r="P140" t="n">
        <v>0.53</v>
      </c>
      <c r="Q140" t="inlineStr">
        <is>
          <t>[0.9696969696969697, 0.75, 0.846153846153846]</t>
        </is>
      </c>
      <c r="R140" t="inlineStr">
        <is>
          <t>[0.52, 0.2769230769230769, 0.7294117647058823]</t>
        </is>
      </c>
      <c r="S140" t="n">
        <v>0.8858585858585859</v>
      </c>
      <c r="T140" t="n">
        <v>0.5785159285159285</v>
      </c>
      <c r="U140" t="n">
        <v>0.86</v>
      </c>
      <c r="V140" t="n">
        <v>0.53</v>
      </c>
      <c r="W140" t="inlineStr">
        <is>
          <t>[0.9696969696969697, 0.9545454545454546, 0.7333333333333333]</t>
        </is>
      </c>
      <c r="X140" t="inlineStr">
        <is>
          <t>[0.8666666666666667, 0.2727272727272727, 0.5961538461538461]</t>
        </is>
      </c>
      <c r="Y140" t="n">
        <v>0.8624480095068331</v>
      </c>
      <c r="Z140" t="n">
        <v>0.530690836940837</v>
      </c>
      <c r="AA140" t="n">
        <v>0.86</v>
      </c>
      <c r="AB140" t="n">
        <v>0.53</v>
      </c>
      <c r="AC140" t="inlineStr">
        <is>
          <t>[0.9696969696969697, 0.6176470588235294, 1.0]</t>
        </is>
      </c>
      <c r="AD140" t="inlineStr">
        <is>
          <t>[0.37142857142857144, 0.28125, 0.9393939393939394]</t>
        </is>
      </c>
      <c r="AE140" t="n">
        <v>0.14</v>
      </c>
      <c r="AF140" t="n">
        <v>0.47</v>
      </c>
      <c r="AG140" t="n">
        <v>0.7581699346405228</v>
      </c>
      <c r="AH140" t="n">
        <v>0.3620465703799038</v>
      </c>
      <c r="AI140" t="n">
        <v>0.7543859649122807</v>
      </c>
      <c r="AJ140" t="n">
        <v>0.3605442176870748</v>
      </c>
      <c r="AK140" t="n">
        <v>0.8079396025005063</v>
      </c>
      <c r="AL140" t="n">
        <v>0.3172893030730331</v>
      </c>
      <c r="AM140" t="n">
        <v>2302.012708760798</v>
      </c>
      <c r="AN140" t="n">
        <v>6.391338258981705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0.85</v>
      </c>
      <c r="J141" t="n">
        <v>0.75</v>
      </c>
      <c r="K141" t="n">
        <v>0.8490790255496138</v>
      </c>
      <c r="L141" t="n">
        <v>0.7467261904761905</v>
      </c>
      <c r="M141" t="n">
        <v>0.8453139832949645</v>
      </c>
      <c r="N141" t="n">
        <v>0.7331303906646371</v>
      </c>
      <c r="O141" t="n">
        <v>0.85</v>
      </c>
      <c r="P141" t="n">
        <v>0.75</v>
      </c>
      <c r="Q141" t="inlineStr">
        <is>
          <t>[0.7407407407407407, 0.8101265822784811, 0.9850746268656716]</t>
        </is>
      </c>
      <c r="R141" t="inlineStr">
        <is>
          <t>[0.7397260273972601, 0.5555555555555556, 0.9041095890410958]</t>
        </is>
      </c>
      <c r="S141" t="n">
        <v>0.8780267662620603</v>
      </c>
      <c r="T141" t="n">
        <v>0.7391148325358851</v>
      </c>
      <c r="U141" t="n">
        <v>0.85</v>
      </c>
      <c r="V141" t="n">
        <v>0.75</v>
      </c>
      <c r="W141" t="inlineStr">
        <is>
          <t>[0.9523809523809523, 0.7111111111111111, 0.9705882352941176]</t>
        </is>
      </c>
      <c r="X141" t="inlineStr">
        <is>
          <t>[0.7105263157894737, 0.6818181818181818, 0.825]</t>
        </is>
      </c>
      <c r="Y141" t="n">
        <v>0.8490790255496138</v>
      </c>
      <c r="Z141" t="n">
        <v>0.7467261904761905</v>
      </c>
      <c r="AA141" t="n">
        <v>0.85</v>
      </c>
      <c r="AB141" t="n">
        <v>0.75</v>
      </c>
      <c r="AC141" t="inlineStr">
        <is>
          <t>[0.6060606060606061, 0.9411764705882353, 1.0]</t>
        </is>
      </c>
      <c r="AD141" t="inlineStr">
        <is>
          <t>[0.7714285714285715, 0.46875, 1.0]</t>
        </is>
      </c>
      <c r="AE141" t="n">
        <v>0.15</v>
      </c>
      <c r="AF141" t="n">
        <v>0.25</v>
      </c>
      <c r="AG141" t="n">
        <v>0.7465581977471839</v>
      </c>
      <c r="AH141" t="n">
        <v>0.5988573021181717</v>
      </c>
      <c r="AI141" t="n">
        <v>0.7391304347826086</v>
      </c>
      <c r="AJ141" t="n">
        <v>0.6</v>
      </c>
      <c r="AK141" t="n">
        <v>0.7905944431702365</v>
      </c>
      <c r="AL141" t="n">
        <v>0.6314045821546143</v>
      </c>
      <c r="AM141" t="n">
        <v>2034.377360634506</v>
      </c>
      <c r="AN141" t="n">
        <v>7.459786862134933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0.91</v>
      </c>
      <c r="J142" t="n">
        <v>0.7</v>
      </c>
      <c r="K142" t="n">
        <v>0.9105763517528223</v>
      </c>
      <c r="L142" t="n">
        <v>0.6960137085137085</v>
      </c>
      <c r="M142" t="n">
        <v>0.9097212350943694</v>
      </c>
      <c r="N142" t="n">
        <v>0.7034909534909536</v>
      </c>
      <c r="O142" t="n">
        <v>0.91</v>
      </c>
      <c r="P142" t="n">
        <v>0.7</v>
      </c>
      <c r="Q142" t="inlineStr">
        <is>
          <t>[0.9206349206349207, 0.8656716417910447, 0.9428571428571428]</t>
        </is>
      </c>
      <c r="R142" t="inlineStr">
        <is>
          <t>[0.7435897435897435, 0.5454545454545455, 0.8214285714285715]</t>
        </is>
      </c>
      <c r="S142" t="n">
        <v>0.9124488124488125</v>
      </c>
      <c r="T142" t="n">
        <v>0.7346101231190151</v>
      </c>
      <c r="U142" t="n">
        <v>0.91</v>
      </c>
      <c r="V142" t="n">
        <v>0.7</v>
      </c>
      <c r="W142" t="inlineStr">
        <is>
          <t>[0.9666666666666667, 0.8787878787878788, 0.8918918918918919]</t>
        </is>
      </c>
      <c r="X142" t="inlineStr">
        <is>
          <t>[0.6744186046511628, 0.5294117647058824, 1.0]</t>
        </is>
      </c>
      <c r="Y142" t="n">
        <v>0.9105763517528223</v>
      </c>
      <c r="Z142" t="n">
        <v>0.6960137085137085</v>
      </c>
      <c r="AA142" t="n">
        <v>0.91</v>
      </c>
      <c r="AB142" t="n">
        <v>0.7</v>
      </c>
      <c r="AC142" t="inlineStr">
        <is>
          <t>[0.8787878787878788, 0.8529411764705882, 1.0]</t>
        </is>
      </c>
      <c r="AD142" t="inlineStr">
        <is>
          <t>[0.8285714285714286, 0.5625, 0.696969696969697]</t>
        </is>
      </c>
      <c r="AE142" t="n">
        <v>0.09</v>
      </c>
      <c r="AF142" t="n">
        <v>0.3</v>
      </c>
      <c r="AG142" t="n">
        <v>0.8359969876997742</v>
      </c>
      <c r="AH142" t="n">
        <v>0.5546021438878582</v>
      </c>
      <c r="AI142" t="n">
        <v>0.8348623853211009</v>
      </c>
      <c r="AJ142" t="n">
        <v>0.5384615384615384</v>
      </c>
      <c r="AK142" t="n">
        <v>0.8666981331779328</v>
      </c>
      <c r="AL142" t="n">
        <v>0.555820634095882</v>
      </c>
      <c r="AM142" t="n">
        <v>2002.804372608662</v>
      </c>
      <c r="AN142" t="n">
        <v>7.553365170955658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0.77</v>
      </c>
      <c r="J143" t="n">
        <v>0.57</v>
      </c>
      <c r="K143" t="n">
        <v>0.7700534759358288</v>
      </c>
      <c r="L143" t="n">
        <v>0.5670003607503608</v>
      </c>
      <c r="M143" t="n">
        <v>0.7632502048940405</v>
      </c>
      <c r="N143" t="n">
        <v>0.5465226131892799</v>
      </c>
      <c r="O143" t="n">
        <v>0.7699999999999999</v>
      </c>
      <c r="P143" t="n">
        <v>0.57</v>
      </c>
      <c r="Q143" t="inlineStr">
        <is>
          <t>[0.6923076923076923, 0.6933333333333332, 0.9041095890410958]</t>
        </is>
      </c>
      <c r="R143" t="inlineStr">
        <is>
          <t>[0.7037037037037037, 0.2545454545454546, 0.6813186813186812]</t>
        </is>
      </c>
      <c r="S143" t="n">
        <v>0.8021715875053488</v>
      </c>
      <c r="T143" t="n">
        <v>0.6129435282358821</v>
      </c>
      <c r="U143" t="n">
        <v>0.77</v>
      </c>
      <c r="V143" t="n">
        <v>0.57</v>
      </c>
      <c r="W143" t="inlineStr">
        <is>
          <t>[0.9473684210526315, 0.6341463414634146, 0.825]</t>
        </is>
      </c>
      <c r="X143" t="inlineStr">
        <is>
          <t>[1.0, 0.30434782608695654, 0.5344827586206896]</t>
        </is>
      </c>
      <c r="Y143" t="n">
        <v>0.7700534759358288</v>
      </c>
      <c r="Z143" t="n">
        <v>0.5670003607503608</v>
      </c>
      <c r="AA143" t="n">
        <v>0.77</v>
      </c>
      <c r="AB143" t="n">
        <v>0.57</v>
      </c>
      <c r="AC143" t="inlineStr">
        <is>
          <t>[0.5454545454545454, 0.7647058823529411, 1.0]</t>
        </is>
      </c>
      <c r="AD143" t="inlineStr">
        <is>
          <t>[0.5428571428571428, 0.21875, 0.9393939393939394]</t>
        </is>
      </c>
      <c r="AE143" t="n">
        <v>0.23</v>
      </c>
      <c r="AF143" t="n">
        <v>0.43</v>
      </c>
      <c r="AG143" t="n">
        <v>0.6283413365346139</v>
      </c>
      <c r="AH143" t="n">
        <v>0.4017857142857142</v>
      </c>
      <c r="AI143" t="n">
        <v>0.6260162601626016</v>
      </c>
      <c r="AJ143" t="n">
        <v>0.3986013986013986</v>
      </c>
      <c r="AK143" t="n">
        <v>0.6695668635721381</v>
      </c>
      <c r="AL143" t="n">
        <v>0.3854812497956689</v>
      </c>
      <c r="AM143" t="n">
        <v>2395.292067423463</v>
      </c>
      <c r="AN143" t="n">
        <v>7.27942319214344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0.78</v>
      </c>
      <c r="J144" t="n">
        <v>0.6899999999999999</v>
      </c>
      <c r="K144" t="n">
        <v>0.7807486631016043</v>
      </c>
      <c r="L144" t="n">
        <v>0.6876443001443002</v>
      </c>
      <c r="M144" t="n">
        <v>0.7758687258687259</v>
      </c>
      <c r="N144" t="n">
        <v>0.6924851479084581</v>
      </c>
      <c r="O144" t="n">
        <v>0.78</v>
      </c>
      <c r="P144" t="n">
        <v>0.6899999999999999</v>
      </c>
      <c r="Q144" t="inlineStr">
        <is>
          <t>[0.75, 0.6857142857142857, 0.8918918918918919]</t>
        </is>
      </c>
      <c r="R144" t="inlineStr">
        <is>
          <t>[0.7123287671232877, 0.5454545454545455, 0.819672131147541]</t>
        </is>
      </c>
      <c r="S144" t="n">
        <v>0.7948627312360079</v>
      </c>
      <c r="T144" t="n">
        <v>0.7021598112929383</v>
      </c>
      <c r="U144" t="n">
        <v>0.78</v>
      </c>
      <c r="V144" t="n">
        <v>0.6899999999999999</v>
      </c>
      <c r="W144" t="inlineStr">
        <is>
          <t>[0.9130434782608695, 0.6666666666666666, 0.8048780487804879]</t>
        </is>
      </c>
      <c r="X144" t="inlineStr">
        <is>
          <t>[0.6842105263157895, 0.5294117647058824, 0.8928571428571429]</t>
        </is>
      </c>
      <c r="Y144" t="n">
        <v>0.7807486631016043</v>
      </c>
      <c r="Z144" t="n">
        <v>0.6876443001443002</v>
      </c>
      <c r="AA144" t="n">
        <v>0.78</v>
      </c>
      <c r="AB144" t="n">
        <v>0.6899999999999999</v>
      </c>
      <c r="AC144" t="inlineStr">
        <is>
          <t>[0.6363636363636364, 0.7058823529411765, 1.0]</t>
        </is>
      </c>
      <c r="AD144" t="inlineStr">
        <is>
          <t>[0.7428571428571429, 0.5625, 0.7575757575757576]</t>
        </is>
      </c>
      <c r="AE144" t="n">
        <v>0.22</v>
      </c>
      <c r="AF144" t="n">
        <v>0.31</v>
      </c>
      <c r="AG144" t="n">
        <v>0.6422057264050901</v>
      </c>
      <c r="AH144" t="n">
        <v>0.5408786446020488</v>
      </c>
      <c r="AI144" t="n">
        <v>0.639344262295082</v>
      </c>
      <c r="AJ144" t="n">
        <v>0.5267175572519084</v>
      </c>
      <c r="AK144" t="n">
        <v>0.6784774049713501</v>
      </c>
      <c r="AL144" t="n">
        <v>0.53592730103759</v>
      </c>
      <c r="AM144" t="n">
        <v>2182.176739491522</v>
      </c>
      <c r="AN144" t="n">
        <v>7.590510338544846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0.84</v>
      </c>
      <c r="J145" t="n">
        <v>0.72</v>
      </c>
      <c r="K145" t="n">
        <v>0.8401663695781343</v>
      </c>
      <c r="L145" t="n">
        <v>0.7209415584415585</v>
      </c>
      <c r="M145" t="n">
        <v>0.8386243386243386</v>
      </c>
      <c r="N145" t="n">
        <v>0.7257510719912478</v>
      </c>
      <c r="O145" t="n">
        <v>0.8399999999999999</v>
      </c>
      <c r="P145" t="n">
        <v>0.72</v>
      </c>
      <c r="Q145" t="inlineStr">
        <is>
          <t>[0.8214285714285715, 0.7777777777777778, 0.9166666666666666]</t>
        </is>
      </c>
      <c r="R145" t="inlineStr">
        <is>
          <t>[0.6865671641791045, 0.619718309859155, 0.8709677419354839]</t>
        </is>
      </c>
      <c r="S145" t="n">
        <v>0.8609986504723347</v>
      </c>
      <c r="T145" t="n">
        <v>0.7379623489537283</v>
      </c>
      <c r="U145" t="n">
        <v>0.84</v>
      </c>
      <c r="V145" t="n">
        <v>0.72</v>
      </c>
      <c r="W145" t="inlineStr">
        <is>
          <t>[1.0, 0.7368421052631579, 0.8461538461538461]</t>
        </is>
      </c>
      <c r="X145" t="inlineStr">
        <is>
          <t>[0.71875, 0.5641025641025641, 0.9310344827586207]</t>
        </is>
      </c>
      <c r="Y145" t="n">
        <v>0.8401663695781343</v>
      </c>
      <c r="Z145" t="n">
        <v>0.7209415584415585</v>
      </c>
      <c r="AA145" t="n">
        <v>0.84</v>
      </c>
      <c r="AB145" t="n">
        <v>0.72</v>
      </c>
      <c r="AC145" t="inlineStr">
        <is>
          <t>[0.696969696969697, 0.8235294117647058, 1.0]</t>
        </is>
      </c>
      <c r="AD145" t="inlineStr">
        <is>
          <t>[0.6571428571428571, 0.6875, 0.8181818181818182]</t>
        </is>
      </c>
      <c r="AE145" t="n">
        <v>0.16</v>
      </c>
      <c r="AF145" t="n">
        <v>0.28</v>
      </c>
      <c r="AG145" t="n">
        <v>0.7264957264957266</v>
      </c>
      <c r="AH145" t="n">
        <v>0.5810451453308597</v>
      </c>
      <c r="AI145" t="n">
        <v>0.7241379310344828</v>
      </c>
      <c r="AJ145" t="n">
        <v>0.5625</v>
      </c>
      <c r="AK145" t="n">
        <v>0.7686567701284569</v>
      </c>
      <c r="AL145" t="n">
        <v>0.5837639842716474</v>
      </c>
      <c r="AM145" t="n">
        <v>2890.599301822484</v>
      </c>
      <c r="AN145" t="n">
        <v>7.730526022613049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</v>
      </c>
      <c r="J146" t="n">
        <v>0.63</v>
      </c>
      <c r="K146" t="n">
        <v>0.8609625668449198</v>
      </c>
      <c r="L146" t="n">
        <v>0.6331259018759018</v>
      </c>
      <c r="M146" t="n">
        <v>0.8599235599235598</v>
      </c>
      <c r="N146" t="n">
        <v>0.6363247863247863</v>
      </c>
      <c r="O146" t="n">
        <v>0.8599999999999999</v>
      </c>
      <c r="P146" t="n">
        <v>0.63</v>
      </c>
      <c r="Q146" t="inlineStr">
        <is>
          <t>[0.9, 0.787878787878788, 0.8918918918918919]</t>
        </is>
      </c>
      <c r="R146" t="inlineStr">
        <is>
          <t>[0.4923076923076923, 0.5277777777777778, 0.888888888888889]</t>
        </is>
      </c>
      <c r="S146" t="n">
        <v>0.8724593495934959</v>
      </c>
      <c r="T146" t="n">
        <v>0.6472222222222223</v>
      </c>
      <c r="U146" t="n">
        <v>0.86</v>
      </c>
      <c r="V146" t="n">
        <v>0.63</v>
      </c>
      <c r="W146" t="inlineStr">
        <is>
          <t>[1.0, 0.8125, 0.8048780487804879]</t>
        </is>
      </c>
      <c r="X146" t="inlineStr">
        <is>
          <t>[0.5333333333333333, 0.475, 0.9333333333333333]</t>
        </is>
      </c>
      <c r="Y146" t="n">
        <v>0.8609625668449198</v>
      </c>
      <c r="Z146" t="n">
        <v>0.6331259018759018</v>
      </c>
      <c r="AA146" t="n">
        <v>0.86</v>
      </c>
      <c r="AB146" t="n">
        <v>0.63</v>
      </c>
      <c r="AC146" t="inlineStr">
        <is>
          <t>[0.8181818181818182, 0.7647058823529411, 1.0]</t>
        </is>
      </c>
      <c r="AD146" t="inlineStr">
        <is>
          <t>[0.45714285714285713, 0.59375, 0.8484848484848485]</t>
        </is>
      </c>
      <c r="AE146" t="n">
        <v>0.14</v>
      </c>
      <c r="AF146" t="n">
        <v>0.37</v>
      </c>
      <c r="AG146" t="n">
        <v>0.7576866223207688</v>
      </c>
      <c r="AH146" t="n">
        <v>0.4950070594275446</v>
      </c>
      <c r="AI146" t="n">
        <v>0.7543859649122807</v>
      </c>
      <c r="AJ146" t="n">
        <v>0.4598540145985401</v>
      </c>
      <c r="AK146" t="n">
        <v>0.7962742513529093</v>
      </c>
      <c r="AL146" t="n">
        <v>0.4494092241852861</v>
      </c>
      <c r="AM146" t="n">
        <v>2889.94458963722</v>
      </c>
      <c r="AN146" t="n">
        <v>6.872959613800049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0.88</v>
      </c>
      <c r="J147" t="n">
        <v>0.77</v>
      </c>
      <c r="K147" t="n">
        <v>0.88116458704694</v>
      </c>
      <c r="L147" t="n">
        <v>0.7735479797979798</v>
      </c>
      <c r="M147" t="n">
        <v>0.8790815032253388</v>
      </c>
      <c r="N147" t="n">
        <v>0.769206720840493</v>
      </c>
      <c r="O147" t="n">
        <v>0.88</v>
      </c>
      <c r="P147" t="n">
        <v>0.7699999999999999</v>
      </c>
      <c r="Q147" t="inlineStr">
        <is>
          <t>[0.9206349206349207, 0.8125, 0.9041095890410958]</t>
        </is>
      </c>
      <c r="R147" t="inlineStr">
        <is>
          <t>[0.7241379310344828, 0.684931506849315, 0.8985507246376813]</t>
        </is>
      </c>
      <c r="S147" t="n">
        <v>0.8861111111111111</v>
      </c>
      <c r="T147" t="n">
        <v>0.7946368956443187</v>
      </c>
      <c r="U147" t="n">
        <v>0.88</v>
      </c>
      <c r="V147" t="n">
        <v>0.77</v>
      </c>
      <c r="W147" t="inlineStr">
        <is>
          <t>[0.9666666666666667, 0.8666666666666667, 0.825]</t>
        </is>
      </c>
      <c r="X147" t="inlineStr">
        <is>
          <t>[0.9130434782608695, 0.6097560975609756, 0.8611111111111112]</t>
        </is>
      </c>
      <c r="Y147" t="n">
        <v>0.88116458704694</v>
      </c>
      <c r="Z147" t="n">
        <v>0.7735479797979798</v>
      </c>
      <c r="AA147" t="n">
        <v>0.88</v>
      </c>
      <c r="AB147" t="n">
        <v>0.77</v>
      </c>
      <c r="AC147" t="inlineStr">
        <is>
          <t>[0.8787878787878788, 0.7647058823529411, 1.0]</t>
        </is>
      </c>
      <c r="AD147" t="inlineStr">
        <is>
          <t>[0.6, 0.78125, 0.9393939393939394]</t>
        </is>
      </c>
      <c r="AE147" t="n">
        <v>0.12</v>
      </c>
      <c r="AF147" t="n">
        <v>0.23</v>
      </c>
      <c r="AG147" t="n">
        <v>0.7873839009287925</v>
      </c>
      <c r="AH147" t="n">
        <v>0.6347301248617039</v>
      </c>
      <c r="AI147" t="n">
        <v>0.7857142857142857</v>
      </c>
      <c r="AJ147" t="n">
        <v>0.6260162601626016</v>
      </c>
      <c r="AK147" t="n">
        <v>0.8246747621891879</v>
      </c>
      <c r="AL147" t="n">
        <v>0.6681906943578194</v>
      </c>
      <c r="AM147" t="n">
        <v>2565.017004072666</v>
      </c>
      <c r="AN147" t="n">
        <v>7.286961995065212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</v>
      </c>
      <c r="J148" t="n">
        <v>0.66</v>
      </c>
      <c r="K148" t="n">
        <v>0.7985739750445632</v>
      </c>
      <c r="L148" t="n">
        <v>0.6610119047619047</v>
      </c>
      <c r="M148" t="n">
        <v>0.7858309990662932</v>
      </c>
      <c r="N148" t="n">
        <v>0.652353896103896</v>
      </c>
      <c r="O148" t="n">
        <v>0.8000000000000002</v>
      </c>
      <c r="P148" t="n">
        <v>0.66</v>
      </c>
      <c r="Q148" t="inlineStr">
        <is>
          <t>[0.625, 0.7619047619047621, 0.9705882352941176]</t>
        </is>
      </c>
      <c r="R148" t="inlineStr">
        <is>
          <t>[0.5454545454545455, 0.46875, 0.9428571428571428]</t>
        </is>
      </c>
      <c r="S148" t="n">
        <v>0.8609523809523809</v>
      </c>
      <c r="T148" t="n">
        <v>0.6470956843940715</v>
      </c>
      <c r="U148" t="n">
        <v>0.8</v>
      </c>
      <c r="V148" t="n">
        <v>0.66</v>
      </c>
      <c r="W148" t="inlineStr">
        <is>
          <t>[1.0, 0.64, 0.9428571428571428]</t>
        </is>
      </c>
      <c r="X148" t="inlineStr">
        <is>
          <t>[0.5806451612903226, 0.46875, 0.8918918918918919]</t>
        </is>
      </c>
      <c r="Y148" t="n">
        <v>0.7985739750445632</v>
      </c>
      <c r="Z148" t="n">
        <v>0.6610119047619047</v>
      </c>
      <c r="AA148" t="n">
        <v>0.8</v>
      </c>
      <c r="AB148" t="n">
        <v>0.66</v>
      </c>
      <c r="AC148" t="inlineStr">
        <is>
          <t>[0.45454545454545453, 0.9411764705882353, 1.0]</t>
        </is>
      </c>
      <c r="AD148" t="inlineStr">
        <is>
          <t>[0.5142857142857142, 0.46875, 1.0]</t>
        </is>
      </c>
      <c r="AE148" t="n">
        <v>0.2</v>
      </c>
      <c r="AF148" t="n">
        <v>0.34</v>
      </c>
      <c r="AG148" t="n">
        <v>0.6709290709290711</v>
      </c>
      <c r="AH148" t="n">
        <v>0.5243381136238279</v>
      </c>
      <c r="AI148" t="n">
        <v>0.6666666666666666</v>
      </c>
      <c r="AJ148" t="n">
        <v>0.4925373134328358</v>
      </c>
      <c r="AK148" t="n">
        <v>0.7322217261102902</v>
      </c>
      <c r="AL148" t="n">
        <v>0.4914340792568147</v>
      </c>
      <c r="AM148" t="n">
        <v>2838.860933631659</v>
      </c>
      <c r="AN148" t="n">
        <v>7.220674857497215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0.86</v>
      </c>
      <c r="J149" t="n">
        <v>0.6899999999999999</v>
      </c>
      <c r="K149" t="n">
        <v>0.8588829471182412</v>
      </c>
      <c r="L149" t="n">
        <v>0.6795544733044734</v>
      </c>
      <c r="M149" t="n">
        <v>0.8552469135802468</v>
      </c>
      <c r="N149" t="n">
        <v>0.6412136344720615</v>
      </c>
      <c r="O149" t="n">
        <v>0.8599999999999999</v>
      </c>
      <c r="P149" t="n">
        <v>0.6899999999999999</v>
      </c>
      <c r="Q149" t="inlineStr">
        <is>
          <t>[0.7407407407407407, 0.825, 1.0]</t>
        </is>
      </c>
      <c r="R149" t="inlineStr">
        <is>
          <t>[0.7640449438202247, 0.3111111111111111, 0.8484848484848486]</t>
        </is>
      </c>
      <c r="S149" t="n">
        <v>0.8899240855762595</v>
      </c>
      <c r="T149" t="n">
        <v>0.6721920055253389</v>
      </c>
      <c r="U149" t="n">
        <v>0.86</v>
      </c>
      <c r="V149" t="n">
        <v>0.6899999999999999</v>
      </c>
      <c r="W149" t="inlineStr">
        <is>
          <t>[0.9523809523809523, 0.717391304347826, 1.0]</t>
        </is>
      </c>
      <c r="X149" t="inlineStr">
        <is>
          <t>[0.6296296296296297, 0.5384615384615384, 0.8484848484848485]</t>
        </is>
      </c>
      <c r="Y149" t="n">
        <v>0.8588829471182412</v>
      </c>
      <c r="Z149" t="n">
        <v>0.6795544733044734</v>
      </c>
      <c r="AA149" t="n">
        <v>0.86</v>
      </c>
      <c r="AB149" t="n">
        <v>0.6899999999999999</v>
      </c>
      <c r="AC149" t="inlineStr">
        <is>
          <t>[0.6060606060606061, 0.9705882352941176, 1.0]</t>
        </is>
      </c>
      <c r="AD149" t="inlineStr">
        <is>
          <t>[0.9714285714285714, 0.21875, 0.8484848484848485]</t>
        </is>
      </c>
      <c r="AE149" t="n">
        <v>0.14</v>
      </c>
      <c r="AF149" t="n">
        <v>0.31</v>
      </c>
      <c r="AG149" t="n">
        <v>0.7634543178973717</v>
      </c>
      <c r="AH149" t="n">
        <v>0.5130781499202551</v>
      </c>
      <c r="AI149" t="n">
        <v>0.7543859649122807</v>
      </c>
      <c r="AJ149" t="n">
        <v>0.5267175572519084</v>
      </c>
      <c r="AK149" t="n">
        <v>0.8072978735569039</v>
      </c>
      <c r="AL149" t="n">
        <v>0.5626009588166877</v>
      </c>
      <c r="AM149" t="n">
        <v>2774.294348865747</v>
      </c>
      <c r="AN149" t="n">
        <v>7.471050292253494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0.86</v>
      </c>
      <c r="J150" t="n">
        <v>0.61</v>
      </c>
      <c r="K150" t="n">
        <v>0.8627450980392157</v>
      </c>
      <c r="L150" t="n">
        <v>0.6048340548340548</v>
      </c>
      <c r="M150" t="n">
        <v>0.8496533062743108</v>
      </c>
      <c r="N150" t="n">
        <v>0.588927738927739</v>
      </c>
      <c r="O150" t="n">
        <v>0.8599999999999999</v>
      </c>
      <c r="P150" t="n">
        <v>0.61</v>
      </c>
      <c r="Q150" t="inlineStr">
        <is>
          <t>[0.9041095890410958, 0.7407407407407407, 0.9041095890410958]</t>
        </is>
      </c>
      <c r="R150" t="inlineStr">
        <is>
          <t>[0.7999999999999999, 0.3076923076923077, 0.6590909090909091]</t>
        </is>
      </c>
      <c r="S150" t="n">
        <v>0.8833333333333333</v>
      </c>
      <c r="T150" t="n">
        <v>0.629090909090909</v>
      </c>
      <c r="U150" t="n">
        <v>0.86</v>
      </c>
      <c r="V150" t="n">
        <v>0.61</v>
      </c>
      <c r="W150" t="inlineStr">
        <is>
          <t>[0.825, 1.0, 0.825]</t>
        </is>
      </c>
      <c r="X150" t="inlineStr">
        <is>
          <t>[0.96, 0.4, 0.5272727272727272]</t>
        </is>
      </c>
      <c r="Y150" t="n">
        <v>0.8627450980392157</v>
      </c>
      <c r="Z150" t="n">
        <v>0.6048340548340548</v>
      </c>
      <c r="AA150" t="n">
        <v>0.86</v>
      </c>
      <c r="AB150" t="n">
        <v>0.61</v>
      </c>
      <c r="AC150" t="inlineStr">
        <is>
          <t>[1.0, 0.5882352941176471, 1.0]</t>
        </is>
      </c>
      <c r="AD150" t="inlineStr">
        <is>
          <t>[0.6857142857142857, 0.25, 0.8787878787878788]</t>
        </is>
      </c>
      <c r="AE150" t="n">
        <v>0.14</v>
      </c>
      <c r="AF150" t="n">
        <v>0.39</v>
      </c>
      <c r="AG150" t="n">
        <v>0.746078431372549</v>
      </c>
      <c r="AH150" t="n">
        <v>0.4466700907378873</v>
      </c>
      <c r="AI150" t="n">
        <v>0.7543859649122807</v>
      </c>
      <c r="AJ150" t="n">
        <v>0.4388489208633093</v>
      </c>
      <c r="AK150" t="n">
        <v>0.8083720347307009</v>
      </c>
      <c r="AL150" t="n">
        <v>0.4399658540710137</v>
      </c>
      <c r="AM150" t="n">
        <v>3990.441048912704</v>
      </c>
      <c r="AN150" t="n">
        <v>6.223593026399612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0.77</v>
      </c>
      <c r="J151" t="n">
        <v>0.55</v>
      </c>
      <c r="K151" t="n">
        <v>0.774212715389186</v>
      </c>
      <c r="L151" t="n">
        <v>0.5446969696969697</v>
      </c>
      <c r="M151" t="n">
        <v>0.7463186524081609</v>
      </c>
      <c r="N151" t="n">
        <v>0.5116959064327485</v>
      </c>
      <c r="O151" t="n">
        <v>0.7699999999999999</v>
      </c>
      <c r="P151" t="n">
        <v>0.55</v>
      </c>
      <c r="Q151" t="inlineStr">
        <is>
          <t>[0.9696969696969697, 0.5106382978723405, 0.7586206896551725]</t>
        </is>
      </c>
      <c r="R151" t="inlineStr">
        <is>
          <t>[0.7368421052631579, 0.16666666666666666, 0.631578947368421]</t>
        </is>
      </c>
      <c r="S151" t="n">
        <v>0.8346283346283346</v>
      </c>
      <c r="T151" t="n">
        <v>0.5628054740957967</v>
      </c>
      <c r="U151" t="n">
        <v>0.77</v>
      </c>
      <c r="V151" t="n">
        <v>0.55</v>
      </c>
      <c r="W151" t="inlineStr">
        <is>
          <t>[0.9696969696969697, 0.9230769230769231, 0.6111111111111112]</t>
        </is>
      </c>
      <c r="X151" t="inlineStr">
        <is>
          <t>[0.9545454545454546, 0.25, 0.4838709677419355]</t>
        </is>
      </c>
      <c r="Y151" t="n">
        <v>0.774212715389186</v>
      </c>
      <c r="Z151" t="n">
        <v>0.5446969696969697</v>
      </c>
      <c r="AA151" t="n">
        <v>0.77</v>
      </c>
      <c r="AB151" t="n">
        <v>0.55</v>
      </c>
      <c r="AC151" t="inlineStr">
        <is>
          <t>[0.9696969696969697, 0.35294117647058826, 1.0]</t>
        </is>
      </c>
      <c r="AD151" t="inlineStr">
        <is>
          <t>[0.6, 0.125, 0.9090909090909091]</t>
        </is>
      </c>
      <c r="AE151" t="n">
        <v>0.23</v>
      </c>
      <c r="AF151" t="n">
        <v>0.45</v>
      </c>
      <c r="AG151" t="n">
        <v>0.6317149081854964</v>
      </c>
      <c r="AH151" t="n">
        <v>0.3785936285936287</v>
      </c>
      <c r="AI151" t="n">
        <v>0.6260162601626016</v>
      </c>
      <c r="AJ151" t="n">
        <v>0.3793103448275862</v>
      </c>
      <c r="AK151" t="n">
        <v>0.7039628479412742</v>
      </c>
      <c r="AL151" t="n">
        <v>0.3615914717085496</v>
      </c>
      <c r="AM151" t="n">
        <v>3594.273525103927</v>
      </c>
      <c r="AN151" t="n">
        <v>7.658634006977081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0.85</v>
      </c>
      <c r="J152" t="n">
        <v>0.61</v>
      </c>
      <c r="K152" t="n">
        <v>0.8490790255496138</v>
      </c>
      <c r="L152" t="n">
        <v>0.6056727994227994</v>
      </c>
      <c r="M152" t="n">
        <v>0.8451439329015581</v>
      </c>
      <c r="N152" t="n">
        <v>0.5777054868792019</v>
      </c>
      <c r="O152" t="n">
        <v>0.85</v>
      </c>
      <c r="P152" t="n">
        <v>0.61</v>
      </c>
      <c r="Q152" t="inlineStr">
        <is>
          <t>[0.7547169811320755, 0.8101265822784811, 0.9705882352941176]</t>
        </is>
      </c>
      <c r="R152" t="inlineStr">
        <is>
          <t>[0.7333333333333334, 0.2641509433962264, 0.7356321839080459]</t>
        </is>
      </c>
      <c r="S152" t="n">
        <v>0.8846560846560848</v>
      </c>
      <c r="T152" t="n">
        <v>0.6019753086419753</v>
      </c>
      <c r="U152" t="n">
        <v>0.85</v>
      </c>
      <c r="V152" t="n">
        <v>0.61</v>
      </c>
      <c r="W152" t="inlineStr">
        <is>
          <t>[1.0, 0.7111111111111111, 0.9428571428571428]</t>
        </is>
      </c>
      <c r="X152" t="inlineStr">
        <is>
          <t>[0.88, 0.3333333333333333, 0.5925925925925926]</t>
        </is>
      </c>
      <c r="Y152" t="n">
        <v>0.8490790255496138</v>
      </c>
      <c r="Z152" t="n">
        <v>0.6056727994227994</v>
      </c>
      <c r="AA152" t="n">
        <v>0.85</v>
      </c>
      <c r="AB152" t="n">
        <v>0.61</v>
      </c>
      <c r="AC152" t="inlineStr">
        <is>
          <t>[0.6060606060606061, 0.9411764705882353, 1.0]</t>
        </is>
      </c>
      <c r="AD152" t="inlineStr">
        <is>
          <t>[0.6285714285714286, 0.21875, 0.9696969696969697]</t>
        </is>
      </c>
      <c r="AE152" t="n">
        <v>0.15</v>
      </c>
      <c r="AF152" t="n">
        <v>0.39</v>
      </c>
      <c r="AG152" t="n">
        <v>0.7432562709158453</v>
      </c>
      <c r="AH152" t="n">
        <v>0.4376464877609043</v>
      </c>
      <c r="AI152" t="n">
        <v>0.7391304347826086</v>
      </c>
      <c r="AJ152" t="n">
        <v>0.4388489208633093</v>
      </c>
      <c r="AK152" t="n">
        <v>0.7923355687971518</v>
      </c>
      <c r="AL152" t="n">
        <v>0.4376310421543696</v>
      </c>
      <c r="AM152" t="n">
        <v>3450.692336790264</v>
      </c>
      <c r="AN152" t="n">
        <v>7.477668672800064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0.79</v>
      </c>
      <c r="J153" t="n">
        <v>0.64</v>
      </c>
      <c r="K153" t="n">
        <v>0.7896613190730838</v>
      </c>
      <c r="L153" t="n">
        <v>0.6333513708513708</v>
      </c>
      <c r="M153" t="n">
        <v>0.7832739156268568</v>
      </c>
      <c r="N153" t="n">
        <v>0.5971545517958438</v>
      </c>
      <c r="O153" t="n">
        <v>0.79</v>
      </c>
      <c r="P153" t="n">
        <v>0.64</v>
      </c>
      <c r="Q153" t="inlineStr">
        <is>
          <t>[0.7058823529411764, 0.7272727272727273, 0.9166666666666666]</t>
        </is>
      </c>
      <c r="R153" t="inlineStr">
        <is>
          <t>[0.8387096774193549, 0.27906976744186046, 0.6736842105263158]</t>
        </is>
      </c>
      <c r="S153" t="n">
        <v>0.8324388789505068</v>
      </c>
      <c r="T153" t="n">
        <v>0.6748488468918575</v>
      </c>
      <c r="U153" t="n">
        <v>0.79</v>
      </c>
      <c r="V153" t="n">
        <v>0.64</v>
      </c>
      <c r="W153" t="inlineStr">
        <is>
          <t>[1.0, 0.6511627906976745, 0.8461538461538461]</t>
        </is>
      </c>
      <c r="X153" t="inlineStr">
        <is>
          <t>[0.9629629629629629, 0.5454545454545454, 0.5161290322580645]</t>
        </is>
      </c>
      <c r="Y153" t="n">
        <v>0.7896613190730838</v>
      </c>
      <c r="Z153" t="n">
        <v>0.6333513708513708</v>
      </c>
      <c r="AA153" t="n">
        <v>0.79</v>
      </c>
      <c r="AB153" t="n">
        <v>0.64</v>
      </c>
      <c r="AC153" t="inlineStr">
        <is>
          <t>[0.5454545454545454, 0.8235294117647058, 1.0]</t>
        </is>
      </c>
      <c r="AD153" t="inlineStr">
        <is>
          <t>[0.7428571428571429, 0.1875, 0.9696969696969697]</t>
        </is>
      </c>
      <c r="AE153" t="n">
        <v>0.21</v>
      </c>
      <c r="AF153" t="n">
        <v>0.36</v>
      </c>
      <c r="AG153" t="n">
        <v>0.6543456543456543</v>
      </c>
      <c r="AH153" t="n">
        <v>0.4641069641069641</v>
      </c>
      <c r="AI153" t="n">
        <v>0.6528925619834711</v>
      </c>
      <c r="AJ153" t="n">
        <v>0.4705882352941176</v>
      </c>
      <c r="AK153" t="n">
        <v>0.7028609104125086</v>
      </c>
      <c r="AL153" t="n">
        <v>0.514173277368447</v>
      </c>
      <c r="AM153" t="n">
        <v>2650.34725034982</v>
      </c>
      <c r="AN153" t="n">
        <v>3.265585713088512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0.77</v>
      </c>
      <c r="J154" t="n">
        <v>0.53</v>
      </c>
      <c r="K154" t="n">
        <v>0.7730243612596555</v>
      </c>
      <c r="L154" t="n">
        <v>0.536787518037518</v>
      </c>
      <c r="M154" t="n">
        <v>0.7611566598641891</v>
      </c>
      <c r="N154" t="n">
        <v>0.5402038036869498</v>
      </c>
      <c r="O154" t="n">
        <v>0.7699999999999999</v>
      </c>
      <c r="P154" t="n">
        <v>0.53</v>
      </c>
      <c r="Q154" t="inlineStr">
        <is>
          <t>[0.9032258064516129, 0.6037735849056604, 0.7764705882352941]</t>
        </is>
      </c>
      <c r="R154" t="inlineStr">
        <is>
          <t>[0.32727272727272727, 0.47191011235955055, 0.8214285714285715]</t>
        </is>
      </c>
      <c r="S154" t="n">
        <v>0.8140792963841966</v>
      </c>
      <c r="T154" t="n">
        <v>0.606140350877193</v>
      </c>
      <c r="U154" t="n">
        <v>0.77</v>
      </c>
      <c r="V154" t="n">
        <v>0.53</v>
      </c>
      <c r="W154" t="inlineStr">
        <is>
          <t>[0.9655172413793104, 0.8421052631578947, 0.6346153846153846]</t>
        </is>
      </c>
      <c r="X154" t="inlineStr">
        <is>
          <t>[0.45, 0.3684210526315789, 1.0]</t>
        </is>
      </c>
      <c r="Y154" t="n">
        <v>0.7730243612596555</v>
      </c>
      <c r="Z154" t="n">
        <v>0.536787518037518</v>
      </c>
      <c r="AA154" t="n">
        <v>0.77</v>
      </c>
      <c r="AB154" t="n">
        <v>0.53</v>
      </c>
      <c r="AC154" t="inlineStr">
        <is>
          <t>[0.8484848484848485, 0.47058823529411764, 1.0]</t>
        </is>
      </c>
      <c r="AD154" t="inlineStr">
        <is>
          <t>[0.2571428571428571, 0.65625, 0.696969696969697]</t>
        </is>
      </c>
      <c r="AE154" t="n">
        <v>0.23</v>
      </c>
      <c r="AF154" t="n">
        <v>0.47</v>
      </c>
      <c r="AG154" t="n">
        <v>0.6301924096041743</v>
      </c>
      <c r="AH154" t="n">
        <v>0.4004818000981684</v>
      </c>
      <c r="AI154" t="n">
        <v>0.6260162601626016</v>
      </c>
      <c r="AJ154" t="n">
        <v>0.3605442176870748</v>
      </c>
      <c r="AK154" t="n">
        <v>0.6873681006877336</v>
      </c>
      <c r="AL154" t="n">
        <v>0.3238675854604879</v>
      </c>
      <c r="AM154" t="n">
        <v>5805.796178653836</v>
      </c>
      <c r="AN154" t="n">
        <v>7.179795809090137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0.92</v>
      </c>
      <c r="J155" t="n">
        <v>0.73</v>
      </c>
      <c r="K155" t="n">
        <v>0.9203802733214498</v>
      </c>
      <c r="L155" t="n">
        <v>0.7330898268398268</v>
      </c>
      <c r="M155" t="n">
        <v>0.9198365336472754</v>
      </c>
      <c r="N155" t="n">
        <v>0.7327917332336246</v>
      </c>
      <c r="O155" t="n">
        <v>0.92</v>
      </c>
      <c r="P155" t="n">
        <v>0.7299999999999999</v>
      </c>
      <c r="Q155" t="inlineStr">
        <is>
          <t>[0.9206349206349207, 0.8823529411764706, 0.9565217391304348]</t>
        </is>
      </c>
      <c r="R155" t="inlineStr">
        <is>
          <t>[0.6451612903225806, 0.6301369863013699, 0.923076923076923]</t>
        </is>
      </c>
      <c r="S155" t="n">
        <v>0.9218954248366013</v>
      </c>
      <c r="T155" t="n">
        <v>0.7464054501656129</v>
      </c>
      <c r="U155" t="n">
        <v>0.92</v>
      </c>
      <c r="V155" t="n">
        <v>0.73</v>
      </c>
      <c r="W155" t="inlineStr">
        <is>
          <t>[0.9666666666666667, 0.8823529411764706, 0.9166666666666666]</t>
        </is>
      </c>
      <c r="X155" t="inlineStr">
        <is>
          <t>[0.7407407407407407, 0.5609756097560976, 0.9375]</t>
        </is>
      </c>
      <c r="Y155" t="n">
        <v>0.9203802733214498</v>
      </c>
      <c r="Z155" t="n">
        <v>0.7330898268398268</v>
      </c>
      <c r="AA155" t="n">
        <v>0.92</v>
      </c>
      <c r="AB155" t="n">
        <v>0.73</v>
      </c>
      <c r="AC155" t="inlineStr">
        <is>
          <t>[0.8787878787878788, 0.8823529411764706, 1.0]</t>
        </is>
      </c>
      <c r="AD155" t="inlineStr">
        <is>
          <t>[0.5714285714285714, 0.71875, 0.9090909090909091]</t>
        </is>
      </c>
      <c r="AE155" t="n">
        <v>0.08</v>
      </c>
      <c r="AF155" t="n">
        <v>0.27</v>
      </c>
      <c r="AG155" t="n">
        <v>0.8530271757825937</v>
      </c>
      <c r="AH155" t="n">
        <v>0.5977777777777779</v>
      </c>
      <c r="AI155" t="n">
        <v>0.8518518518518519</v>
      </c>
      <c r="AJ155" t="n">
        <v>0.5748031496062992</v>
      </c>
      <c r="AK155" t="n">
        <v>0.8811785129841173</v>
      </c>
      <c r="AL155" t="n">
        <v>0.6028280918600644</v>
      </c>
      <c r="AM155" t="n">
        <v>3339.943433389068</v>
      </c>
      <c r="AN155" t="n">
        <v>7.914910405874252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</v>
      </c>
      <c r="J156" t="n">
        <v>0.64</v>
      </c>
      <c r="K156" t="n">
        <v>0.699346405228758</v>
      </c>
      <c r="L156" t="n">
        <v>0.633982683982684</v>
      </c>
      <c r="M156" t="n">
        <v>0.6753460777851021</v>
      </c>
      <c r="N156" t="n">
        <v>0.6114926739926739</v>
      </c>
      <c r="O156" t="n">
        <v>0.7</v>
      </c>
      <c r="P156" t="n">
        <v>0.64</v>
      </c>
      <c r="Q156" t="inlineStr">
        <is>
          <t>[0.5, 0.6341463414634146, 0.8918918918918919]</t>
        </is>
      </c>
      <c r="R156" t="inlineStr">
        <is>
          <t>[0.8125, 0.3076923076923077, 0.7142857142857143]</t>
        </is>
      </c>
      <c r="S156" t="n">
        <v>0.7821815718157182</v>
      </c>
      <c r="T156" t="n">
        <v>0.6282623394185261</v>
      </c>
      <c r="U156" t="n">
        <v>0.7</v>
      </c>
      <c r="V156" t="n">
        <v>0.64</v>
      </c>
      <c r="W156" t="inlineStr">
        <is>
          <t>[1.0, 0.5416666666666666, 0.8048780487804879]</t>
        </is>
      </c>
      <c r="X156" t="inlineStr">
        <is>
          <t>[0.896551724137931, 0.4, 0.5882352941176471]</t>
        </is>
      </c>
      <c r="Y156" t="n">
        <v>0.699346405228758</v>
      </c>
      <c r="Z156" t="n">
        <v>0.633982683982684</v>
      </c>
      <c r="AA156" t="n">
        <v>0.7</v>
      </c>
      <c r="AB156" t="n">
        <v>0.64</v>
      </c>
      <c r="AC156" t="inlineStr">
        <is>
          <t>[0.3333333333333333, 0.7647058823529411, 1.0]</t>
        </is>
      </c>
      <c r="AD156" t="inlineStr">
        <is>
          <t>[0.7428571428571429, 0.25, 0.9090909090909091]</t>
        </is>
      </c>
      <c r="AE156" t="n">
        <v>0.3</v>
      </c>
      <c r="AF156" t="n">
        <v>0.36</v>
      </c>
      <c r="AG156" t="n">
        <v>0.5341656987998452</v>
      </c>
      <c r="AH156" t="n">
        <v>0.4738614212298423</v>
      </c>
      <c r="AI156" t="n">
        <v>0.5384615384615384</v>
      </c>
      <c r="AJ156" t="n">
        <v>0.4705882352941176</v>
      </c>
      <c r="AK156" t="n">
        <v>0.5826302756474826</v>
      </c>
      <c r="AL156" t="n">
        <v>0.4780606855165774</v>
      </c>
      <c r="AM156" t="n">
        <v>3018.366044469178</v>
      </c>
      <c r="AN156" t="n">
        <v>7.444136410951614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0.71</v>
      </c>
      <c r="J157" t="n">
        <v>0.5600000000000001</v>
      </c>
      <c r="K157" t="n">
        <v>0.7115270350564469</v>
      </c>
      <c r="L157" t="n">
        <v>0.5571608946608947</v>
      </c>
      <c r="M157" t="n">
        <v>0.7030484370599831</v>
      </c>
      <c r="N157" t="n">
        <v>0.5298798494172809</v>
      </c>
      <c r="O157" t="n">
        <v>0.7100000000000001</v>
      </c>
      <c r="P157" t="n">
        <v>0.5600000000000001</v>
      </c>
      <c r="Q157" t="inlineStr">
        <is>
          <t>[0.7169811320754716, 0.5671641791044776, 0.825]</t>
        </is>
      </c>
      <c r="R157" t="inlineStr">
        <is>
          <t>[0.6792452830188679, 0.2222222222222222, 0.6881720430107527]</t>
        </is>
      </c>
      <c r="S157" t="n">
        <v>0.7426284117773481</v>
      </c>
      <c r="T157" t="n">
        <v>0.602020202020202</v>
      </c>
      <c r="U157" t="n">
        <v>0.71</v>
      </c>
      <c r="V157" t="n">
        <v>0.5600000000000001</v>
      </c>
      <c r="W157" t="inlineStr">
        <is>
          <t>[0.95, 0.5757575757575758, 0.7021276595744681]</t>
        </is>
      </c>
      <c r="X157" t="inlineStr">
        <is>
          <t>[1.0, 0.2727272727272727, 0.5333333333333333]</t>
        </is>
      </c>
      <c r="Y157" t="n">
        <v>0.7115270350564469</v>
      </c>
      <c r="Z157" t="n">
        <v>0.5571608946608947</v>
      </c>
      <c r="AA157" t="n">
        <v>0.71</v>
      </c>
      <c r="AB157" t="n">
        <v>0.5600000000000001</v>
      </c>
      <c r="AC157" t="inlineStr">
        <is>
          <t>[0.5757575757575758, 0.5588235294117647, 1.0]</t>
        </is>
      </c>
      <c r="AD157" t="inlineStr">
        <is>
          <t>[0.5142857142857142, 0.1875, 0.9696969696969697]</t>
        </is>
      </c>
      <c r="AE157" t="n">
        <v>0.29</v>
      </c>
      <c r="AF157" t="n">
        <v>0.44</v>
      </c>
      <c r="AG157" t="n">
        <v>0.5522615074398554</v>
      </c>
      <c r="AH157" t="n">
        <v>0.3879586260733802</v>
      </c>
      <c r="AI157" t="n">
        <v>0.5503875968992248</v>
      </c>
      <c r="AJ157" t="n">
        <v>0.3888888888888889</v>
      </c>
      <c r="AK157" t="n">
        <v>0.581197538266123</v>
      </c>
      <c r="AL157" t="n">
        <v>0.3745332080299612</v>
      </c>
      <c r="AM157" t="n">
        <v>2378.288847304881</v>
      </c>
      <c r="AN157" t="n">
        <v>7.489751376211643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0.88</v>
      </c>
      <c r="J158" t="n">
        <v>0.51</v>
      </c>
      <c r="K158" t="n">
        <v>0.882055852644088</v>
      </c>
      <c r="L158" t="n">
        <v>0.5089646464646465</v>
      </c>
      <c r="M158" t="n">
        <v>0.878287230011368</v>
      </c>
      <c r="N158" t="n">
        <v>0.481663929939792</v>
      </c>
      <c r="O158" t="n">
        <v>0.88</v>
      </c>
      <c r="P158" t="n">
        <v>0.51</v>
      </c>
      <c r="Q158" t="inlineStr">
        <is>
          <t>[0.9846153846153847, 0.7931034482758621, 0.8571428571428571]</t>
        </is>
      </c>
      <c r="R158" t="inlineStr">
        <is>
          <t>[0.5714285714285715, 0.20689655172413793, 0.6666666666666667]</t>
        </is>
      </c>
      <c r="S158" t="n">
        <v>0.9027777777777778</v>
      </c>
      <c r="T158" t="n">
        <v>0.5824786324786325</v>
      </c>
      <c r="U158" t="n">
        <v>0.88</v>
      </c>
      <c r="V158" t="n">
        <v>0.51</v>
      </c>
      <c r="W158" t="inlineStr">
        <is>
          <t>[1.0, 0.9583333333333334, 0.75]</t>
        </is>
      </c>
      <c r="X158" t="inlineStr">
        <is>
          <t>[1.0, 0.23076923076923078, 0.5166666666666667]</t>
        </is>
      </c>
      <c r="Y158" t="n">
        <v>0.882055852644088</v>
      </c>
      <c r="Z158" t="n">
        <v>0.5089646464646465</v>
      </c>
      <c r="AA158" t="n">
        <v>0.88</v>
      </c>
      <c r="AB158" t="n">
        <v>0.51</v>
      </c>
      <c r="AC158" t="inlineStr">
        <is>
          <t>[0.9696969696969697, 0.6764705882352942, 1.0]</t>
        </is>
      </c>
      <c r="AD158" t="inlineStr">
        <is>
          <t>[0.4, 0.1875, 0.9393939393939394]</t>
        </is>
      </c>
      <c r="AE158" t="n">
        <v>0.12</v>
      </c>
      <c r="AF158" t="n">
        <v>0.49</v>
      </c>
      <c r="AG158" t="n">
        <v>0.7922799422799423</v>
      </c>
      <c r="AH158" t="n">
        <v>0.3384615384615384</v>
      </c>
      <c r="AI158" t="n">
        <v>0.7857142857142857</v>
      </c>
      <c r="AJ158" t="n">
        <v>0.3422818791946309</v>
      </c>
      <c r="AK158" t="n">
        <v>0.8342190651025074</v>
      </c>
      <c r="AL158" t="n">
        <v>0.2962806958938148</v>
      </c>
      <c r="AM158" t="n">
        <v>4592.820693425834</v>
      </c>
      <c r="AN158" t="n">
        <v>6.625136852264404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0.76</v>
      </c>
      <c r="J159" t="n">
        <v>0.64</v>
      </c>
      <c r="K159" t="n">
        <v>0.7602495543672014</v>
      </c>
      <c r="L159" t="n">
        <v>0.6550955988455989</v>
      </c>
      <c r="M159" t="n">
        <v>0.7538526762056174</v>
      </c>
      <c r="N159" t="n">
        <v>0.5648691077262505</v>
      </c>
      <c r="O159" t="n">
        <v>0.76</v>
      </c>
      <c r="P159" t="n">
        <v>0.64</v>
      </c>
      <c r="Q159" t="inlineStr">
        <is>
          <t>[0.7058823529411764, 0.6756756756756757, 0.88]</t>
        </is>
      </c>
      <c r="R159" t="inlineStr">
        <is>
          <t>[0.1081081081081081, 0.6326530612244898, 0.9538461538461539]</t>
        </is>
      </c>
      <c r="S159" t="n">
        <v>0.8035714285714285</v>
      </c>
      <c r="T159" t="n">
        <v>0.8128156565656566</v>
      </c>
      <c r="U159" t="n">
        <v>0.76</v>
      </c>
      <c r="V159" t="n">
        <v>0.64</v>
      </c>
      <c r="W159" t="inlineStr">
        <is>
          <t>[1.0, 0.625, 0.7857142857142857]</t>
        </is>
      </c>
      <c r="X159" t="inlineStr">
        <is>
          <t>[1.0, 0.4696969696969697, 0.96875]</t>
        </is>
      </c>
      <c r="Y159" t="n">
        <v>0.7602495543672014</v>
      </c>
      <c r="Z159" t="n">
        <v>0.6550955988455989</v>
      </c>
      <c r="AA159" t="n">
        <v>0.76</v>
      </c>
      <c r="AB159" t="n">
        <v>0.64</v>
      </c>
      <c r="AC159" t="inlineStr">
        <is>
          <t>[0.5454545454545454, 0.7352941176470589, 1.0]</t>
        </is>
      </c>
      <c r="AD159" t="inlineStr">
        <is>
          <t>[0.05714285714285714, 0.96875, 0.9393939393939394]</t>
        </is>
      </c>
      <c r="AE159" t="n">
        <v>0.24</v>
      </c>
      <c r="AF159" t="n">
        <v>0.36</v>
      </c>
      <c r="AG159" t="n">
        <v>0.613790970933828</v>
      </c>
      <c r="AH159" t="n">
        <v>0.477198043396463</v>
      </c>
      <c r="AI159" t="n">
        <v>0.6129032258064516</v>
      </c>
      <c r="AJ159" t="n">
        <v>0.4705882352941176</v>
      </c>
      <c r="AK159" t="n">
        <v>0.6567399708362988</v>
      </c>
      <c r="AL159" t="n">
        <v>0.5701992626190926</v>
      </c>
      <c r="AM159" t="n">
        <v>4250.749546356499</v>
      </c>
      <c r="AN159" t="n">
        <v>6.378310181200504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</v>
      </c>
      <c r="J160" t="n">
        <v>0.66</v>
      </c>
      <c r="K160" t="n">
        <v>0.6850861556743909</v>
      </c>
      <c r="L160" t="n">
        <v>0.6491432178932178</v>
      </c>
      <c r="M160" t="n">
        <v>0.634346537572344</v>
      </c>
      <c r="N160" t="n">
        <v>0.5820311648686934</v>
      </c>
      <c r="O160" t="n">
        <v>0.68</v>
      </c>
      <c r="P160" t="n">
        <v>0.66</v>
      </c>
      <c r="Q160" t="inlineStr">
        <is>
          <t>[0.9206349206349207, 0.2727272727272727, 0.7096774193548387]</t>
        </is>
      </c>
      <c r="R160" t="inlineStr">
        <is>
          <t>[0.9142857142857143, 0.15789473684210525, 0.673913043478261]</t>
        </is>
      </c>
      <c r="S160" t="n">
        <v>0.7055555555555556</v>
      </c>
      <c r="T160" t="n">
        <v>0.6465698143664245</v>
      </c>
      <c r="U160" t="n">
        <v>0.68</v>
      </c>
      <c r="V160" t="n">
        <v>0.66</v>
      </c>
      <c r="W160" t="inlineStr">
        <is>
          <t>[0.9666666666666667, 0.6, 0.55]</t>
        </is>
      </c>
      <c r="X160" t="inlineStr">
        <is>
          <t>[0.9142857142857143, 0.5, 0.5254237288135594]</t>
        </is>
      </c>
      <c r="Y160" t="n">
        <v>0.6850861556743909</v>
      </c>
      <c r="Z160" t="n">
        <v>0.6491432178932178</v>
      </c>
      <c r="AA160" t="n">
        <v>0.68</v>
      </c>
      <c r="AB160" t="n">
        <v>0.66</v>
      </c>
      <c r="AC160" t="inlineStr">
        <is>
          <t>[0.8787878787878788, 0.17647058823529413, 1.0]</t>
        </is>
      </c>
      <c r="AD160" t="inlineStr">
        <is>
          <t>[0.9142857142857143, 0.09375, 0.9393939393939394]</t>
        </is>
      </c>
      <c r="AE160" t="n">
        <v>0.32</v>
      </c>
      <c r="AF160" t="n">
        <v>0.34</v>
      </c>
      <c r="AG160" t="n">
        <v>0.5202786377708978</v>
      </c>
      <c r="AH160" t="n">
        <v>0.4786720900612186</v>
      </c>
      <c r="AI160" t="n">
        <v>0.5151515151515151</v>
      </c>
      <c r="AJ160" t="n">
        <v>0.4925373134328358</v>
      </c>
      <c r="AK160" t="n">
        <v>0.5816957521814318</v>
      </c>
      <c r="AL160" t="n">
        <v>0.5467589588903109</v>
      </c>
      <c r="AM160" t="n">
        <v>2451.827017694712</v>
      </c>
      <c r="AN160" t="n">
        <v>6.705303482711315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0.83</v>
      </c>
      <c r="J161" t="n">
        <v>0.57</v>
      </c>
      <c r="K161" t="n">
        <v>0.8318478906714201</v>
      </c>
      <c r="L161" t="n">
        <v>0.5663690476190476</v>
      </c>
      <c r="M161" t="n">
        <v>0.8272267130014354</v>
      </c>
      <c r="N161" t="n">
        <v>0.5236615994712491</v>
      </c>
      <c r="O161" t="n">
        <v>0.83</v>
      </c>
      <c r="P161" t="n">
        <v>0.57</v>
      </c>
      <c r="Q161" t="inlineStr">
        <is>
          <t>[0.9032258064516129, 0.7213114754098361, 0.8571428571428571]</t>
        </is>
      </c>
      <c r="R161" t="inlineStr">
        <is>
          <t>[0.6333333333333332, 0.19607843137254902, 0.7415730337078651]</t>
        </is>
      </c>
      <c r="S161" t="n">
        <v>0.8434440187313751</v>
      </c>
      <c r="T161" t="n">
        <v>0.5374812030075188</v>
      </c>
      <c r="U161" t="n">
        <v>0.83</v>
      </c>
      <c r="V161" t="n">
        <v>0.57</v>
      </c>
      <c r="W161" t="inlineStr">
        <is>
          <t>[0.9655172413793104, 0.8148148148148148, 0.75]</t>
        </is>
      </c>
      <c r="X161" t="inlineStr">
        <is>
          <t>[0.76, 0.2631578947368421, 0.5892857142857143]</t>
        </is>
      </c>
      <c r="Y161" t="n">
        <v>0.8318478906714201</v>
      </c>
      <c r="Z161" t="n">
        <v>0.5663690476190476</v>
      </c>
      <c r="AA161" t="n">
        <v>0.83</v>
      </c>
      <c r="AB161" t="n">
        <v>0.57</v>
      </c>
      <c r="AC161" t="inlineStr">
        <is>
          <t>[0.8484848484848485, 0.6470588235294118, 1.0]</t>
        </is>
      </c>
      <c r="AD161" t="inlineStr">
        <is>
          <t>[0.5428571428571428, 0.15625, 1.0]</t>
        </is>
      </c>
      <c r="AE161" t="n">
        <v>0.17</v>
      </c>
      <c r="AF161" t="n">
        <v>0.43</v>
      </c>
      <c r="AG161" t="n">
        <v>0.7125439919557567</v>
      </c>
      <c r="AH161" t="n">
        <v>0.3871320002019896</v>
      </c>
      <c r="AI161" t="n">
        <v>0.7094017094017094</v>
      </c>
      <c r="AJ161" t="n">
        <v>0.3986013986013986</v>
      </c>
      <c r="AK161" t="n">
        <v>0.7558396359593469</v>
      </c>
      <c r="AL161" t="n">
        <v>0.378571534703839</v>
      </c>
      <c r="AM161" t="n">
        <v>5972.37584246695</v>
      </c>
      <c r="AN161" t="n">
        <v>7.557191535830498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0.85</v>
      </c>
      <c r="J162" t="n">
        <v>0.63</v>
      </c>
      <c r="K162" t="n">
        <v>0.8523469994058229</v>
      </c>
      <c r="L162" t="n">
        <v>0.6244047619047619</v>
      </c>
      <c r="M162" t="n">
        <v>0.8474941724941726</v>
      </c>
      <c r="N162" t="n">
        <v>0.5852265240475915</v>
      </c>
      <c r="O162" t="n">
        <v>0.85</v>
      </c>
      <c r="P162" t="n">
        <v>0.63</v>
      </c>
      <c r="Q162" t="inlineStr">
        <is>
          <t>[0.9538461538461539, 0.7636363636363637, 0.825]</t>
        </is>
      </c>
      <c r="R162" t="inlineStr">
        <is>
          <t>[0.7868852459016394, 0.26666666666666666, 0.7021276595744682]</t>
        </is>
      </c>
      <c r="S162" t="n">
        <v>0.8902925531914893</v>
      </c>
      <c r="T162" t="n">
        <v>0.6418663303909206</v>
      </c>
      <c r="U162" t="n">
        <v>0.85</v>
      </c>
      <c r="V162" t="n">
        <v>0.63</v>
      </c>
      <c r="W162" t="inlineStr">
        <is>
          <t>[0.96875, 1.0, 0.7021276595744681]</t>
        </is>
      </c>
      <c r="X162" t="inlineStr">
        <is>
          <t>[0.9230769230769231, 0.46153846153846156, 0.5409836065573771]</t>
        </is>
      </c>
      <c r="Y162" t="n">
        <v>0.8523469994058229</v>
      </c>
      <c r="Z162" t="n">
        <v>0.6244047619047619</v>
      </c>
      <c r="AA162" t="n">
        <v>0.85</v>
      </c>
      <c r="AB162" t="n">
        <v>0.63</v>
      </c>
      <c r="AC162" t="inlineStr">
        <is>
          <t>[0.9393939393939394, 0.6176470588235294, 1.0]</t>
        </is>
      </c>
      <c r="AD162" t="inlineStr">
        <is>
          <t>[0.6857142857142857, 0.1875, 1.0]</t>
        </is>
      </c>
      <c r="AE162" t="n">
        <v>0.15</v>
      </c>
      <c r="AF162" t="n">
        <v>0.37</v>
      </c>
      <c r="AG162" t="n">
        <v>0.7438464747601167</v>
      </c>
      <c r="AH162" t="n">
        <v>0.4478261363507265</v>
      </c>
      <c r="AI162" t="n">
        <v>0.7391304347826086</v>
      </c>
      <c r="AJ162" t="n">
        <v>0.4598540145985401</v>
      </c>
      <c r="AK162" t="n">
        <v>0.7975330007386309</v>
      </c>
      <c r="AL162" t="n">
        <v>0.4921259613424551</v>
      </c>
      <c r="AM162" t="n">
        <v>4714.565719589591</v>
      </c>
      <c r="AN162" t="n">
        <v>4.531349040567875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0.59</v>
      </c>
      <c r="J163" t="n">
        <v>0.62</v>
      </c>
      <c r="K163" t="n">
        <v>0.5903149138443257</v>
      </c>
      <c r="L163" t="n">
        <v>0.6196608946608947</v>
      </c>
      <c r="M163" t="n">
        <v>0.5486091576808877</v>
      </c>
      <c r="N163" t="n">
        <v>0.6054187998223344</v>
      </c>
      <c r="O163" t="n">
        <v>0.59</v>
      </c>
      <c r="P163" t="n">
        <v>0.62</v>
      </c>
      <c r="Q163" t="inlineStr">
        <is>
          <t>[0.35, 0.48101265822784806, 0.8148148148148148]</t>
        </is>
      </c>
      <c r="R163" t="inlineStr">
        <is>
          <t>[0.6666666666666666, 0.48979591836734687, 0.6597938144329897]</t>
        </is>
      </c>
      <c r="S163" t="n">
        <v>0.7032407407407408</v>
      </c>
      <c r="T163" t="n">
        <v>0.717750257997936</v>
      </c>
      <c r="U163" t="n">
        <v>0.59</v>
      </c>
      <c r="V163" t="n">
        <v>0.62</v>
      </c>
      <c r="W163" t="inlineStr">
        <is>
          <t>[1.0, 0.4222222222222222, 0.6875]</t>
        </is>
      </c>
      <c r="X163" t="inlineStr">
        <is>
          <t>[0.9473684210526315, 0.7058823529411765, 0.5]</t>
        </is>
      </c>
      <c r="Y163" t="n">
        <v>0.5903149138443257</v>
      </c>
      <c r="Z163" t="n">
        <v>0.6196608946608947</v>
      </c>
      <c r="AA163" t="n">
        <v>0.59</v>
      </c>
      <c r="AB163" t="n">
        <v>0.62</v>
      </c>
      <c r="AC163" t="inlineStr">
        <is>
          <t>[0.21212121212121213, 0.5588235294117647, 1.0]</t>
        </is>
      </c>
      <c r="AD163" t="inlineStr">
        <is>
          <t>[0.5142857142857142, 0.375, 0.9696969696969697]</t>
        </is>
      </c>
      <c r="AE163" t="n">
        <v>0.41</v>
      </c>
      <c r="AF163" t="n">
        <v>0.38</v>
      </c>
      <c r="AG163" t="n">
        <v>0.4054292929292929</v>
      </c>
      <c r="AH163" t="n">
        <v>0.4388773388773389</v>
      </c>
      <c r="AI163" t="n">
        <v>0.4184397163120567</v>
      </c>
      <c r="AJ163" t="n">
        <v>0.4492753623188406</v>
      </c>
      <c r="AK163" t="n">
        <v>0.4173619272638834</v>
      </c>
      <c r="AL163" t="n">
        <v>0.4866248876695116</v>
      </c>
      <c r="AM163" t="n">
        <v>4257.109114445746</v>
      </c>
      <c r="AN163" t="n">
        <v>7.116919435560703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0.9</v>
      </c>
      <c r="J164" t="n">
        <v>0.76</v>
      </c>
      <c r="K164" t="n">
        <v>0.9004753416518122</v>
      </c>
      <c r="L164" t="n">
        <v>0.7542027417027417</v>
      </c>
      <c r="M164" t="n">
        <v>0.9001838093815221</v>
      </c>
      <c r="N164" t="n">
        <v>0.7396825396825397</v>
      </c>
      <c r="O164" t="n">
        <v>0.9</v>
      </c>
      <c r="P164" t="n">
        <v>0.76</v>
      </c>
      <c r="Q164" t="inlineStr">
        <is>
          <t>[0.9180327868852458, 0.8529411764705882, 0.9295774647887324]</t>
        </is>
      </c>
      <c r="R164" t="inlineStr">
        <is>
          <t>[0.7948717948717948, 0.5384615384615384, 0.8857142857142858]</t>
        </is>
      </c>
      <c r="S164" t="n">
        <v>0.9071207430340559</v>
      </c>
      <c r="T164" t="n">
        <v>0.7529226901319924</v>
      </c>
      <c r="U164" t="n">
        <v>0.9</v>
      </c>
      <c r="V164" t="n">
        <v>0.76</v>
      </c>
      <c r="W164" t="inlineStr">
        <is>
          <t>[1.0, 0.8529411764705882, 0.868421052631579]</t>
        </is>
      </c>
      <c r="X164" t="inlineStr">
        <is>
          <t>[0.7209302325581395, 0.7, 0.8378378378378378]</t>
        </is>
      </c>
      <c r="Y164" t="n">
        <v>0.9004753416518122</v>
      </c>
      <c r="Z164" t="n">
        <v>0.7542027417027417</v>
      </c>
      <c r="AA164" t="n">
        <v>0.9</v>
      </c>
      <c r="AB164" t="n">
        <v>0.76</v>
      </c>
      <c r="AC164" t="inlineStr">
        <is>
          <t>[0.8484848484848485, 0.8529411764705882, 1.0]</t>
        </is>
      </c>
      <c r="AD164" t="inlineStr">
        <is>
          <t>[0.8857142857142857, 0.4375, 0.9393939393939394]</t>
        </is>
      </c>
      <c r="AE164" t="n">
        <v>0.1</v>
      </c>
      <c r="AF164" t="n">
        <v>0.24</v>
      </c>
      <c r="AG164" t="n">
        <v>0.820165214902057</v>
      </c>
      <c r="AH164" t="n">
        <v>0.6076224385294934</v>
      </c>
      <c r="AI164" t="n">
        <v>0.8181818181818182</v>
      </c>
      <c r="AJ164" t="n">
        <v>0.6129032258064516</v>
      </c>
      <c r="AK164" t="n">
        <v>0.8531908068108235</v>
      </c>
      <c r="AL164" t="n">
        <v>0.6493369841207006</v>
      </c>
      <c r="AM164" t="n">
        <v>13066.61162788421</v>
      </c>
      <c r="AN164" t="n">
        <v>48.92857389897108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0.79</v>
      </c>
      <c r="J165" t="n">
        <v>0.74</v>
      </c>
      <c r="K165" t="n">
        <v>0.7905525846702318</v>
      </c>
      <c r="L165" t="n">
        <v>0.7354166666666666</v>
      </c>
      <c r="M165" t="n">
        <v>0.7911545130635953</v>
      </c>
      <c r="N165" t="n">
        <v>0.7164407931847437</v>
      </c>
      <c r="O165" t="n">
        <v>0.79</v>
      </c>
      <c r="P165" t="n">
        <v>0.74</v>
      </c>
      <c r="Q165" t="inlineStr">
        <is>
          <t>[0.8823529411764706, 0.7042253521126761, 0.7868852459016394]</t>
        </is>
      </c>
      <c r="R165" t="inlineStr">
        <is>
          <t>[0.823529411764706, 0.5306122448979592, 0.7951807228915663]</t>
        </is>
      </c>
      <c r="S165" t="n">
        <v>0.7966537966537967</v>
      </c>
      <c r="T165" t="n">
        <v>0.7577302436125967</v>
      </c>
      <c r="U165" t="n">
        <v>0.79</v>
      </c>
      <c r="V165" t="n">
        <v>0.74</v>
      </c>
      <c r="W165" t="inlineStr">
        <is>
          <t>[0.8571428571428571, 0.6756756756756757, 0.8571428571428571]</t>
        </is>
      </c>
      <c r="X165" t="inlineStr">
        <is>
          <t>[0.8484848484848485, 0.7647058823529411, 0.66]</t>
        </is>
      </c>
      <c r="Y165" t="n">
        <v>0.7905525846702318</v>
      </c>
      <c r="Z165" t="n">
        <v>0.7354166666666666</v>
      </c>
      <c r="AA165" t="n">
        <v>0.79</v>
      </c>
      <c r="AB165" t="n">
        <v>0.74</v>
      </c>
      <c r="AC165" t="inlineStr">
        <is>
          <t>[0.9090909090909091, 0.7352941176470589, 0.7272727272727273]</t>
        </is>
      </c>
      <c r="AD165" t="inlineStr">
        <is>
          <t>[0.8, 0.40625, 1.0]</t>
        </is>
      </c>
      <c r="AE165" t="n">
        <v>0.21</v>
      </c>
      <c r="AF165" t="n">
        <v>0.26</v>
      </c>
      <c r="AG165" t="n">
        <v>0.6605335312429134</v>
      </c>
      <c r="AH165" t="n">
        <v>0.5737037037037037</v>
      </c>
      <c r="AI165" t="n">
        <v>0.6528925619834711</v>
      </c>
      <c r="AJ165" t="n">
        <v>0.5873015873015873</v>
      </c>
      <c r="AK165" t="n">
        <v>0.6867888343702461</v>
      </c>
      <c r="AL165" t="n">
        <v>0.6343271006756681</v>
      </c>
      <c r="AM165" t="n">
        <v>10429.43072862923</v>
      </c>
      <c r="AN165" t="n">
        <v>39.14566423743963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0.84</v>
      </c>
      <c r="J166" t="n">
        <v>0.62</v>
      </c>
      <c r="K166" t="n">
        <v>0.8410576351752823</v>
      </c>
      <c r="L166" t="n">
        <v>0.6334235209235209</v>
      </c>
      <c r="M166" t="n">
        <v>0.8409554485704671</v>
      </c>
      <c r="N166" t="n">
        <v>0.5638888888888888</v>
      </c>
      <c r="O166" t="n">
        <v>0.8399999999999999</v>
      </c>
      <c r="P166" t="n">
        <v>0.62</v>
      </c>
      <c r="Q166" t="inlineStr">
        <is>
          <t>[0.8852459016393442, 0.806451612903226, 0.8311688311688312]</t>
        </is>
      </c>
      <c r="R166" t="inlineStr">
        <is>
          <t>[0.20512820512820512, 0.625, 0.8615384615384615]</t>
        </is>
      </c>
      <c r="S166" t="n">
        <v>0.8614718614718614</v>
      </c>
      <c r="T166" t="n">
        <v>0.78125</v>
      </c>
      <c r="U166" t="n">
        <v>0.84</v>
      </c>
      <c r="V166" t="n">
        <v>0.62</v>
      </c>
      <c r="W166" t="inlineStr">
        <is>
          <t>[0.9642857142857143, 0.8928571428571429, 0.7272727272727273]</t>
        </is>
      </c>
      <c r="X166" t="inlineStr">
        <is>
          <t>[1.0, 0.46875, 0.875]</t>
        </is>
      </c>
      <c r="Y166" t="n">
        <v>0.8410576351752823</v>
      </c>
      <c r="Z166" t="n">
        <v>0.6334235209235209</v>
      </c>
      <c r="AA166" t="n">
        <v>0.84</v>
      </c>
      <c r="AB166" t="n">
        <v>0.62</v>
      </c>
      <c r="AC166" t="inlineStr">
        <is>
          <t>[0.8181818181818182, 0.7352941176470589, 0.9696969696969697]</t>
        </is>
      </c>
      <c r="AD166" t="inlineStr">
        <is>
          <t>[0.11428571428571428, 0.9375, 0.8484848484848485]</t>
        </is>
      </c>
      <c r="AE166" t="n">
        <v>0.16</v>
      </c>
      <c r="AF166" t="n">
        <v>0.38</v>
      </c>
      <c r="AG166" t="n">
        <v>0.7269681446152035</v>
      </c>
      <c r="AH166" t="n">
        <v>0.4418626418626418</v>
      </c>
      <c r="AI166" t="n">
        <v>0.7241379310344828</v>
      </c>
      <c r="AJ166" t="n">
        <v>0.4492753623188406</v>
      </c>
      <c r="AK166" t="n">
        <v>0.7707678338031236</v>
      </c>
      <c r="AL166" t="n">
        <v>0.5192844674500721</v>
      </c>
      <c r="AM166" t="n">
        <v>12276.74991491437</v>
      </c>
      <c r="AN166" t="n">
        <v>50.79207801818848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0.77</v>
      </c>
      <c r="J167" t="n">
        <v>0.66</v>
      </c>
      <c r="K167" t="n">
        <v>0.7724301841948901</v>
      </c>
      <c r="L167" t="n">
        <v>0.6523989898989899</v>
      </c>
      <c r="M167" t="n">
        <v>0.7668945544319422</v>
      </c>
      <c r="N167" t="n">
        <v>0.6144598155467721</v>
      </c>
      <c r="O167" t="n">
        <v>0.7699999999999999</v>
      </c>
      <c r="P167" t="n">
        <v>0.66</v>
      </c>
      <c r="Q167" t="inlineStr">
        <is>
          <t>[0.8813559322033898, 0.6428571428571428, 0.7764705882352941]</t>
        </is>
      </c>
      <c r="R167" t="inlineStr">
        <is>
          <t>[0.8750000000000001, 0.2727272727272727, 0.6956521739130436]</t>
        </is>
      </c>
      <c r="S167" t="n">
        <v>0.8175990675990676</v>
      </c>
      <c r="T167" t="n">
        <v>0.6692967075784142</v>
      </c>
      <c r="U167" t="n">
        <v>0.77</v>
      </c>
      <c r="V167" t="n">
        <v>0.66</v>
      </c>
      <c r="W167" t="inlineStr">
        <is>
          <t>[1.0, 0.8181818181818182, 0.6346153846153846]</t>
        </is>
      </c>
      <c r="X167" t="inlineStr">
        <is>
          <t>[0.9655172413793104, 0.5, 0.5423728813559322]</t>
        </is>
      </c>
      <c r="Y167" t="n">
        <v>0.7724301841948901</v>
      </c>
      <c r="Z167" t="n">
        <v>0.6523989898989899</v>
      </c>
      <c r="AA167" t="n">
        <v>0.77</v>
      </c>
      <c r="AB167" t="n">
        <v>0.66</v>
      </c>
      <c r="AC167" t="inlineStr">
        <is>
          <t>[0.7878787878787878, 0.5294117647058824, 1.0]</t>
        </is>
      </c>
      <c r="AD167" t="inlineStr">
        <is>
          <t>[0.8, 0.1875, 0.9696969696969697]</t>
        </is>
      </c>
      <c r="AE167" t="n">
        <v>0.23</v>
      </c>
      <c r="AF167" t="n">
        <v>0.34</v>
      </c>
      <c r="AG167" t="n">
        <v>0.6320594610068294</v>
      </c>
      <c r="AH167" t="n">
        <v>0.4896686159844054</v>
      </c>
      <c r="AI167" t="n">
        <v>0.6260162601626016</v>
      </c>
      <c r="AJ167" t="n">
        <v>0.4925373134328358</v>
      </c>
      <c r="AK167" t="n">
        <v>0.6845425165593293</v>
      </c>
      <c r="AL167" t="n">
        <v>0.5359146842417035</v>
      </c>
      <c r="AM167" t="n">
        <v>16099.6457785815</v>
      </c>
      <c r="AN167" t="n">
        <v>52.06756352633238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0.93</v>
      </c>
      <c r="J168" t="n">
        <v>0.52</v>
      </c>
      <c r="K168" t="n">
        <v>0.9301841948900772</v>
      </c>
      <c r="L168" t="n">
        <v>0.5208513708513709</v>
      </c>
      <c r="M168" t="n">
        <v>0.9299246268555731</v>
      </c>
      <c r="N168" t="n">
        <v>0.482483660130719</v>
      </c>
      <c r="O168" t="n">
        <v>0.93</v>
      </c>
      <c r="P168" t="n">
        <v>0.52</v>
      </c>
      <c r="Q168" t="inlineStr">
        <is>
          <t>[0.9206349206349207, 0.8985507246376812, 0.9705882352941176]</t>
        </is>
      </c>
      <c r="R168" t="inlineStr">
        <is>
          <t>[0.5000000000000001, 0.32, 0.6274509803921569]</t>
        </is>
      </c>
      <c r="S168" t="n">
        <v>0.9317460317460317</v>
      </c>
      <c r="T168" t="n">
        <v>0.6104298278211322</v>
      </c>
      <c r="U168" t="n">
        <v>0.93</v>
      </c>
      <c r="V168" t="n">
        <v>0.52</v>
      </c>
      <c r="W168" t="inlineStr">
        <is>
          <t>[0.9666666666666667, 0.8857142857142857, 0.9428571428571428]</t>
        </is>
      </c>
      <c r="X168" t="inlineStr">
        <is>
          <t>[0.9230769230769231, 0.4444444444444444, 0.463768115942029]</t>
        </is>
      </c>
      <c r="Y168" t="n">
        <v>0.9301841948900772</v>
      </c>
      <c r="Z168" t="n">
        <v>0.5208513708513709</v>
      </c>
      <c r="AA168" t="n">
        <v>0.93</v>
      </c>
      <c r="AB168" t="n">
        <v>0.52</v>
      </c>
      <c r="AC168" t="inlineStr">
        <is>
          <t>[0.8787878787878788, 0.9117647058823529, 1.0]</t>
        </is>
      </c>
      <c r="AD168" t="inlineStr">
        <is>
          <t>[0.34285714285714286, 0.25, 0.9696969696969697]</t>
        </is>
      </c>
      <c r="AE168" t="n">
        <v>0.07000000000000001</v>
      </c>
      <c r="AF168" t="n">
        <v>0.48</v>
      </c>
      <c r="AG168" t="n">
        <v>0.8705292643373138</v>
      </c>
      <c r="AH168" t="n">
        <v>0.3269841269841269</v>
      </c>
      <c r="AI168" t="n">
        <v>0.8691588785046729</v>
      </c>
      <c r="AJ168" t="n">
        <v>0.3513513513513514</v>
      </c>
      <c r="AK168" t="n">
        <v>0.8959153358355294</v>
      </c>
      <c r="AL168" t="n">
        <v>0.3364766650841415</v>
      </c>
      <c r="AM168" t="n">
        <v>17066.64009521902</v>
      </c>
      <c r="AN168" t="n">
        <v>45.88644292205572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0.92</v>
      </c>
      <c r="J169" t="n">
        <v>0.66</v>
      </c>
      <c r="K169" t="n">
        <v>0.9212715389185977</v>
      </c>
      <c r="L169" t="n">
        <v>0.656547619047619</v>
      </c>
      <c r="M169" t="n">
        <v>0.9196841534591367</v>
      </c>
      <c r="N169" t="n">
        <v>0.6309591642924977</v>
      </c>
      <c r="O169" t="n">
        <v>0.92</v>
      </c>
      <c r="P169" t="n">
        <v>0.66</v>
      </c>
      <c r="Q169" t="inlineStr">
        <is>
          <t>[0.9696969696969697, 0.8852459016393442, 0.9041095890410958]</t>
        </is>
      </c>
      <c r="R169" t="inlineStr">
        <is>
          <t>[0.7076923076923077, 0.3703703703703703, 0.8148148148148148]</t>
        </is>
      </c>
      <c r="S169" t="n">
        <v>0.9315656565656566</v>
      </c>
      <c r="T169" t="n">
        <v>0.6362373737373738</v>
      </c>
      <c r="U169" t="n">
        <v>0.92</v>
      </c>
      <c r="V169" t="n">
        <v>0.66</v>
      </c>
      <c r="W169" t="inlineStr">
        <is>
          <t>[0.9696969696969697, 1.0, 0.825]</t>
        </is>
      </c>
      <c r="X169" t="inlineStr">
        <is>
          <t>[0.7666666666666667, 0.45454545454545453, 0.6875]</t>
        </is>
      </c>
      <c r="Y169" t="n">
        <v>0.9212715389185977</v>
      </c>
      <c r="Z169" t="n">
        <v>0.656547619047619</v>
      </c>
      <c r="AA169" t="n">
        <v>0.92</v>
      </c>
      <c r="AB169" t="n">
        <v>0.66</v>
      </c>
      <c r="AC169" t="inlineStr">
        <is>
          <t>[0.9696969696969697, 0.7941176470588235, 1.0]</t>
        </is>
      </c>
      <c r="AD169" t="inlineStr">
        <is>
          <t>[0.6571428571428571, 0.3125, 1.0]</t>
        </is>
      </c>
      <c r="AE169" t="n">
        <v>0.08</v>
      </c>
      <c r="AF169" t="n">
        <v>0.34</v>
      </c>
      <c r="AG169" t="n">
        <v>0.8534313725490197</v>
      </c>
      <c r="AH169" t="n">
        <v>0.487463924963925</v>
      </c>
      <c r="AI169" t="n">
        <v>0.8518518518518519</v>
      </c>
      <c r="AJ169" t="n">
        <v>0.4925373134328358</v>
      </c>
      <c r="AK169" t="n">
        <v>0.8866422191312737</v>
      </c>
      <c r="AL169" t="n">
        <v>0.5030349352792542</v>
      </c>
      <c r="AM169" t="n">
        <v>11504.62449603528</v>
      </c>
      <c r="AN169" t="n">
        <v>50.22365267574787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0.97</v>
      </c>
      <c r="J170" t="n">
        <v>0.66</v>
      </c>
      <c r="K170" t="n">
        <v>0.9702911467617351</v>
      </c>
      <c r="L170" t="n">
        <v>0.6464646464646465</v>
      </c>
      <c r="M170" t="n">
        <v>0.969998492386552</v>
      </c>
      <c r="N170" t="n">
        <v>0.5319658119658119</v>
      </c>
      <c r="O170" t="n">
        <v>0.97</v>
      </c>
      <c r="P170" t="n">
        <v>0.66</v>
      </c>
      <c r="Q170" t="inlineStr">
        <is>
          <t>[0.9696969696969697, 0.955223880597015, 0.9850746268656716]</t>
        </is>
      </c>
      <c r="R170" t="inlineStr">
        <is>
          <t>[0.7692307692307693, 0.0, 0.8266666666666667]</t>
        </is>
      </c>
      <c r="S170" t="n">
        <v>0.9699940582293524</v>
      </c>
      <c r="T170" t="n">
        <v>0.4543650793650794</v>
      </c>
      <c r="U170" t="n">
        <v>0.97</v>
      </c>
      <c r="V170" t="n">
        <v>0.66</v>
      </c>
      <c r="W170" t="inlineStr">
        <is>
          <t>[0.9696969696969697, 0.9696969696969697, 0.9705882352941176]</t>
        </is>
      </c>
      <c r="X170" t="inlineStr">
        <is>
          <t>[0.625, 0.0, 0.7380952380952381]</t>
        </is>
      </c>
      <c r="Y170" t="n">
        <v>0.9702911467617351</v>
      </c>
      <c r="Z170" t="n">
        <v>0.6464646464646465</v>
      </c>
      <c r="AA170" t="n">
        <v>0.97</v>
      </c>
      <c r="AB170" t="n">
        <v>0.66</v>
      </c>
      <c r="AC170" t="inlineStr">
        <is>
          <t>[0.9696969696969697, 0.9411764705882353, 1.0]</t>
        </is>
      </c>
      <c r="AD170" t="inlineStr">
        <is>
          <t>[1.0, 0.0, 0.9393939393939394]</t>
        </is>
      </c>
      <c r="AE170" t="n">
        <v>0.03</v>
      </c>
      <c r="AF170" t="n">
        <v>0.34</v>
      </c>
      <c r="AG170" t="n">
        <v>0.9420168067226892</v>
      </c>
      <c r="AH170" t="n">
        <v>0.4431818181818182</v>
      </c>
      <c r="AI170" t="n">
        <v>0.941747572815534</v>
      </c>
      <c r="AJ170" t="n">
        <v>0.4925373134328358</v>
      </c>
      <c r="AK170" t="n">
        <v>0.9551455145514551</v>
      </c>
      <c r="AL170" t="n">
        <v>0.5474868081834173</v>
      </c>
      <c r="AM170" t="n">
        <v>18867.71760608256</v>
      </c>
      <c r="AN170" t="n">
        <v>18.02451915293932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0.85</v>
      </c>
      <c r="J171" t="n">
        <v>0.76</v>
      </c>
      <c r="K171" t="n">
        <v>0.8499702911467617</v>
      </c>
      <c r="L171" t="n">
        <v>0.7542027417027417</v>
      </c>
      <c r="M171" t="n">
        <v>0.8484930274403958</v>
      </c>
      <c r="N171" t="n">
        <v>0.7381477578737853</v>
      </c>
      <c r="O171" t="n">
        <v>0.85</v>
      </c>
      <c r="P171" t="n">
        <v>0.76</v>
      </c>
      <c r="Q171" t="inlineStr">
        <is>
          <t>[0.8070175438596493, 0.8923076923076922, 0.846153846153846]</t>
        </is>
      </c>
      <c r="R171" t="inlineStr">
        <is>
          <t>[0.8266666666666667, 0.5384615384615384, 0.8493150684931509]</t>
        </is>
      </c>
      <c r="S171" t="n">
        <v>0.8757168458781361</v>
      </c>
      <c r="T171" t="n">
        <v>0.75</v>
      </c>
      <c r="U171" t="n">
        <v>0.85</v>
      </c>
      <c r="V171" t="n">
        <v>0.76</v>
      </c>
      <c r="W171" t="inlineStr">
        <is>
          <t>[0.9583333333333334, 0.9354838709677419, 0.7333333333333333]</t>
        </is>
      </c>
      <c r="X171" t="inlineStr">
        <is>
          <t>[0.775, 0.7, 0.775]</t>
        </is>
      </c>
      <c r="Y171" t="n">
        <v>0.8499702911467617</v>
      </c>
      <c r="Z171" t="n">
        <v>0.7542027417027417</v>
      </c>
      <c r="AA171" t="n">
        <v>0.85</v>
      </c>
      <c r="AB171" t="n">
        <v>0.76</v>
      </c>
      <c r="AC171" t="inlineStr">
        <is>
          <t>[0.696969696969697, 0.8529411764705882, 1.0]</t>
        </is>
      </c>
      <c r="AD171" t="inlineStr">
        <is>
          <t>[0.8857142857142857, 0.4375, 0.9393939393939394]</t>
        </is>
      </c>
      <c r="AE171" t="n">
        <v>0.15</v>
      </c>
      <c r="AF171" t="n">
        <v>0.24</v>
      </c>
      <c r="AG171" t="n">
        <v>0.7384531590413944</v>
      </c>
      <c r="AH171" t="n">
        <v>0.6036872484240906</v>
      </c>
      <c r="AI171" t="n">
        <v>0.7391304347826086</v>
      </c>
      <c r="AJ171" t="n">
        <v>0.6129032258064516</v>
      </c>
      <c r="AK171" t="n">
        <v>0.7890388576044276</v>
      </c>
      <c r="AL171" t="n">
        <v>0.6493420913556461</v>
      </c>
      <c r="AM171" t="n">
        <v>13630.72140268981</v>
      </c>
      <c r="AN171" t="n">
        <v>36.9160361289978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0.84</v>
      </c>
      <c r="J172" t="n">
        <v>0.51</v>
      </c>
      <c r="K172" t="n">
        <v>0.841354723707665</v>
      </c>
      <c r="L172" t="n">
        <v>0.5068632756132756</v>
      </c>
      <c r="M172" t="n">
        <v>0.83942833123161</v>
      </c>
      <c r="N172" t="n">
        <v>0.4490056093829679</v>
      </c>
      <c r="O172" t="n">
        <v>0.8399999999999999</v>
      </c>
      <c r="P172" t="n">
        <v>0.51</v>
      </c>
      <c r="Q172" t="inlineStr">
        <is>
          <t>[0.8852459016393442, 0.7868852459016393, 0.846153846153846]</t>
        </is>
      </c>
      <c r="R172" t="inlineStr">
        <is>
          <t>[0.6037735849056604, 0.16666666666666666, 0.5765765765765766]</t>
        </is>
      </c>
      <c r="S172" t="n">
        <v>0.8621693121693123</v>
      </c>
      <c r="T172" t="n">
        <v>0.683048433048433</v>
      </c>
      <c r="U172" t="n">
        <v>0.84</v>
      </c>
      <c r="V172" t="n">
        <v>0.51</v>
      </c>
      <c r="W172" t="inlineStr">
        <is>
          <t>[0.9642857142857143, 0.8888888888888888, 0.7333333333333333]</t>
        </is>
      </c>
      <c r="X172" t="inlineStr">
        <is>
          <t>[0.8888888888888888, 0.75, 0.41025641025641024]</t>
        </is>
      </c>
      <c r="Y172" t="n">
        <v>0.841354723707665</v>
      </c>
      <c r="Z172" t="n">
        <v>0.5068632756132756</v>
      </c>
      <c r="AA172" t="n">
        <v>0.84</v>
      </c>
      <c r="AB172" t="n">
        <v>0.51</v>
      </c>
      <c r="AC172" t="inlineStr">
        <is>
          <t>[0.8181818181818182, 0.7058823529411765, 1.0]</t>
        </is>
      </c>
      <c r="AD172" t="inlineStr">
        <is>
          <t>[0.45714285714285713, 0.09375, 0.9696969696969697]</t>
        </is>
      </c>
      <c r="AE172" t="n">
        <v>0.16</v>
      </c>
      <c r="AF172" t="n">
        <v>0.49</v>
      </c>
      <c r="AG172" t="n">
        <v>0.7253665430136018</v>
      </c>
      <c r="AH172" t="n">
        <v>0.309468271493588</v>
      </c>
      <c r="AI172" t="n">
        <v>0.7241379310344828</v>
      </c>
      <c r="AJ172" t="n">
        <v>0.3422818791946309</v>
      </c>
      <c r="AK172" t="n">
        <v>0.7729452467434557</v>
      </c>
      <c r="AL172" t="n">
        <v>0.3622273106223252</v>
      </c>
      <c r="AM172" t="n">
        <v>11459.07091736048</v>
      </c>
      <c r="AN172" t="n">
        <v>38.13881275057793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0.93</v>
      </c>
      <c r="J173" t="n">
        <v>0.8</v>
      </c>
      <c r="K173" t="n">
        <v>0.9301841948900772</v>
      </c>
      <c r="L173" t="n">
        <v>0.8023809523809523</v>
      </c>
      <c r="M173" t="n">
        <v>0.9299584505011177</v>
      </c>
      <c r="N173" t="n">
        <v>0.7995497624997187</v>
      </c>
      <c r="O173" t="n">
        <v>0.93</v>
      </c>
      <c r="P173" t="n">
        <v>0.8000000000000002</v>
      </c>
      <c r="Q173" t="inlineStr">
        <is>
          <t>[0.90625, 0.8985507246376812, 0.9850746268656716]</t>
        </is>
      </c>
      <c r="R173" t="inlineStr">
        <is>
          <t>[0.7076923076923077, 0.7058823529411765, 0.9850746268656716]</t>
        </is>
      </c>
      <c r="S173" t="n">
        <v>0.9305954639920485</v>
      </c>
      <c r="T173" t="n">
        <v>0.8013071895424836</v>
      </c>
      <c r="U173" t="n">
        <v>0.93</v>
      </c>
      <c r="V173" t="n">
        <v>0.8</v>
      </c>
      <c r="W173" t="inlineStr">
        <is>
          <t>[0.9354838709677419, 0.8857142857142857, 0.9705882352941176]</t>
        </is>
      </c>
      <c r="X173" t="inlineStr">
        <is>
          <t>[0.7666666666666667, 0.6666666666666666, 0.9705882352941176]</t>
        </is>
      </c>
      <c r="Y173" t="n">
        <v>0.9301841948900772</v>
      </c>
      <c r="Z173" t="n">
        <v>0.8023809523809523</v>
      </c>
      <c r="AA173" t="n">
        <v>0.93</v>
      </c>
      <c r="AB173" t="n">
        <v>0.8</v>
      </c>
      <c r="AC173" t="inlineStr">
        <is>
          <t>[0.8787878787878788, 0.9117647058823529, 1.0]</t>
        </is>
      </c>
      <c r="AD173" t="inlineStr">
        <is>
          <t>[0.6571428571428571, 0.75, 1.0]</t>
        </is>
      </c>
      <c r="AE173" t="n">
        <v>0.07000000000000001</v>
      </c>
      <c r="AF173" t="n">
        <v>0.2</v>
      </c>
      <c r="AG173" t="n">
        <v>0.8716497125165855</v>
      </c>
      <c r="AH173" t="n">
        <v>0.6878872761225702</v>
      </c>
      <c r="AI173" t="n">
        <v>0.8691588785046729</v>
      </c>
      <c r="AJ173" t="n">
        <v>0.6666666666666666</v>
      </c>
      <c r="AK173" t="n">
        <v>0.8953769251283474</v>
      </c>
      <c r="AL173" t="n">
        <v>0.7026299904872488</v>
      </c>
      <c r="AM173" t="n">
        <v>17922.41101936251</v>
      </c>
      <c r="AN173" t="n">
        <v>25.52325609326363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0.91</v>
      </c>
      <c r="J174" t="n">
        <v>0.7</v>
      </c>
      <c r="K174" t="n">
        <v>0.9093879976232917</v>
      </c>
      <c r="L174" t="n">
        <v>0.6980609668109669</v>
      </c>
      <c r="M174" t="n">
        <v>0.9073851504846192</v>
      </c>
      <c r="N174" t="n">
        <v>0.7027107617240445</v>
      </c>
      <c r="O174" t="n">
        <v>0.91</v>
      </c>
      <c r="P174" t="n">
        <v>0.7</v>
      </c>
      <c r="Q174" t="inlineStr">
        <is>
          <t>[0.8474576271186441, 0.9041095890410958, 0.9705882352941176]</t>
        </is>
      </c>
      <c r="R174" t="inlineStr">
        <is>
          <t>[0.7428571428571429, 0.5588235294117648, 0.8064516129032258]</t>
        </is>
      </c>
      <c r="S174" t="n">
        <v>0.9168498168498168</v>
      </c>
      <c r="T174" t="n">
        <v>0.7109012953840539</v>
      </c>
      <c r="U174" t="n">
        <v>0.91</v>
      </c>
      <c r="V174" t="n">
        <v>0.7</v>
      </c>
      <c r="W174" t="inlineStr">
        <is>
          <t>[0.9615384615384616, 0.8461538461538461, 0.9428571428571428]</t>
        </is>
      </c>
      <c r="X174" t="inlineStr">
        <is>
          <t>[0.7428571428571429, 0.5277777777777778, 0.8620689655172413]</t>
        </is>
      </c>
      <c r="Y174" t="n">
        <v>0.9093879976232917</v>
      </c>
      <c r="Z174" t="n">
        <v>0.6980609668109669</v>
      </c>
      <c r="AA174" t="n">
        <v>0.91</v>
      </c>
      <c r="AB174" t="n">
        <v>0.7</v>
      </c>
      <c r="AC174" t="inlineStr">
        <is>
          <t>[0.7575757575757576, 0.9705882352941176, 1.0]</t>
        </is>
      </c>
      <c r="AD174" t="inlineStr">
        <is>
          <t>[0.7428571428571429, 0.59375, 0.7575757575757576]</t>
        </is>
      </c>
      <c r="AE174" t="n">
        <v>0.09</v>
      </c>
      <c r="AF174" t="n">
        <v>0.3</v>
      </c>
      <c r="AG174" t="n">
        <v>0.8343837535014006</v>
      </c>
      <c r="AH174" t="n">
        <v>0.5514466228751943</v>
      </c>
      <c r="AI174" t="n">
        <v>0.8348623853211009</v>
      </c>
      <c r="AJ174" t="n">
        <v>0.5384615384615384</v>
      </c>
      <c r="AK174" t="n">
        <v>0.869998063606221</v>
      </c>
      <c r="AL174" t="n">
        <v>0.551279093043745</v>
      </c>
      <c r="AM174" t="n">
        <v>14328.73285730183</v>
      </c>
      <c r="AN174" t="n">
        <v>43.3530747294426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0.65</v>
      </c>
      <c r="J175" t="n">
        <v>0.67</v>
      </c>
      <c r="K175" t="n">
        <v>0.6497326203208557</v>
      </c>
      <c r="L175" t="n">
        <v>0.6646013708513708</v>
      </c>
      <c r="M175" t="n">
        <v>0.6135962802629469</v>
      </c>
      <c r="N175" t="n">
        <v>0.635308300535404</v>
      </c>
      <c r="O175" t="n">
        <v>0.65</v>
      </c>
      <c r="P175" t="n">
        <v>0.67</v>
      </c>
      <c r="Q175" t="inlineStr">
        <is>
          <t>[0.42857142857142855, 0.5974025974025974, 0.8148148148148148]</t>
        </is>
      </c>
      <c r="R175" t="inlineStr">
        <is>
          <t>[0.7428571428571429, 0.35294117647058826, 0.810126582278481]</t>
        </is>
      </c>
      <c r="S175" t="n">
        <v>0.7407945736434108</v>
      </c>
      <c r="T175" t="n">
        <v>0.6373978424321673</v>
      </c>
      <c r="U175" t="n">
        <v>0.65</v>
      </c>
      <c r="V175" t="n">
        <v>0.67</v>
      </c>
      <c r="W175" t="inlineStr">
        <is>
          <t>[1.0, 0.5348837209302325, 0.6875]</t>
        </is>
      </c>
      <c r="X175" t="inlineStr">
        <is>
          <t>[0.7428571428571429, 0.47368421052631576, 0.6956521739130435]</t>
        </is>
      </c>
      <c r="Y175" t="n">
        <v>0.6497326203208557</v>
      </c>
      <c r="Z175" t="n">
        <v>0.6646013708513708</v>
      </c>
      <c r="AA175" t="n">
        <v>0.65</v>
      </c>
      <c r="AB175" t="n">
        <v>0.67</v>
      </c>
      <c r="AC175" t="inlineStr">
        <is>
          <t>[0.2727272727272727, 0.6764705882352942, 1.0]</t>
        </is>
      </c>
      <c r="AD175" t="inlineStr">
        <is>
          <t>[0.7428571428571429, 0.28125, 0.9696969696969697]</t>
        </is>
      </c>
      <c r="AE175" t="n">
        <v>0.35</v>
      </c>
      <c r="AF175" t="n">
        <v>0.33</v>
      </c>
      <c r="AG175" t="n">
        <v>0.4620510662177328</v>
      </c>
      <c r="AH175" t="n">
        <v>0.4953486230081975</v>
      </c>
      <c r="AI175" t="n">
        <v>0.4814814814814815</v>
      </c>
      <c r="AJ175" t="n">
        <v>0.5037593984962406</v>
      </c>
      <c r="AK175" t="n">
        <v>0.509219009974151</v>
      </c>
      <c r="AL175" t="n">
        <v>0.5170249546725775</v>
      </c>
      <c r="AM175" t="n">
        <v>9498.286099329591</v>
      </c>
      <c r="AN175" t="n">
        <v>51.69138764590025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0.86</v>
      </c>
      <c r="J176" t="n">
        <v>0.64</v>
      </c>
      <c r="K176" t="n">
        <v>0.8615567439096852</v>
      </c>
      <c r="L176" t="n">
        <v>0.6285714285714286</v>
      </c>
      <c r="M176" t="n">
        <v>0.8582761563406724</v>
      </c>
      <c r="N176" t="n">
        <v>0.5162037037037037</v>
      </c>
      <c r="O176" t="n">
        <v>0.8599999999999999</v>
      </c>
      <c r="P176" t="n">
        <v>0.64</v>
      </c>
      <c r="Q176" t="inlineStr">
        <is>
          <t>[0.9206349206349207, 0.7741935483870968, 0.88]</t>
        </is>
      </c>
      <c r="R176" t="inlineStr">
        <is>
          <t>[0.8611111111111112, 0.0, 0.6875000000000001]</t>
        </is>
      </c>
      <c r="S176" t="n">
        <v>0.8698412698412699</v>
      </c>
      <c r="T176" t="n">
        <v>0.4538824538824539</v>
      </c>
      <c r="U176" t="n">
        <v>0.86</v>
      </c>
      <c r="V176" t="n">
        <v>0.64</v>
      </c>
      <c r="W176" t="inlineStr">
        <is>
          <t>[0.9666666666666667, 0.8571428571428571, 0.7857142857142857]</t>
        </is>
      </c>
      <c r="X176" t="inlineStr">
        <is>
          <t>[0.8378378378378378, 0.0, 0.5238095238095238]</t>
        </is>
      </c>
      <c r="Y176" t="n">
        <v>0.8615567439096852</v>
      </c>
      <c r="Z176" t="n">
        <v>0.6285714285714286</v>
      </c>
      <c r="AA176" t="n">
        <v>0.86</v>
      </c>
      <c r="AB176" t="n">
        <v>0.64</v>
      </c>
      <c r="AC176" t="inlineStr">
        <is>
          <t>[0.8787878787878788, 0.7058823529411765, 1.0]</t>
        </is>
      </c>
      <c r="AD176" t="inlineStr">
        <is>
          <t>[0.8857142857142857, 0.0, 1.0]</t>
        </is>
      </c>
      <c r="AE176" t="n">
        <v>0.14</v>
      </c>
      <c r="AF176" t="n">
        <v>0.36</v>
      </c>
      <c r="AG176" t="n">
        <v>0.7567448031844316</v>
      </c>
      <c r="AH176" t="n">
        <v>0.4266356949283779</v>
      </c>
      <c r="AI176" t="n">
        <v>0.7543859649122807</v>
      </c>
      <c r="AJ176" t="n">
        <v>0.4705882352941176</v>
      </c>
      <c r="AK176" t="n">
        <v>0.7977297755434709</v>
      </c>
      <c r="AL176" t="n">
        <v>0.5429758013216791</v>
      </c>
      <c r="AM176" t="n">
        <v>13075.01807822287</v>
      </c>
      <c r="AN176" t="n">
        <v>20.65421095490456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0.78</v>
      </c>
      <c r="J177" t="n">
        <v>0.74</v>
      </c>
      <c r="K177" t="n">
        <v>0.7798573975044564</v>
      </c>
      <c r="L177" t="n">
        <v>0.7465548340548341</v>
      </c>
      <c r="M177" t="n">
        <v>0.7770232783659922</v>
      </c>
      <c r="N177" t="n">
        <v>0.7412791044597998</v>
      </c>
      <c r="O177" t="n">
        <v>0.78</v>
      </c>
      <c r="P177" t="n">
        <v>0.74</v>
      </c>
      <c r="Q177" t="inlineStr">
        <is>
          <t>[0.7547169811320755, 0.7605633802816901, 0.8157894736842105]</t>
        </is>
      </c>
      <c r="R177" t="inlineStr">
        <is>
          <t>[0.6792452830188679, 0.7058823529411765, 0.8387096774193549]</t>
        </is>
      </c>
      <c r="S177" t="n">
        <v>0.8168866540959564</v>
      </c>
      <c r="T177" t="n">
        <v>0.8208631533289958</v>
      </c>
      <c r="U177" t="n">
        <v>0.78</v>
      </c>
      <c r="V177" t="n">
        <v>0.74</v>
      </c>
      <c r="W177" t="inlineStr">
        <is>
          <t>[1.0, 0.7297297297297297, 0.7209302325581395]</t>
        </is>
      </c>
      <c r="X177" t="inlineStr">
        <is>
          <t>[1.0, 0.5660377358490566, 0.896551724137931]</t>
        </is>
      </c>
      <c r="Y177" t="n">
        <v>0.7798573975044564</v>
      </c>
      <c r="Z177" t="n">
        <v>0.7465548340548341</v>
      </c>
      <c r="AA177" t="n">
        <v>0.78</v>
      </c>
      <c r="AB177" t="n">
        <v>0.74</v>
      </c>
      <c r="AC177" t="inlineStr">
        <is>
          <t>[0.6060606060606061, 0.7941176470588235, 0.9393939393939394]</t>
        </is>
      </c>
      <c r="AD177" t="inlineStr">
        <is>
          <t>[0.5142857142857142, 0.9375, 0.7878787878787878]</t>
        </is>
      </c>
      <c r="AE177" t="n">
        <v>0.22</v>
      </c>
      <c r="AF177" t="n">
        <v>0.26</v>
      </c>
      <c r="AG177" t="n">
        <v>0.6361952861952862</v>
      </c>
      <c r="AH177" t="n">
        <v>0.593987493987494</v>
      </c>
      <c r="AI177" t="n">
        <v>0.639344262295082</v>
      </c>
      <c r="AJ177" t="n">
        <v>0.5873015873015873</v>
      </c>
      <c r="AK177" t="n">
        <v>0.6842516167735937</v>
      </c>
      <c r="AL177" t="n">
        <v>0.6497764830557217</v>
      </c>
      <c r="AM177" t="n">
        <v>11262.45445127785</v>
      </c>
      <c r="AN177" t="n">
        <v>34.30057242512703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0.65</v>
      </c>
      <c r="J178" t="n">
        <v>0.63</v>
      </c>
      <c r="K178" t="n">
        <v>0.6497326203208557</v>
      </c>
      <c r="L178" t="n">
        <v>0.6238275613275613</v>
      </c>
      <c r="M178" t="n">
        <v>0.6135962802629469</v>
      </c>
      <c r="N178" t="n">
        <v>0.5909896114814148</v>
      </c>
      <c r="O178" t="n">
        <v>0.65</v>
      </c>
      <c r="P178" t="n">
        <v>0.63</v>
      </c>
      <c r="Q178" t="inlineStr">
        <is>
          <t>[0.42857142857142855, 0.5974025974025974, 0.8148148148148148]</t>
        </is>
      </c>
      <c r="R178" t="inlineStr">
        <is>
          <t>[0.819672131147541, 0.25, 0.7032967032967034]</t>
        </is>
      </c>
      <c r="S178" t="n">
        <v>0.7407945736434108</v>
      </c>
      <c r="T178" t="n">
        <v>0.6294208664898321</v>
      </c>
      <c r="U178" t="n">
        <v>0.65</v>
      </c>
      <c r="V178" t="n">
        <v>0.63</v>
      </c>
      <c r="W178" t="inlineStr">
        <is>
          <t>[1.0, 0.5348837209302325, 0.6875]</t>
        </is>
      </c>
      <c r="X178" t="inlineStr">
        <is>
          <t>[0.9615384615384616, 0.375, 0.5517241379310345]</t>
        </is>
      </c>
      <c r="Y178" t="n">
        <v>0.6497326203208557</v>
      </c>
      <c r="Z178" t="n">
        <v>0.6238275613275613</v>
      </c>
      <c r="AA178" t="n">
        <v>0.65</v>
      </c>
      <c r="AB178" t="n">
        <v>0.63</v>
      </c>
      <c r="AC178" t="inlineStr">
        <is>
          <t>[0.2727272727272727, 0.6764705882352942, 1.0]</t>
        </is>
      </c>
      <c r="AD178" t="inlineStr">
        <is>
          <t>[0.7142857142857143, 0.1875, 0.9696969696969697]</t>
        </is>
      </c>
      <c r="AE178" t="n">
        <v>0.35</v>
      </c>
      <c r="AF178" t="n">
        <v>0.37</v>
      </c>
      <c r="AG178" t="n">
        <v>0.4620510662177328</v>
      </c>
      <c r="AH178" t="n">
        <v>0.4598914895525065</v>
      </c>
      <c r="AI178" t="n">
        <v>0.4814814814814815</v>
      </c>
      <c r="AJ178" t="n">
        <v>0.4598540145985401</v>
      </c>
      <c r="AK178" t="n">
        <v>0.509219009974151</v>
      </c>
      <c r="AL178" t="n">
        <v>0.4808239885533675</v>
      </c>
      <c r="AM178" t="n">
        <v>9509.332267276943</v>
      </c>
      <c r="AN178" t="n">
        <v>50.27991618216038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0.83</v>
      </c>
      <c r="J179" t="n">
        <v>0.71</v>
      </c>
      <c r="K179" t="n">
        <v>0.8285799168152109</v>
      </c>
      <c r="L179" t="n">
        <v>0.7119949494949496</v>
      </c>
      <c r="M179" t="n">
        <v>0.8200851165857458</v>
      </c>
      <c r="N179" t="n">
        <v>0.7132497215587268</v>
      </c>
      <c r="O179" t="n">
        <v>0.83</v>
      </c>
      <c r="P179" t="n">
        <v>0.7100000000000001</v>
      </c>
      <c r="Q179" t="inlineStr">
        <is>
          <t>[0.6799999999999999, 0.7951807228915663, 0.9850746268656716]</t>
        </is>
      </c>
      <c r="R179" t="inlineStr">
        <is>
          <t>[0.6885245901639345, 0.6027397260273972, 0.8484848484848486]</t>
        </is>
      </c>
      <c r="S179" t="n">
        <v>0.8813525410164066</v>
      </c>
      <c r="T179" t="n">
        <v>0.7309208406769382</v>
      </c>
      <c r="U179" t="n">
        <v>0.83</v>
      </c>
      <c r="V179" t="n">
        <v>0.71</v>
      </c>
      <c r="W179" t="inlineStr">
        <is>
          <t>[1.0, 0.673469387755102, 0.9705882352941176]</t>
        </is>
      </c>
      <c r="X179" t="inlineStr">
        <is>
          <t>[0.8076923076923077, 0.5365853658536586, 0.8484848484848485]</t>
        </is>
      </c>
      <c r="Y179" t="n">
        <v>0.8285799168152109</v>
      </c>
      <c r="Z179" t="n">
        <v>0.7119949494949496</v>
      </c>
      <c r="AA179" t="n">
        <v>0.83</v>
      </c>
      <c r="AB179" t="n">
        <v>0.71</v>
      </c>
      <c r="AC179" t="inlineStr">
        <is>
          <t>[0.5151515151515151, 0.9705882352941176, 1.0]</t>
        </is>
      </c>
      <c r="AD179" t="inlineStr">
        <is>
          <t>[0.6, 0.6875, 0.8484848484848485]</t>
        </is>
      </c>
      <c r="AE179" t="n">
        <v>0.17</v>
      </c>
      <c r="AF179" t="n">
        <v>0.29</v>
      </c>
      <c r="AG179" t="n">
        <v>0.7152465834818776</v>
      </c>
      <c r="AH179" t="n">
        <v>0.5644048847609219</v>
      </c>
      <c r="AI179" t="n">
        <v>0.7094017094017094</v>
      </c>
      <c r="AJ179" t="n">
        <v>0.5503875968992248</v>
      </c>
      <c r="AK179" t="n">
        <v>0.7730036163972059</v>
      </c>
      <c r="AL179" t="n">
        <v>0.5734150304704538</v>
      </c>
      <c r="AM179" t="n">
        <v>14421.83626822382</v>
      </c>
      <c r="AN179" t="n">
        <v>36.44563103467226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0.87</v>
      </c>
      <c r="J180" t="n">
        <v>0.68</v>
      </c>
      <c r="K180" t="n">
        <v>0.8707664884135472</v>
      </c>
      <c r="L180" t="n">
        <v>0.6848394660894662</v>
      </c>
      <c r="M180" t="n">
        <v>0.8700265794316091</v>
      </c>
      <c r="N180" t="n">
        <v>0.6790881790881791</v>
      </c>
      <c r="O180" t="n">
        <v>0.87</v>
      </c>
      <c r="P180" t="n">
        <v>0.68</v>
      </c>
      <c r="Q180" t="inlineStr">
        <is>
          <t>[0.9, 0.8059701492537314, 0.9041095890410958]</t>
        </is>
      </c>
      <c r="R180" t="inlineStr">
        <is>
          <t>[0.5, 0.5675675675675675, 0.9696969696969697]</t>
        </is>
      </c>
      <c r="S180" t="n">
        <v>0.8810606060606062</v>
      </c>
      <c r="T180" t="n">
        <v>0.6898989898989899</v>
      </c>
      <c r="U180" t="n">
        <v>0.87</v>
      </c>
      <c r="V180" t="n">
        <v>0.68</v>
      </c>
      <c r="W180" t="inlineStr">
        <is>
          <t>[1.0, 0.8181818181818182, 0.825]</t>
        </is>
      </c>
      <c r="X180" t="inlineStr">
        <is>
          <t>[0.6, 0.5, 0.9696969696969697]</t>
        </is>
      </c>
      <c r="Y180" t="n">
        <v>0.8707664884135472</v>
      </c>
      <c r="Z180" t="n">
        <v>0.6848394660894662</v>
      </c>
      <c r="AA180" t="n">
        <v>0.87</v>
      </c>
      <c r="AB180" t="n">
        <v>0.68</v>
      </c>
      <c r="AC180" t="inlineStr">
        <is>
          <t>[0.8181818181818182, 0.7941176470588235, 1.0]</t>
        </is>
      </c>
      <c r="AD180" t="inlineStr">
        <is>
          <t>[0.42857142857142855, 0.65625, 0.9696969696969697]</t>
        </is>
      </c>
      <c r="AE180" t="n">
        <v>0.13</v>
      </c>
      <c r="AF180" t="n">
        <v>0.32</v>
      </c>
      <c r="AG180" t="n">
        <v>0.7727272727272728</v>
      </c>
      <c r="AH180" t="n">
        <v>0.5569120730053028</v>
      </c>
      <c r="AI180" t="n">
        <v>0.7699115044247787</v>
      </c>
      <c r="AJ180" t="n">
        <v>0.5151515151515151</v>
      </c>
      <c r="AK180" t="n">
        <v>0.8102517946667029</v>
      </c>
      <c r="AL180" t="n">
        <v>0.5297628790368833</v>
      </c>
      <c r="AM180" t="n">
        <v>13156.617292732</v>
      </c>
      <c r="AN180" t="n">
        <v>50.46656353026628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0.67</v>
      </c>
      <c r="J181" t="n">
        <v>0.5</v>
      </c>
      <c r="K181" t="n">
        <v>0.6717171717171717</v>
      </c>
      <c r="L181" t="n">
        <v>0.4988636363636363</v>
      </c>
      <c r="M181" t="n">
        <v>0.6581290849673201</v>
      </c>
      <c r="N181" t="n">
        <v>0.4700295212424593</v>
      </c>
      <c r="O181" t="n">
        <v>0.67</v>
      </c>
      <c r="P181" t="n">
        <v>0.5</v>
      </c>
      <c r="Q181" t="inlineStr">
        <is>
          <t>[0.6666666666666666, 0.53125, 0.7764705882352941]</t>
        </is>
      </c>
      <c r="R181" t="inlineStr">
        <is>
          <t>[0.5714285714285715, 0.22641509433962265, 0.6122448979591837]</t>
        </is>
      </c>
      <c r="S181" t="n">
        <v>0.7152421652421652</v>
      </c>
      <c r="T181" t="n">
        <v>0.5824175824175825</v>
      </c>
      <c r="U181" t="n">
        <v>0.67</v>
      </c>
      <c r="V181" t="n">
        <v>0.5</v>
      </c>
      <c r="W181" t="inlineStr">
        <is>
          <t>[0.9444444444444444, 0.5666666666666667, 0.6346153846153846]</t>
        </is>
      </c>
      <c r="X181" t="inlineStr">
        <is>
          <t>[1.0, 0.2857142857142857, 0.46153846153846156]</t>
        </is>
      </c>
      <c r="Y181" t="n">
        <v>0.6717171717171717</v>
      </c>
      <c r="Z181" t="n">
        <v>0.4988636363636363</v>
      </c>
      <c r="AA181" t="n">
        <v>0.67</v>
      </c>
      <c r="AB181" t="n">
        <v>0.5</v>
      </c>
      <c r="AC181" t="inlineStr">
        <is>
          <t>[0.5151515151515151, 0.5, 1.0]</t>
        </is>
      </c>
      <c r="AD181" t="inlineStr">
        <is>
          <t>[0.4, 0.1875, 0.9090909090909091]</t>
        </is>
      </c>
      <c r="AE181" t="n">
        <v>0.33</v>
      </c>
      <c r="AF181" t="n">
        <v>0.5</v>
      </c>
      <c r="AG181" t="n">
        <v>0.498772504091653</v>
      </c>
      <c r="AH181" t="n">
        <v>0.3229453483521068</v>
      </c>
      <c r="AI181" t="n">
        <v>0.5037593984962406</v>
      </c>
      <c r="AJ181" t="n">
        <v>0.3333333333333333</v>
      </c>
      <c r="AK181" t="n">
        <v>0.529701697588717</v>
      </c>
      <c r="AL181" t="n">
        <v>0.2893727249609373</v>
      </c>
      <c r="AM181" t="n">
        <v>14836.26257384568</v>
      </c>
      <c r="AN181" t="n">
        <v>54.43274842202663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0.91</v>
      </c>
      <c r="J182" t="n">
        <v>0.7</v>
      </c>
      <c r="K182" t="n">
        <v>0.9105763517528223</v>
      </c>
      <c r="L182" t="n">
        <v>0.6931727994227995</v>
      </c>
      <c r="M182" t="n">
        <v>0.9102969998492386</v>
      </c>
      <c r="N182" t="n">
        <v>0.6602333142092179</v>
      </c>
      <c r="O182" t="n">
        <v>0.91</v>
      </c>
      <c r="P182" t="n">
        <v>0.7</v>
      </c>
      <c r="Q182" t="inlineStr">
        <is>
          <t>[0.8955223880597014, 0.8656716417910447, 0.9696969696969697]</t>
        </is>
      </c>
      <c r="R182" t="inlineStr">
        <is>
          <t>[0.6987951807228916, 0.4285714285714286, 0.8533333333333334]</t>
        </is>
      </c>
      <c r="S182" t="n">
        <v>0.9102792632204397</v>
      </c>
      <c r="T182" t="n">
        <v>0.7553571428571427</v>
      </c>
      <c r="U182" t="n">
        <v>0.91</v>
      </c>
      <c r="V182" t="n">
        <v>0.7</v>
      </c>
      <c r="W182" t="inlineStr">
        <is>
          <t>[0.8823529411764706, 0.8787878787878788, 0.9696969696969697]</t>
        </is>
      </c>
      <c r="X182" t="inlineStr">
        <is>
          <t>[0.6041666666666666, 0.9, 0.7619047619047619]</t>
        </is>
      </c>
      <c r="Y182" t="n">
        <v>0.9105763517528223</v>
      </c>
      <c r="Z182" t="n">
        <v>0.6931727994227995</v>
      </c>
      <c r="AA182" t="n">
        <v>0.91</v>
      </c>
      <c r="AB182" t="n">
        <v>0.7</v>
      </c>
      <c r="AC182" t="inlineStr">
        <is>
          <t>[0.9090909090909091, 0.8529411764705882, 0.9696969696969697]</t>
        </is>
      </c>
      <c r="AD182" t="inlineStr">
        <is>
          <t>[0.8285714285714286, 0.28125, 0.9696969696969697]</t>
        </is>
      </c>
      <c r="AE182" t="n">
        <v>0.09</v>
      </c>
      <c r="AF182" t="n">
        <v>0.3</v>
      </c>
      <c r="AG182" t="n">
        <v>0.8383817253786295</v>
      </c>
      <c r="AH182" t="n">
        <v>0.5179834520919792</v>
      </c>
      <c r="AI182" t="n">
        <v>0.8348623853211009</v>
      </c>
      <c r="AJ182" t="n">
        <v>0.5384615384615384</v>
      </c>
      <c r="AK182" t="n">
        <v>0.8651365136513651</v>
      </c>
      <c r="AL182" t="n">
        <v>0.5797984852313973</v>
      </c>
      <c r="AM182" t="n">
        <v>12770.80493077636</v>
      </c>
      <c r="AN182" t="n">
        <v>35.65804263949394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0.83</v>
      </c>
      <c r="J183" t="n">
        <v>0.65</v>
      </c>
      <c r="K183" t="n">
        <v>0.8294711824123588</v>
      </c>
      <c r="L183" t="n">
        <v>0.6375180375180375</v>
      </c>
      <c r="M183" t="n">
        <v>0.8232124603279941</v>
      </c>
      <c r="N183" t="n">
        <v>0.5236917406275764</v>
      </c>
      <c r="O183" t="n">
        <v>0.83</v>
      </c>
      <c r="P183" t="n">
        <v>0.65</v>
      </c>
      <c r="Q183" t="inlineStr">
        <is>
          <t>[0.7547169811320755, 0.8108108108108107, 0.9041095890410958]</t>
        </is>
      </c>
      <c r="R183" t="inlineStr">
        <is>
          <t>[0.8354430379746834, 0.0, 0.7356321839080459]</t>
        </is>
      </c>
      <c r="S183" t="n">
        <v>0.8583333333333334</v>
      </c>
      <c r="T183" t="n">
        <v>0.4475308641975309</v>
      </c>
      <c r="U183" t="n">
        <v>0.83</v>
      </c>
      <c r="V183" t="n">
        <v>0.65</v>
      </c>
      <c r="W183" t="inlineStr">
        <is>
          <t>[1.0, 0.75, 0.825]</t>
        </is>
      </c>
      <c r="X183" t="inlineStr">
        <is>
          <t>[0.75, 0.0, 0.5925925925925926]</t>
        </is>
      </c>
      <c r="Y183" t="n">
        <v>0.8294711824123588</v>
      </c>
      <c r="Z183" t="n">
        <v>0.6375180375180375</v>
      </c>
      <c r="AA183" t="n">
        <v>0.83</v>
      </c>
      <c r="AB183" t="n">
        <v>0.65</v>
      </c>
      <c r="AC183" t="inlineStr">
        <is>
          <t>[0.6060606060606061, 0.8823529411764706, 1.0]</t>
        </is>
      </c>
      <c r="AD183" t="inlineStr">
        <is>
          <t>[0.9428571428571428, 0.0, 0.9696969696969697]</t>
        </is>
      </c>
      <c r="AE183" t="n">
        <v>0.17</v>
      </c>
      <c r="AF183" t="n">
        <v>0.35</v>
      </c>
      <c r="AG183" t="n">
        <v>0.7042929292929293</v>
      </c>
      <c r="AH183" t="n">
        <v>0.4330698287220026</v>
      </c>
      <c r="AI183" t="n">
        <v>0.7094017094017094</v>
      </c>
      <c r="AJ183" t="n">
        <v>0.4814814814814815</v>
      </c>
      <c r="AK183" t="n">
        <v>0.7593797902015675</v>
      </c>
      <c r="AL183" t="n">
        <v>0.531943876800372</v>
      </c>
      <c r="AM183" t="n">
        <v>14881.33503843844</v>
      </c>
      <c r="AN183" t="n">
        <v>35.41933600604534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0.93</v>
      </c>
      <c r="J184" t="n">
        <v>0.46</v>
      </c>
      <c r="K184" t="n">
        <v>0.929590017825312</v>
      </c>
      <c r="L184" t="n">
        <v>0.4574585137085137</v>
      </c>
      <c r="M184" t="n">
        <v>0.9297280719689226</v>
      </c>
      <c r="N184" t="n">
        <v>0.3884624186065864</v>
      </c>
      <c r="O184" t="n">
        <v>0.93</v>
      </c>
      <c r="P184" t="n">
        <v>0.46</v>
      </c>
      <c r="Q184" t="inlineStr">
        <is>
          <t>[0.9, 0.9041095890410958, 0.9850746268656716]</t>
        </is>
      </c>
      <c r="R184" t="inlineStr">
        <is>
          <t>[0.5306122448979592, 0.047619047619047616, 0.5871559633027523]</t>
        </is>
      </c>
      <c r="S184" t="n">
        <v>0.9389140271493214</v>
      </c>
      <c r="T184" t="n">
        <v>0.4832080200501254</v>
      </c>
      <c r="U184" t="n">
        <v>0.93</v>
      </c>
      <c r="V184" t="n">
        <v>0.46</v>
      </c>
      <c r="W184" t="inlineStr">
        <is>
          <t>[1.0, 0.8461538461538461, 0.9705882352941176]</t>
        </is>
      </c>
      <c r="X184" t="inlineStr">
        <is>
          <t>[0.9285714285714286, 0.1, 0.42105263157894735]</t>
        </is>
      </c>
      <c r="Y184" t="n">
        <v>0.929590017825312</v>
      </c>
      <c r="Z184" t="n">
        <v>0.4574585137085137</v>
      </c>
      <c r="AA184" t="n">
        <v>0.93</v>
      </c>
      <c r="AB184" t="n">
        <v>0.46</v>
      </c>
      <c r="AC184" t="inlineStr">
        <is>
          <t>[0.8181818181818182, 0.9705882352941176, 1.0]</t>
        </is>
      </c>
      <c r="AD184" t="inlineStr">
        <is>
          <t>[0.37142857142857144, 0.03125, 0.9696969696969697]</t>
        </is>
      </c>
      <c r="AE184" t="n">
        <v>0.07000000000000001</v>
      </c>
      <c r="AF184" t="n">
        <v>0.54</v>
      </c>
      <c r="AG184" t="n">
        <v>0.8712566844919786</v>
      </c>
      <c r="AH184" t="n">
        <v>0.2670285901993219</v>
      </c>
      <c r="AI184" t="n">
        <v>0.8691588785046729</v>
      </c>
      <c r="AJ184" t="n">
        <v>0.2987012987012987</v>
      </c>
      <c r="AK184" t="n">
        <v>0.8991082771182241</v>
      </c>
      <c r="AL184" t="n">
        <v>0.2506109088270588</v>
      </c>
      <c r="AM184" t="n">
        <v>13791.87001460046</v>
      </c>
      <c r="AN184" t="n">
        <v>30.53003153204918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0.79</v>
      </c>
      <c r="J185" t="n">
        <v>0.46</v>
      </c>
      <c r="K185" t="n">
        <v>0.7926322043969103</v>
      </c>
      <c r="L185" t="n">
        <v>0.4583513708513709</v>
      </c>
      <c r="M185" t="n">
        <v>0.7863138925685916</v>
      </c>
      <c r="N185" t="n">
        <v>0.3870980870980871</v>
      </c>
      <c r="O185" t="n">
        <v>0.79</v>
      </c>
      <c r="P185" t="n">
        <v>0.46</v>
      </c>
      <c r="Q185" t="inlineStr">
        <is>
          <t>[0.9032258064516129, 0.679245283018868, 0.7764705882352941]</t>
        </is>
      </c>
      <c r="R185" t="inlineStr">
        <is>
          <t>[0.5000000000000001, 0.11428571428571428, 0.547008547008547]</t>
        </is>
      </c>
      <c r="S185" t="n">
        <v>0.8491670156824421</v>
      </c>
      <c r="T185" t="n">
        <v>0.6568986568986569</v>
      </c>
      <c r="U185" t="n">
        <v>0.79</v>
      </c>
      <c r="V185" t="n">
        <v>0.46</v>
      </c>
      <c r="W185" t="inlineStr">
        <is>
          <t>[0.9655172413793104, 0.9473684210526315, 0.6346153846153846]</t>
        </is>
      </c>
      <c r="X185" t="inlineStr">
        <is>
          <t>[0.9230769230769231, 0.6666666666666666, 0.38095238095238093]</t>
        </is>
      </c>
      <c r="Y185" t="n">
        <v>0.7926322043969103</v>
      </c>
      <c r="Z185" t="n">
        <v>0.4583513708513709</v>
      </c>
      <c r="AA185" t="n">
        <v>0.79</v>
      </c>
      <c r="AB185" t="n">
        <v>0.46</v>
      </c>
      <c r="AC185" t="inlineStr">
        <is>
          <t>[0.8484848484848485, 0.5294117647058824, 1.0]</t>
        </is>
      </c>
      <c r="AD185" t="inlineStr">
        <is>
          <t>[0.34285714285714286, 0.0625, 0.9696969696969697]</t>
        </is>
      </c>
      <c r="AE185" t="n">
        <v>0.21</v>
      </c>
      <c r="AF185" t="n">
        <v>0.54</v>
      </c>
      <c r="AG185" t="n">
        <v>0.6574768368886016</v>
      </c>
      <c r="AH185" t="n">
        <v>0.2568033273915627</v>
      </c>
      <c r="AI185" t="n">
        <v>0.6528925619834711</v>
      </c>
      <c r="AJ185" t="n">
        <v>0.2987012987012987</v>
      </c>
      <c r="AK185" t="n">
        <v>0.7187476076810105</v>
      </c>
      <c r="AL185" t="n">
        <v>0.2974832347230106</v>
      </c>
      <c r="AM185" t="n">
        <v>16188.06517547369</v>
      </c>
      <c r="AN185" t="n">
        <v>35.59271209686995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0.82</v>
      </c>
      <c r="J186" t="n">
        <v>0.62</v>
      </c>
      <c r="K186" t="n">
        <v>0.8211527035056446</v>
      </c>
      <c r="L186" t="n">
        <v>0.6160894660894661</v>
      </c>
      <c r="M186" t="n">
        <v>0.8192244537072123</v>
      </c>
      <c r="N186" t="n">
        <v>0.5880947003914484</v>
      </c>
      <c r="O186" t="n">
        <v>0.82</v>
      </c>
      <c r="P186" t="n">
        <v>0.62</v>
      </c>
      <c r="Q186" t="inlineStr">
        <is>
          <t>[0.8620689655172413, 0.7384615384615385, 0.8571428571428571]</t>
        </is>
      </c>
      <c r="R186" t="inlineStr">
        <is>
          <t>[0.6875, 0.2962962962962963, 0.7804878048780488]</t>
        </is>
      </c>
      <c r="S186" t="n">
        <v>0.8413978494623656</v>
      </c>
      <c r="T186" t="n">
        <v>0.5917727592604439</v>
      </c>
      <c r="U186" t="n">
        <v>0.82</v>
      </c>
      <c r="V186" t="n">
        <v>0.62</v>
      </c>
      <c r="W186" t="inlineStr">
        <is>
          <t>[1.0, 0.7741935483870968, 0.75]</t>
        </is>
      </c>
      <c r="X186" t="inlineStr">
        <is>
          <t>[0.7586206896551724, 0.36363636363636365, 0.6530612244897959]</t>
        </is>
      </c>
      <c r="Y186" t="n">
        <v>0.8211527035056446</v>
      </c>
      <c r="Z186" t="n">
        <v>0.6160894660894661</v>
      </c>
      <c r="AA186" t="n">
        <v>0.82</v>
      </c>
      <c r="AB186" t="n">
        <v>0.62</v>
      </c>
      <c r="AC186" t="inlineStr">
        <is>
          <t>[0.7575757575757576, 0.7058823529411765, 1.0]</t>
        </is>
      </c>
      <c r="AD186" t="inlineStr">
        <is>
          <t>[0.6285714285714286, 0.25, 0.9696969696969697]</t>
        </is>
      </c>
      <c r="AE186" t="n">
        <v>0.18</v>
      </c>
      <c r="AF186" t="n">
        <v>0.38</v>
      </c>
      <c r="AG186" t="n">
        <v>0.6976472037447646</v>
      </c>
      <c r="AH186" t="n">
        <v>0.4459075224292615</v>
      </c>
      <c r="AI186" t="n">
        <v>0.6949152542372882</v>
      </c>
      <c r="AJ186" t="n">
        <v>0.4492753623188406</v>
      </c>
      <c r="AK186" t="n">
        <v>0.7409461539083361</v>
      </c>
      <c r="AL186" t="n">
        <v>0.4429946101693665</v>
      </c>
      <c r="AM186" t="n">
        <v>13126.98881547898</v>
      </c>
      <c r="AN186" t="n">
        <v>55.02061343938112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0.93</v>
      </c>
      <c r="J187" t="n">
        <v>0.61</v>
      </c>
      <c r="K187" t="n">
        <v>0.929590017825312</v>
      </c>
      <c r="L187" t="n">
        <v>0.602732683982684</v>
      </c>
      <c r="M187" t="n">
        <v>0.9297280719689226</v>
      </c>
      <c r="N187" t="n">
        <v>0.56022495337944</v>
      </c>
      <c r="O187" t="n">
        <v>0.93</v>
      </c>
      <c r="P187" t="n">
        <v>0.61</v>
      </c>
      <c r="Q187" t="inlineStr">
        <is>
          <t>[0.9, 0.9041095890410958, 0.9850746268656716]</t>
        </is>
      </c>
      <c r="R187" t="inlineStr">
        <is>
          <t>[0.7536231884057971, 0.2127659574468085, 0.7142857142857143]</t>
        </is>
      </c>
      <c r="S187" t="n">
        <v>0.9389140271493214</v>
      </c>
      <c r="T187" t="n">
        <v>0.5620915032679737</v>
      </c>
      <c r="U187" t="n">
        <v>0.93</v>
      </c>
      <c r="V187" t="n">
        <v>0.61</v>
      </c>
      <c r="W187" t="inlineStr">
        <is>
          <t>[1.0, 0.8461538461538461, 0.9705882352941176]</t>
        </is>
      </c>
      <c r="X187" t="inlineStr">
        <is>
          <t>[0.7647058823529411, 0.3333333333333333, 0.5882352941176471]</t>
        </is>
      </c>
      <c r="Y187" t="n">
        <v>0.929590017825312</v>
      </c>
      <c r="Z187" t="n">
        <v>0.602732683982684</v>
      </c>
      <c r="AA187" t="n">
        <v>0.93</v>
      </c>
      <c r="AB187" t="n">
        <v>0.61</v>
      </c>
      <c r="AC187" t="inlineStr">
        <is>
          <t>[0.8181818181818182, 0.9705882352941176, 1.0]</t>
        </is>
      </c>
      <c r="AD187" t="inlineStr">
        <is>
          <t>[0.7428571428571429, 0.15625, 0.9090909090909091]</t>
        </is>
      </c>
      <c r="AE187" t="n">
        <v>0.07000000000000001</v>
      </c>
      <c r="AF187" t="n">
        <v>0.39</v>
      </c>
      <c r="AG187" t="n">
        <v>0.8712566844919786</v>
      </c>
      <c r="AH187" t="n">
        <v>0.4264181124646241</v>
      </c>
      <c r="AI187" t="n">
        <v>0.8691588785046729</v>
      </c>
      <c r="AJ187" t="n">
        <v>0.4388489208633093</v>
      </c>
      <c r="AK187" t="n">
        <v>0.8991082771182241</v>
      </c>
      <c r="AL187" t="n">
        <v>0.4338406614211668</v>
      </c>
      <c r="AM187" t="n">
        <v>13845.55331277102</v>
      </c>
      <c r="AN187" t="n">
        <v>38.77022591233253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0.92</v>
      </c>
      <c r="J188" t="n">
        <v>0.82</v>
      </c>
      <c r="K188" t="n">
        <v>0.9206773618538323</v>
      </c>
      <c r="L188" t="n">
        <v>0.8151785714285714</v>
      </c>
      <c r="M188" t="n">
        <v>0.9202487653191879</v>
      </c>
      <c r="N188" t="n">
        <v>0.8044286391654811</v>
      </c>
      <c r="O188" t="n">
        <v>0.92</v>
      </c>
      <c r="P188" t="n">
        <v>0.82</v>
      </c>
      <c r="Q188" t="inlineStr">
        <is>
          <t>[0.9523809523809523, 0.8787878787878787, 0.9295774647887324]</t>
        </is>
      </c>
      <c r="R188" t="inlineStr">
        <is>
          <t>[0.8648648648648648, 0.6799999999999999, 0.868421052631579]</t>
        </is>
      </c>
      <c r="S188" t="n">
        <v>0.924890350877193</v>
      </c>
      <c r="T188" t="n">
        <v>0.8441330418074604</v>
      </c>
      <c r="U188" t="n">
        <v>0.92</v>
      </c>
      <c r="V188" t="n">
        <v>0.82</v>
      </c>
      <c r="W188" t="inlineStr">
        <is>
          <t>[1.0, 0.90625, 0.868421052631579]</t>
        </is>
      </c>
      <c r="X188" t="inlineStr">
        <is>
          <t>[0.8205128205128205, 0.9444444444444444, 0.7674418604651163]</t>
        </is>
      </c>
      <c r="Y188" t="n">
        <v>0.9206773618538323</v>
      </c>
      <c r="Z188" t="n">
        <v>0.8151785714285714</v>
      </c>
      <c r="AA188" t="n">
        <v>0.92</v>
      </c>
      <c r="AB188" t="n">
        <v>0.82</v>
      </c>
      <c r="AC188" t="inlineStr">
        <is>
          <t>[0.9090909090909091, 0.8529411764705882, 1.0]</t>
        </is>
      </c>
      <c r="AD188" t="inlineStr">
        <is>
          <t>[0.9142857142857143, 0.53125, 1.0]</t>
        </is>
      </c>
      <c r="AE188" t="n">
        <v>0.08</v>
      </c>
      <c r="AF188" t="n">
        <v>0.18</v>
      </c>
      <c r="AG188" t="n">
        <v>0.8537652485020907</v>
      </c>
      <c r="AH188" t="n">
        <v>0.6814993791737978</v>
      </c>
      <c r="AI188" t="n">
        <v>0.8518518518518519</v>
      </c>
      <c r="AJ188" t="n">
        <v>0.6949152542372882</v>
      </c>
      <c r="AK188" t="n">
        <v>0.8825416122646366</v>
      </c>
      <c r="AL188" t="n">
        <v>0.7467342378922687</v>
      </c>
      <c r="AM188" t="n">
        <v>16152.79421084374</v>
      </c>
      <c r="AN188" t="n">
        <v>36.96038040518761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0.85</v>
      </c>
      <c r="J189" t="n">
        <v>0.6</v>
      </c>
      <c r="K189" t="n">
        <v>0.8502673796791443</v>
      </c>
      <c r="L189" t="n">
        <v>0.5958874458874459</v>
      </c>
      <c r="M189" t="n">
        <v>0.8495800176834658</v>
      </c>
      <c r="N189" t="n">
        <v>0.579119783506623</v>
      </c>
      <c r="O189" t="n">
        <v>0.85</v>
      </c>
      <c r="P189" t="n">
        <v>0.6</v>
      </c>
      <c r="Q189" t="inlineStr">
        <is>
          <t>[0.8275862068965517, 0.8749999999999999, 0.846153846153846]</t>
        </is>
      </c>
      <c r="R189" t="inlineStr">
        <is>
          <t>[0.7457627118644068, 0.28571428571428575, 0.7058823529411764]</t>
        </is>
      </c>
      <c r="S189" t="n">
        <v>0.8755555555555555</v>
      </c>
      <c r="T189" t="n">
        <v>0.6089743589743589</v>
      </c>
      <c r="U189" t="n">
        <v>0.85</v>
      </c>
      <c r="V189" t="n">
        <v>0.6</v>
      </c>
      <c r="W189" t="inlineStr">
        <is>
          <t>[0.96, 0.9333333333333333, 0.7333333333333333]</t>
        </is>
      </c>
      <c r="X189" t="inlineStr">
        <is>
          <t>[0.9166666666666666, 0.3333333333333333, 0.5769230769230769]</t>
        </is>
      </c>
      <c r="Y189" t="n">
        <v>0.8502673796791443</v>
      </c>
      <c r="Z189" t="n">
        <v>0.5958874458874459</v>
      </c>
      <c r="AA189" t="n">
        <v>0.85</v>
      </c>
      <c r="AB189" t="n">
        <v>0.6</v>
      </c>
      <c r="AC189" t="inlineStr">
        <is>
          <t>[0.7272727272727273, 0.8235294117647058, 1.0]</t>
        </is>
      </c>
      <c r="AD189" t="inlineStr">
        <is>
          <t>[0.6285714285714286, 0.25, 0.9090909090909091]</t>
        </is>
      </c>
      <c r="AE189" t="n">
        <v>0.15</v>
      </c>
      <c r="AF189" t="n">
        <v>0.4</v>
      </c>
      <c r="AG189" t="n">
        <v>0.7389978213507625</v>
      </c>
      <c r="AH189" t="n">
        <v>0.4355719355719356</v>
      </c>
      <c r="AI189" t="n">
        <v>0.7391304347826086</v>
      </c>
      <c r="AJ189" t="n">
        <v>0.4285714285714285</v>
      </c>
      <c r="AK189" t="n">
        <v>0.7884570324568095</v>
      </c>
      <c r="AL189" t="n">
        <v>0.418271420625314</v>
      </c>
      <c r="AM189" t="n">
        <v>11630.29648716003</v>
      </c>
      <c r="AN189" t="n">
        <v>51.64679189771414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0.64</v>
      </c>
      <c r="J190" t="n">
        <v>0.58</v>
      </c>
      <c r="K190" t="n">
        <v>0.6437908496732027</v>
      </c>
      <c r="L190" t="n">
        <v>0.5779942279942279</v>
      </c>
      <c r="M190" t="n">
        <v>0.6174603174603174</v>
      </c>
      <c r="N190" t="n">
        <v>0.5570193828386479</v>
      </c>
      <c r="O190" t="n">
        <v>0.64</v>
      </c>
      <c r="P190" t="n">
        <v>0.58</v>
      </c>
      <c r="Q190" t="inlineStr">
        <is>
          <t>[0.7857142857142856, 0.39999999999999997, 0.6666666666666666]</t>
        </is>
      </c>
      <c r="R190" t="inlineStr">
        <is>
          <t>[0.6792452830188679, 0.2807017543859649, 0.711111111111111]</t>
        </is>
      </c>
      <c r="S190" t="n">
        <v>0.7582345191040843</v>
      </c>
      <c r="T190" t="n">
        <v>0.6271345029239767</v>
      </c>
      <c r="U190" t="n">
        <v>0.64</v>
      </c>
      <c r="V190" t="n">
        <v>0.58</v>
      </c>
      <c r="W190" t="inlineStr">
        <is>
          <t>[0.9565217391304348, 0.8181818181818182, 0.5]</t>
        </is>
      </c>
      <c r="X190" t="inlineStr">
        <is>
          <t>[1.0, 0.32, 0.5614035087719298]</t>
        </is>
      </c>
      <c r="Y190" t="n">
        <v>0.6437908496732027</v>
      </c>
      <c r="Z190" t="n">
        <v>0.5779942279942279</v>
      </c>
      <c r="AA190" t="n">
        <v>0.64</v>
      </c>
      <c r="AB190" t="n">
        <v>0.58</v>
      </c>
      <c r="AC190" t="inlineStr">
        <is>
          <t>[0.6666666666666666, 0.2647058823529412, 1.0]</t>
        </is>
      </c>
      <c r="AD190" t="inlineStr">
        <is>
          <t>[0.5142857142857142, 0.25, 0.9696969696969697]</t>
        </is>
      </c>
      <c r="AE190" t="n">
        <v>0.36</v>
      </c>
      <c r="AF190" t="n">
        <v>0.42</v>
      </c>
      <c r="AG190" t="n">
        <v>0.4656862745098039</v>
      </c>
      <c r="AH190" t="n">
        <v>0.4097583861130659</v>
      </c>
      <c r="AI190" t="n">
        <v>0.4705882352941176</v>
      </c>
      <c r="AJ190" t="n">
        <v>0.4084507042253521</v>
      </c>
      <c r="AK190" t="n">
        <v>0.5353785715582228</v>
      </c>
      <c r="AL190" t="n">
        <v>0.4003443651588844</v>
      </c>
      <c r="AM190" t="n">
        <v>10058.58551678807</v>
      </c>
      <c r="AN190" t="n">
        <v>49.07211800664663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0.72</v>
      </c>
      <c r="J191" t="n">
        <v>0.61</v>
      </c>
      <c r="K191" t="n">
        <v>0.7210338680926917</v>
      </c>
      <c r="L191" t="n">
        <v>0.6041576479076479</v>
      </c>
      <c r="M191" t="n">
        <v>0.7137751303052866</v>
      </c>
      <c r="N191" t="n">
        <v>0.6102773304705672</v>
      </c>
      <c r="O191" t="n">
        <v>0.72</v>
      </c>
      <c r="P191" t="n">
        <v>0.61</v>
      </c>
      <c r="Q191" t="inlineStr">
        <is>
          <t>[0.7058823529411764, 0.6, 0.8354430379746834]</t>
        </is>
      </c>
      <c r="R191" t="inlineStr">
        <is>
          <t>[0.7160493827160495, 0.43478260869565216, 0.6799999999999999]</t>
        </is>
      </c>
      <c r="S191" t="n">
        <v>0.7669082125603865</v>
      </c>
      <c r="T191" t="n">
        <v>0.6786133960047004</v>
      </c>
      <c r="U191" t="n">
        <v>0.72</v>
      </c>
      <c r="V191" t="n">
        <v>0.61</v>
      </c>
      <c r="W191" t="inlineStr">
        <is>
          <t>[1.0, 0.5833333333333334, 0.717391304347826]</t>
        </is>
      </c>
      <c r="X191" t="inlineStr">
        <is>
          <t>[0.6304347826086957, 0.40540540540540543, 1.0]</t>
        </is>
      </c>
      <c r="Y191" t="n">
        <v>0.7210338680926917</v>
      </c>
      <c r="Z191" t="n">
        <v>0.6041576479076479</v>
      </c>
      <c r="AA191" t="n">
        <v>0.72</v>
      </c>
      <c r="AB191" t="n">
        <v>0.61</v>
      </c>
      <c r="AC191" t="inlineStr">
        <is>
          <t>[0.5454545454545454, 0.6176470588235294, 1.0]</t>
        </is>
      </c>
      <c r="AD191" t="inlineStr">
        <is>
          <t>[0.8285714285714286, 0.46875, 0.5151515151515151]</t>
        </is>
      </c>
      <c r="AE191" t="n">
        <v>0.28</v>
      </c>
      <c r="AF191" t="n">
        <v>0.39</v>
      </c>
      <c r="AG191" t="n">
        <v>0.5638057594579333</v>
      </c>
      <c r="AH191" t="n">
        <v>0.4502072002072002</v>
      </c>
      <c r="AI191" t="n">
        <v>0.5625</v>
      </c>
      <c r="AJ191" t="n">
        <v>0.4388489208633093</v>
      </c>
      <c r="AK191" t="n">
        <v>0.5979688881220115</v>
      </c>
      <c r="AL191" t="n">
        <v>0.4262216209855109</v>
      </c>
      <c r="AM191" t="n">
        <v>4346.759692467749</v>
      </c>
      <c r="AN191" t="n">
        <v>13.5977054014802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0.87</v>
      </c>
      <c r="J192" t="n">
        <v>0.52</v>
      </c>
      <c r="K192" t="n">
        <v>0.8713606654783126</v>
      </c>
      <c r="L192" t="n">
        <v>0.5131313131313132</v>
      </c>
      <c r="M192" t="n">
        <v>0.8697115548728451</v>
      </c>
      <c r="N192" t="n">
        <v>0.4263335935467083</v>
      </c>
      <c r="O192" t="n">
        <v>0.87</v>
      </c>
      <c r="P192" t="n">
        <v>0.52</v>
      </c>
      <c r="Q192" t="inlineStr">
        <is>
          <t>[0.9354838709677419, 0.7936507936507937, 0.88]</t>
        </is>
      </c>
      <c r="R192" t="inlineStr">
        <is>
          <t>[0.6885245901639345, 0.0, 0.5904761904761905]</t>
        </is>
      </c>
      <c r="S192" t="n">
        <v>0.8825944170771757</v>
      </c>
      <c r="T192" t="n">
        <v>0.4127492877492878</v>
      </c>
      <c r="U192" t="n">
        <v>0.87</v>
      </c>
      <c r="V192" t="n">
        <v>0.52</v>
      </c>
      <c r="W192" t="inlineStr">
        <is>
          <t>[1.0, 0.8620689655172413, 0.7857142857142857]</t>
        </is>
      </c>
      <c r="X192" t="inlineStr">
        <is>
          <t>[0.8076923076923077, 0.0, 0.4305555555555556]</t>
        </is>
      </c>
      <c r="Y192" t="n">
        <v>0.8713606654783126</v>
      </c>
      <c r="Z192" t="n">
        <v>0.5131313131313132</v>
      </c>
      <c r="AA192" t="n">
        <v>0.87</v>
      </c>
      <c r="AB192" t="n">
        <v>0.52</v>
      </c>
      <c r="AC192" t="inlineStr">
        <is>
          <t>[0.8787878787878788, 0.7352941176470589, 1.0]</t>
        </is>
      </c>
      <c r="AD192" t="inlineStr">
        <is>
          <t>[0.6, 0.0, 0.9393939393939394]</t>
        </is>
      </c>
      <c r="AE192" t="n">
        <v>0.13</v>
      </c>
      <c r="AF192" t="n">
        <v>0.48</v>
      </c>
      <c r="AG192" t="n">
        <v>0.7741323004480899</v>
      </c>
      <c r="AH192" t="n">
        <v>0.3146396396396396</v>
      </c>
      <c r="AI192" t="n">
        <v>0.7699115044247787</v>
      </c>
      <c r="AJ192" t="n">
        <v>0.3513513513513514</v>
      </c>
      <c r="AK192" t="n">
        <v>0.8125858944190374</v>
      </c>
      <c r="AL192" t="n">
        <v>0.3524350956852721</v>
      </c>
      <c r="AM192" t="n">
        <v>4365.496965520084</v>
      </c>
      <c r="AN192" t="n">
        <v>12.70259784162045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0.74</v>
      </c>
      <c r="J193" t="n">
        <v>0.66</v>
      </c>
      <c r="K193" t="n">
        <v>0.7412358882947118</v>
      </c>
      <c r="L193" t="n">
        <v>0.6500360750360751</v>
      </c>
      <c r="M193" t="n">
        <v>0.7359356926434294</v>
      </c>
      <c r="N193" t="n">
        <v>0.5867826617826618</v>
      </c>
      <c r="O193" t="n">
        <v>0.74</v>
      </c>
      <c r="P193" t="n">
        <v>0.66</v>
      </c>
      <c r="Q193" t="inlineStr">
        <is>
          <t>[0.7547169811320755, 0.6176470588235294, 0.8354430379746834]</t>
        </is>
      </c>
      <c r="R193" t="inlineStr">
        <is>
          <t>[0.7948717948717948, 0.19047619047619047, 0.775]</t>
        </is>
      </c>
      <c r="S193" t="n">
        <v>0.7783461210571185</v>
      </c>
      <c r="T193" t="n">
        <v>0.5935015668810819</v>
      </c>
      <c r="U193" t="n">
        <v>0.74</v>
      </c>
      <c r="V193" t="n">
        <v>0.66</v>
      </c>
      <c r="W193" t="inlineStr">
        <is>
          <t>[1.0, 0.6176470588235294, 0.717391304347826]</t>
        </is>
      </c>
      <c r="X193" t="inlineStr">
        <is>
          <t>[0.7209302325581395, 0.4, 0.6595744680851063]</t>
        </is>
      </c>
      <c r="Y193" t="n">
        <v>0.7412358882947118</v>
      </c>
      <c r="Z193" t="n">
        <v>0.6500360750360751</v>
      </c>
      <c r="AA193" t="n">
        <v>0.74</v>
      </c>
      <c r="AB193" t="n">
        <v>0.66</v>
      </c>
      <c r="AC193" t="inlineStr">
        <is>
          <t>[0.6060606060606061, 0.6176470588235294, 1.0]</t>
        </is>
      </c>
      <c r="AD193" t="inlineStr">
        <is>
          <t>[0.8857142857142857, 0.125, 0.9393939393939394]</t>
        </is>
      </c>
      <c r="AE193" t="n">
        <v>0.26</v>
      </c>
      <c r="AF193" t="n">
        <v>0.34</v>
      </c>
      <c r="AG193" t="n">
        <v>0.5900868070155766</v>
      </c>
      <c r="AH193" t="n">
        <v>0.4658302290681109</v>
      </c>
      <c r="AI193" t="n">
        <v>0.5873015873015873</v>
      </c>
      <c r="AJ193" t="n">
        <v>0.4925373134328358</v>
      </c>
      <c r="AK193" t="n">
        <v>0.6260391374367599</v>
      </c>
      <c r="AL193" t="n">
        <v>0.5167874312097112</v>
      </c>
      <c r="AM193" t="n">
        <v>5595.383547708392</v>
      </c>
      <c r="AN193" t="n">
        <v>18.04520866274834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0.92</v>
      </c>
      <c r="J194" t="n">
        <v>0.88</v>
      </c>
      <c r="K194" t="n">
        <v>0.9212715389185977</v>
      </c>
      <c r="L194" t="n">
        <v>0.8765241702741703</v>
      </c>
      <c r="M194" t="n">
        <v>0.91911045943304</v>
      </c>
      <c r="N194" t="n">
        <v>0.8743870074095373</v>
      </c>
      <c r="O194" t="n">
        <v>0.92</v>
      </c>
      <c r="P194" t="n">
        <v>0.88</v>
      </c>
      <c r="Q194" t="inlineStr">
        <is>
          <t>[0.9696969696969697, 0.8709677419354839, 0.9166666666666666]</t>
        </is>
      </c>
      <c r="R194" t="inlineStr">
        <is>
          <t>[0.9315068493150684, 0.7931034482758621, 0.8985507246376813]</t>
        </is>
      </c>
      <c r="S194" t="n">
        <v>0.9267121767121768</v>
      </c>
      <c r="T194" t="n">
        <v>0.8801544459439197</v>
      </c>
      <c r="U194" t="n">
        <v>0.92</v>
      </c>
      <c r="V194" t="n">
        <v>0.88</v>
      </c>
      <c r="W194" t="inlineStr">
        <is>
          <t>[0.9696969696969697, 0.9642857142857143, 0.8461538461538461]</t>
        </is>
      </c>
      <c r="X194" t="inlineStr">
        <is>
          <t>[0.8947368421052632, 0.8846153846153846, 0.8611111111111112]</t>
        </is>
      </c>
      <c r="Y194" t="n">
        <v>0.9212715389185977</v>
      </c>
      <c r="Z194" t="n">
        <v>0.8765241702741703</v>
      </c>
      <c r="AA194" t="n">
        <v>0.92</v>
      </c>
      <c r="AB194" t="n">
        <v>0.88</v>
      </c>
      <c r="AC194" t="inlineStr">
        <is>
          <t>[0.9696969696969697, 0.7941176470588235, 1.0]</t>
        </is>
      </c>
      <c r="AD194" t="inlineStr">
        <is>
          <t>[0.9714285714285714, 0.71875, 0.9393939393939394]</t>
        </is>
      </c>
      <c r="AE194" t="n">
        <v>0.08</v>
      </c>
      <c r="AF194" t="n">
        <v>0.12</v>
      </c>
      <c r="AG194" t="n">
        <v>0.8529196293902177</v>
      </c>
      <c r="AH194" t="n">
        <v>0.7815757342073132</v>
      </c>
      <c r="AI194" t="n">
        <v>0.8518518518518519</v>
      </c>
      <c r="AJ194" t="n">
        <v>0.7857142857142857</v>
      </c>
      <c r="AK194" t="n">
        <v>0.8848794463071131</v>
      </c>
      <c r="AL194" t="n">
        <v>0.8229041963666152</v>
      </c>
      <c r="AM194" t="n">
        <v>5125.462143294513</v>
      </c>
      <c r="AN194" t="n">
        <v>14.15198200941086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0.93</v>
      </c>
      <c r="J195" t="n">
        <v>0.54</v>
      </c>
      <c r="K195" t="n">
        <v>0.9301841948900772</v>
      </c>
      <c r="L195" t="n">
        <v>0.5361201298701298</v>
      </c>
      <c r="M195" t="n">
        <v>0.9299246268555731</v>
      </c>
      <c r="N195" t="n">
        <v>0.5289559891753312</v>
      </c>
      <c r="O195" t="n">
        <v>0.93</v>
      </c>
      <c r="P195" t="n">
        <v>0.54</v>
      </c>
      <c r="Q195" t="inlineStr">
        <is>
          <t>[0.9206349206349207, 0.8985507246376812, 0.9705882352941176]</t>
        </is>
      </c>
      <c r="R195" t="inlineStr">
        <is>
          <t>[0.7142857142857142, 0.23728813559322032, 0.6352941176470589]</t>
        </is>
      </c>
      <c r="S195" t="n">
        <v>0.9317460317460317</v>
      </c>
      <c r="T195" t="n">
        <v>0.5769569936236603</v>
      </c>
      <c r="U195" t="n">
        <v>0.93</v>
      </c>
      <c r="V195" t="n">
        <v>0.54</v>
      </c>
      <c r="W195" t="inlineStr">
        <is>
          <t>[0.9666666666666667, 0.8857142857142857, 0.9428571428571428]</t>
        </is>
      </c>
      <c r="X195" t="inlineStr">
        <is>
          <t>[0.9523809523809523, 0.25925925925925924, 0.5192307692307693]</t>
        </is>
      </c>
      <c r="Y195" t="n">
        <v>0.9301841948900772</v>
      </c>
      <c r="Z195" t="n">
        <v>0.5361201298701298</v>
      </c>
      <c r="AA195" t="n">
        <v>0.93</v>
      </c>
      <c r="AB195" t="n">
        <v>0.54</v>
      </c>
      <c r="AC195" t="inlineStr">
        <is>
          <t>[0.8787878787878788, 0.9117647058823529, 1.0]</t>
        </is>
      </c>
      <c r="AD195" t="inlineStr">
        <is>
          <t>[0.5714285714285714, 0.21875, 0.8181818181818182]</t>
        </is>
      </c>
      <c r="AE195" t="n">
        <v>0.07000000000000001</v>
      </c>
      <c r="AF195" t="n">
        <v>0.46</v>
      </c>
      <c r="AG195" t="n">
        <v>0.8705292643373138</v>
      </c>
      <c r="AH195" t="n">
        <v>0.3852293938500835</v>
      </c>
      <c r="AI195" t="n">
        <v>0.8691588785046729</v>
      </c>
      <c r="AJ195" t="n">
        <v>0.3698630136986301</v>
      </c>
      <c r="AK195" t="n">
        <v>0.8959153358355294</v>
      </c>
      <c r="AL195" t="n">
        <v>0.3263737705876953</v>
      </c>
      <c r="AM195" t="n">
        <v>4452.770699180663</v>
      </c>
      <c r="AN195" t="n">
        <v>17.05775448679924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0.77</v>
      </c>
      <c r="J196" t="n">
        <v>0.6</v>
      </c>
      <c r="K196" t="n">
        <v>0.7745098039215685</v>
      </c>
      <c r="L196" t="n">
        <v>0.6021374458874459</v>
      </c>
      <c r="M196" t="n">
        <v>0.7326255089034909</v>
      </c>
      <c r="N196" t="n">
        <v>0.5874641991628112</v>
      </c>
      <c r="O196" t="n">
        <v>0.7699999999999999</v>
      </c>
      <c r="P196" t="n">
        <v>0.6</v>
      </c>
      <c r="Q196" t="inlineStr">
        <is>
          <t>[0.9041095890410958, 0.48888888888888893, 0.8048780487804877]</t>
        </is>
      </c>
      <c r="R196" t="inlineStr">
        <is>
          <t>[0.588235294117647, 0.5, 0.6741573033707865]</t>
        </is>
      </c>
      <c r="S196" t="n">
        <v>0.8328231292517007</v>
      </c>
      <c r="T196" t="n">
        <v>0.6696428571428571</v>
      </c>
      <c r="U196" t="n">
        <v>0.77</v>
      </c>
      <c r="V196" t="n">
        <v>0.6</v>
      </c>
      <c r="W196" t="inlineStr">
        <is>
          <t>[0.825, 1.0, 0.673469387755102]</t>
        </is>
      </c>
      <c r="X196" t="inlineStr">
        <is>
          <t>[0.9375, 0.5357142857142857, 0.5357142857142857]</t>
        </is>
      </c>
      <c r="Y196" t="n">
        <v>0.7745098039215685</v>
      </c>
      <c r="Z196" t="n">
        <v>0.6021374458874459</v>
      </c>
      <c r="AA196" t="n">
        <v>0.77</v>
      </c>
      <c r="AB196" t="n">
        <v>0.6</v>
      </c>
      <c r="AC196" t="inlineStr">
        <is>
          <t>[1.0, 0.3235294117647059, 1.0]</t>
        </is>
      </c>
      <c r="AD196" t="inlineStr">
        <is>
          <t>[0.42857142857142855, 0.46875, 0.9090909090909091]</t>
        </is>
      </c>
      <c r="AE196" t="n">
        <v>0.23</v>
      </c>
      <c r="AF196" t="n">
        <v>0.4</v>
      </c>
      <c r="AG196" t="n">
        <v>0.6073329331732693</v>
      </c>
      <c r="AH196" t="n">
        <v>0.4194915254237288</v>
      </c>
      <c r="AI196" t="n">
        <v>0.6260162601626016</v>
      </c>
      <c r="AJ196" t="n">
        <v>0.4285714285714285</v>
      </c>
      <c r="AK196" t="n">
        <v>0.7011616192556912</v>
      </c>
      <c r="AL196" t="n">
        <v>0.4328195712979686</v>
      </c>
      <c r="AM196" t="n">
        <v>4098.630451835692</v>
      </c>
      <c r="AN196" t="n">
        <v>15.6894014403224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0.84</v>
      </c>
      <c r="J197" t="n">
        <v>0.6</v>
      </c>
      <c r="K197" t="n">
        <v>0.8392751039809863</v>
      </c>
      <c r="L197" t="n">
        <v>0.594047619047619</v>
      </c>
      <c r="M197" t="n">
        <v>0.8316253596955351</v>
      </c>
      <c r="N197" t="n">
        <v>0.5409927128938655</v>
      </c>
      <c r="O197" t="n">
        <v>0.8399999999999999</v>
      </c>
      <c r="P197" t="n">
        <v>0.6</v>
      </c>
      <c r="Q197" t="inlineStr">
        <is>
          <t>[0.7407407407407407, 0.8857142857142858, 0.868421052631579]</t>
        </is>
      </c>
      <c r="R197" t="inlineStr">
        <is>
          <t>[0.647887323943662, 0.1702127659574468, 0.8048780487804877]</t>
        </is>
      </c>
      <c r="S197" t="n">
        <v>0.8603113079857266</v>
      </c>
      <c r="T197" t="n">
        <v>0.5263416477702192</v>
      </c>
      <c r="U197" t="n">
        <v>0.84</v>
      </c>
      <c r="V197" t="n">
        <v>0.6</v>
      </c>
      <c r="W197" t="inlineStr">
        <is>
          <t>[0.9523809523809523, 0.8611111111111112, 0.7674418604651163]</t>
        </is>
      </c>
      <c r="X197" t="inlineStr">
        <is>
          <t>[0.6388888888888888, 0.26666666666666666, 0.673469387755102]</t>
        </is>
      </c>
      <c r="Y197" t="n">
        <v>0.8392751039809863</v>
      </c>
      <c r="Z197" t="n">
        <v>0.594047619047619</v>
      </c>
      <c r="AA197" t="n">
        <v>0.84</v>
      </c>
      <c r="AB197" t="n">
        <v>0.6</v>
      </c>
      <c r="AC197" t="inlineStr">
        <is>
          <t>[0.6060606060606061, 0.9117647058823529, 1.0]</t>
        </is>
      </c>
      <c r="AD197" t="inlineStr">
        <is>
          <t>[0.6571428571428571, 0.125, 1.0]</t>
        </is>
      </c>
      <c r="AE197" t="n">
        <v>0.16</v>
      </c>
      <c r="AF197" t="n">
        <v>0.4</v>
      </c>
      <c r="AG197" t="n">
        <v>0.7168496498181861</v>
      </c>
      <c r="AH197" t="n">
        <v>0.4152197700785741</v>
      </c>
      <c r="AI197" t="n">
        <v>0.7241379310344828</v>
      </c>
      <c r="AJ197" t="n">
        <v>0.4285714285714285</v>
      </c>
      <c r="AK197" t="n">
        <v>0.7744556715132697</v>
      </c>
      <c r="AL197" t="n">
        <v>0.4153502737930635</v>
      </c>
      <c r="AM197" t="n">
        <v>5099.535118095577</v>
      </c>
      <c r="AN197" t="n">
        <v>17.69371518492699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0.75</v>
      </c>
      <c r="J198" t="n">
        <v>0.6</v>
      </c>
      <c r="K198" t="n">
        <v>0.7516339869281046</v>
      </c>
      <c r="L198" t="n">
        <v>0.5914231601731602</v>
      </c>
      <c r="M198" t="n">
        <v>0.7486964537781234</v>
      </c>
      <c r="N198" t="n">
        <v>0.5416350050658562</v>
      </c>
      <c r="O198" t="n">
        <v>0.75</v>
      </c>
      <c r="P198" t="n">
        <v>0.6</v>
      </c>
      <c r="Q198" t="inlineStr">
        <is>
          <t>[0.7857142857142856, 0.7017543859649124, 0.7586206896551725]</t>
        </is>
      </c>
      <c r="R198" t="inlineStr">
        <is>
          <t>[0.8437500000000001, 0.14285714285714285, 0.6382978723404255]</t>
        </is>
      </c>
      <c r="S198" t="n">
        <v>0.8123993558776168</v>
      </c>
      <c r="T198" t="n">
        <v>0.574279253815715</v>
      </c>
      <c r="U198" t="n">
        <v>0.75</v>
      </c>
      <c r="V198" t="n">
        <v>0.6</v>
      </c>
      <c r="W198" t="inlineStr">
        <is>
          <t>[0.9565217391304348, 0.8695652173913043, 0.6111111111111112]</t>
        </is>
      </c>
      <c r="X198" t="inlineStr">
        <is>
          <t>[0.9310344827586207, 0.3, 0.4918032786885246]</t>
        </is>
      </c>
      <c r="Y198" t="n">
        <v>0.7516339869281046</v>
      </c>
      <c r="Z198" t="n">
        <v>0.5914231601731602</v>
      </c>
      <c r="AA198" t="n">
        <v>0.75</v>
      </c>
      <c r="AB198" t="n">
        <v>0.6</v>
      </c>
      <c r="AC198" t="inlineStr">
        <is>
          <t>[0.6666666666666666, 0.5882352941176471, 1.0]</t>
        </is>
      </c>
      <c r="AD198" t="inlineStr">
        <is>
          <t>[0.7714285714285715, 0.09375, 0.9090909090909091]</t>
        </is>
      </c>
      <c r="AE198" t="n">
        <v>0.25</v>
      </c>
      <c r="AF198" t="n">
        <v>0.4</v>
      </c>
      <c r="AG198" t="n">
        <v>0.5995701583936879</v>
      </c>
      <c r="AH198" t="n">
        <v>0.4251342688842689</v>
      </c>
      <c r="AI198" t="n">
        <v>0.6</v>
      </c>
      <c r="AJ198" t="n">
        <v>0.4285714285714285</v>
      </c>
      <c r="AK198" t="n">
        <v>0.6590483194522383</v>
      </c>
      <c r="AL198" t="n">
        <v>0.4447151460338253</v>
      </c>
      <c r="AM198" t="n">
        <v>4757.2343185395</v>
      </c>
      <c r="AN198" t="n">
        <v>17.17982097715139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0.79</v>
      </c>
      <c r="J199" t="n">
        <v>0.62</v>
      </c>
      <c r="K199" t="n">
        <v>0.7905525846702317</v>
      </c>
      <c r="L199" t="n">
        <v>0.6143578643578643</v>
      </c>
      <c r="M199" t="n">
        <v>0.7865845358803106</v>
      </c>
      <c r="N199" t="n">
        <v>0.5912849939141019</v>
      </c>
      <c r="O199" t="n">
        <v>0.79</v>
      </c>
      <c r="P199" t="n">
        <v>0.62</v>
      </c>
      <c r="Q199" t="inlineStr">
        <is>
          <t>[0.7636363636363637, 0.7042253521126761, 0.8918918918918919]</t>
        </is>
      </c>
      <c r="R199" t="inlineStr">
        <is>
          <t>[0.7042253521126761, 0.2962962962962963, 0.7733333333333333]</t>
        </is>
      </c>
      <c r="S199" t="n">
        <v>0.8116997263338727</v>
      </c>
      <c r="T199" t="n">
        <v>0.5828523328523328</v>
      </c>
      <c r="U199" t="n">
        <v>0.79</v>
      </c>
      <c r="V199" t="n">
        <v>0.62</v>
      </c>
      <c r="W199" t="inlineStr">
        <is>
          <t>[0.9545454545454546, 0.6756756756756757, 0.8048780487804879]</t>
        </is>
      </c>
      <c r="X199" t="inlineStr">
        <is>
          <t>[0.6944444444444444, 0.36363636363636365, 0.6904761904761905]</t>
        </is>
      </c>
      <c r="Y199" t="n">
        <v>0.7905525846702317</v>
      </c>
      <c r="Z199" t="n">
        <v>0.6143578643578643</v>
      </c>
      <c r="AA199" t="n">
        <v>0.79</v>
      </c>
      <c r="AB199" t="n">
        <v>0.62</v>
      </c>
      <c r="AC199" t="inlineStr">
        <is>
          <t>[0.6363636363636364, 0.7352941176470589, 1.0]</t>
        </is>
      </c>
      <c r="AD199" t="inlineStr">
        <is>
          <t>[0.7142857142857143, 0.25, 0.8787878787878788]</t>
        </is>
      </c>
      <c r="AE199" t="n">
        <v>0.21</v>
      </c>
      <c r="AF199" t="n">
        <v>0.38</v>
      </c>
      <c r="AG199" t="n">
        <v>0.6553344561578608</v>
      </c>
      <c r="AH199" t="n">
        <v>0.4492753623188406</v>
      </c>
      <c r="AI199" t="n">
        <v>0.6528925619834711</v>
      </c>
      <c r="AJ199" t="n">
        <v>0.4492753623188406</v>
      </c>
      <c r="AK199" t="n">
        <v>0.6950242599323133</v>
      </c>
      <c r="AL199" t="n">
        <v>0.4345710435974616</v>
      </c>
      <c r="AM199" t="n">
        <v>4851.846934966743</v>
      </c>
      <c r="AN199" t="n">
        <v>17.47960018366575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0.93</v>
      </c>
      <c r="J200" t="n">
        <v>0.67</v>
      </c>
      <c r="K200" t="n">
        <v>0.9313725490196078</v>
      </c>
      <c r="L200" t="n">
        <v>0.6793650793650793</v>
      </c>
      <c r="M200" t="n">
        <v>0.9282082612089738</v>
      </c>
      <c r="N200" t="n">
        <v>0.6671534936998854</v>
      </c>
      <c r="O200" t="n">
        <v>0.93</v>
      </c>
      <c r="P200" t="n">
        <v>0.67</v>
      </c>
      <c r="Q200" t="inlineStr">
        <is>
          <t>[0.9565217391304348, 0.8852459016393442, 0.9428571428571428]</t>
        </is>
      </c>
      <c r="R200" t="inlineStr">
        <is>
          <t>[0.5416666666666666, 0.6597938144329897, 0.8]</t>
        </is>
      </c>
      <c r="S200" t="n">
        <v>0.9361861861861861</v>
      </c>
      <c r="T200" t="n">
        <v>0.8307692307692308</v>
      </c>
      <c r="U200" t="n">
        <v>0.93</v>
      </c>
      <c r="V200" t="n">
        <v>0.67</v>
      </c>
      <c r="W200" t="inlineStr">
        <is>
          <t>[0.9166666666666666, 1.0, 0.8918918918918919]</t>
        </is>
      </c>
      <c r="X200" t="inlineStr">
        <is>
          <t>[1.0, 0.49230769230769234, 1.0]</t>
        </is>
      </c>
      <c r="Y200" t="n">
        <v>0.9313725490196078</v>
      </c>
      <c r="Z200" t="n">
        <v>0.6793650793650793</v>
      </c>
      <c r="AA200" t="n">
        <v>0.93</v>
      </c>
      <c r="AB200" t="n">
        <v>0.67</v>
      </c>
      <c r="AC200" t="inlineStr">
        <is>
          <t>[1.0, 0.7941176470588235, 1.0]</t>
        </is>
      </c>
      <c r="AD200" t="inlineStr">
        <is>
          <t>[0.37142857142857144, 1.0, 0.6666666666666666]</t>
        </is>
      </c>
      <c r="AE200" t="n">
        <v>0.07000000000000001</v>
      </c>
      <c r="AF200" t="n">
        <v>0.33</v>
      </c>
      <c r="AG200" t="n">
        <v>0.867558735205794</v>
      </c>
      <c r="AH200" t="n">
        <v>0.5101343101343101</v>
      </c>
      <c r="AI200" t="n">
        <v>0.8691588785046729</v>
      </c>
      <c r="AJ200" t="n">
        <v>0.5037593984962406</v>
      </c>
      <c r="AK200" t="n">
        <v>0.9000996138951612</v>
      </c>
      <c r="AL200" t="n">
        <v>0.5887217414595972</v>
      </c>
      <c r="AM200" t="n">
        <v>5555.495384454727</v>
      </c>
      <c r="AN200" t="n">
        <v>12.80314084142447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0.71</v>
      </c>
      <c r="J201" t="n">
        <v>0.86</v>
      </c>
      <c r="K201" t="n">
        <v>0.7088532382650029</v>
      </c>
      <c r="L201" t="n">
        <v>0.8586850649350649</v>
      </c>
      <c r="M201" t="n">
        <v>0.6809821495819839</v>
      </c>
      <c r="N201" t="n">
        <v>0.8591887865655471</v>
      </c>
      <c r="O201" t="n">
        <v>0.7100000000000001</v>
      </c>
      <c r="P201" t="n">
        <v>0.8599999999999999</v>
      </c>
      <c r="Q201" t="inlineStr">
        <is>
          <t>[0.45454545454545453, 0.6588235294117647, 0.9295774647887324]</t>
        </is>
      </c>
      <c r="R201" t="inlineStr">
        <is>
          <t>[0.8732394366197184, 0.78125, 0.923076923076923]</t>
        </is>
      </c>
      <c r="S201" t="n">
        <v>0.7755105231885416</v>
      </c>
      <c r="T201" t="n">
        <v>0.8599537037037037</v>
      </c>
      <c r="U201" t="n">
        <v>0.71</v>
      </c>
      <c r="V201" t="n">
        <v>0.86</v>
      </c>
      <c r="W201" t="inlineStr">
        <is>
          <t>[0.9090909090909091, 0.5490196078431373, 0.868421052631579]</t>
        </is>
      </c>
      <c r="X201" t="inlineStr">
        <is>
          <t>[0.8611111111111112, 0.78125, 0.9375]</t>
        </is>
      </c>
      <c r="Y201" t="n">
        <v>0.7088532382650029</v>
      </c>
      <c r="Z201" t="n">
        <v>0.8586850649350649</v>
      </c>
      <c r="AA201" t="n">
        <v>0.71</v>
      </c>
      <c r="AB201" t="n">
        <v>0.86</v>
      </c>
      <c r="AC201" t="inlineStr">
        <is>
          <t>[0.30303030303030304, 0.8235294117647058, 1.0]</t>
        </is>
      </c>
      <c r="AD201" t="inlineStr">
        <is>
          <t>[0.8857142857142857, 0.78125, 0.9090909090909091]</t>
        </is>
      </c>
      <c r="AE201" t="n">
        <v>0.29</v>
      </c>
      <c r="AF201" t="n">
        <v>0.14</v>
      </c>
      <c r="AG201" t="n">
        <v>0.5512555899552803</v>
      </c>
      <c r="AH201" t="n">
        <v>0.7577228327228327</v>
      </c>
      <c r="AI201" t="n">
        <v>0.5503875968992248</v>
      </c>
      <c r="AJ201" t="n">
        <v>0.7543859649122807</v>
      </c>
      <c r="AK201" t="n">
        <v>0.6011731469144874</v>
      </c>
      <c r="AL201" t="n">
        <v>0.7899084748163568</v>
      </c>
      <c r="AM201" t="n">
        <v>6076.437396980822</v>
      </c>
      <c r="AN201" t="n">
        <v>14.6375522762537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0.62</v>
      </c>
      <c r="J202" t="n">
        <v>0.5</v>
      </c>
      <c r="K202" t="n">
        <v>0.6212121212121212</v>
      </c>
      <c r="L202" t="n">
        <v>0.4988636363636363</v>
      </c>
      <c r="M202" t="n">
        <v>0.5968023924545663</v>
      </c>
      <c r="N202" t="n">
        <v>0.4663191217080891</v>
      </c>
      <c r="O202" t="n">
        <v>0.62</v>
      </c>
      <c r="P202" t="n">
        <v>0.5</v>
      </c>
      <c r="Q202" t="inlineStr">
        <is>
          <t>[0.5333333333333333, 0.5396825396825397, 0.717391304347826]</t>
        </is>
      </c>
      <c r="R202" t="inlineStr">
        <is>
          <t>[0.5599999999999999, 0.24489795918367344, 0.5940594059405941]</t>
        </is>
      </c>
      <c r="S202" t="n">
        <v>0.7151763101500097</v>
      </c>
      <c r="T202" t="n">
        <v>0.5758169934640524</v>
      </c>
      <c r="U202" t="n">
        <v>0.62</v>
      </c>
      <c r="V202" t="n">
        <v>0.5</v>
      </c>
      <c r="W202" t="inlineStr">
        <is>
          <t>[1.0, 0.5862068965517241, 0.559322033898305]</t>
        </is>
      </c>
      <c r="X202" t="inlineStr">
        <is>
          <t>[0.9333333333333333, 0.35294117647058826, 0.4411764705882353]</t>
        </is>
      </c>
      <c r="Y202" t="n">
        <v>0.6212121212121212</v>
      </c>
      <c r="Z202" t="n">
        <v>0.4988636363636363</v>
      </c>
      <c r="AA202" t="n">
        <v>0.62</v>
      </c>
      <c r="AB202" t="n">
        <v>0.5</v>
      </c>
      <c r="AC202" t="inlineStr">
        <is>
          <t>[0.36363636363636365, 0.5, 1.0]</t>
        </is>
      </c>
      <c r="AD202" t="inlineStr">
        <is>
          <t>[0.4, 0.1875, 0.9090909090909091]</t>
        </is>
      </c>
      <c r="AE202" t="n">
        <v>0.38</v>
      </c>
      <c r="AF202" t="n">
        <v>0.5</v>
      </c>
      <c r="AG202" t="n">
        <v>0.4308412049753243</v>
      </c>
      <c r="AH202" t="n">
        <v>0.3169863279591416</v>
      </c>
      <c r="AI202" t="n">
        <v>0.4492753623188406</v>
      </c>
      <c r="AJ202" t="n">
        <v>0.3333333333333333</v>
      </c>
      <c r="AK202" t="n">
        <v>0.4726949476660458</v>
      </c>
      <c r="AL202" t="n">
        <v>0.2964184903914705</v>
      </c>
      <c r="AM202" t="n">
        <v>6487.367928601801</v>
      </c>
      <c r="AN202" t="n">
        <v>12.2315676137805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0.86</v>
      </c>
      <c r="J203" t="n">
        <v>0.82</v>
      </c>
      <c r="K203" t="n">
        <v>0.8585858585858586</v>
      </c>
      <c r="L203" t="n">
        <v>0.8175955988455988</v>
      </c>
      <c r="M203" t="n">
        <v>0.8533458411507192</v>
      </c>
      <c r="N203" t="n">
        <v>0.8194078947368421</v>
      </c>
      <c r="O203" t="n">
        <v>0.8599999999999999</v>
      </c>
      <c r="P203" t="n">
        <v>0.82</v>
      </c>
      <c r="Q203" t="inlineStr">
        <is>
          <t>[0.7307692307692308, 0.8292682926829268, 1.0]</t>
        </is>
      </c>
      <c r="R203" t="inlineStr">
        <is>
          <t>[0.7894736842105263, 0.7, 0.96875]</t>
        </is>
      </c>
      <c r="S203" t="n">
        <v>0.9027777777777778</v>
      </c>
      <c r="T203" t="n">
        <v>0.8272357723577235</v>
      </c>
      <c r="U203" t="n">
        <v>0.86</v>
      </c>
      <c r="V203" t="n">
        <v>0.82</v>
      </c>
      <c r="W203" t="inlineStr">
        <is>
          <t>[1.0, 0.7083333333333334, 1.0]</t>
        </is>
      </c>
      <c r="X203" t="inlineStr">
        <is>
          <t>[0.7317073170731707, 0.75, 1.0]</t>
        </is>
      </c>
      <c r="Y203" t="n">
        <v>0.8585858585858586</v>
      </c>
      <c r="Z203" t="n">
        <v>0.8175955988455988</v>
      </c>
      <c r="AA203" t="n">
        <v>0.86</v>
      </c>
      <c r="AB203" t="n">
        <v>0.82</v>
      </c>
      <c r="AC203" t="inlineStr">
        <is>
          <t>[0.5757575757575758, 1.0, 1.0]</t>
        </is>
      </c>
      <c r="AD203" t="inlineStr">
        <is>
          <t>[0.8571428571428571, 0.65625, 0.9393939393939394]</t>
        </is>
      </c>
      <c r="AE203" t="n">
        <v>0.14</v>
      </c>
      <c r="AF203" t="n">
        <v>0.18</v>
      </c>
      <c r="AG203" t="n">
        <v>0.7613636363636364</v>
      </c>
      <c r="AH203" t="n">
        <v>0.7100097969663187</v>
      </c>
      <c r="AI203" t="n">
        <v>0.7543859649122807</v>
      </c>
      <c r="AJ203" t="n">
        <v>0.6949152542372882</v>
      </c>
      <c r="AK203" t="n">
        <v>0.813937527935595</v>
      </c>
      <c r="AL203" t="n">
        <v>0.732261575618024</v>
      </c>
      <c r="AM203" t="n">
        <v>8001.188360638916</v>
      </c>
      <c r="AN203" t="n">
        <v>12.63547056168318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0.85</v>
      </c>
      <c r="J204" t="n">
        <v>0.57</v>
      </c>
      <c r="K204" t="n">
        <v>0.8493761140819963</v>
      </c>
      <c r="L204" t="n">
        <v>0.5652146464646465</v>
      </c>
      <c r="M204" t="n">
        <v>0.8464731347084289</v>
      </c>
      <c r="N204" t="n">
        <v>0.5336004375234998</v>
      </c>
      <c r="O204" t="n">
        <v>0.85</v>
      </c>
      <c r="P204" t="n">
        <v>0.57</v>
      </c>
      <c r="Q204" t="inlineStr">
        <is>
          <t>[0.7636363636363637, 0.8051948051948051, 0.9705882352941176]</t>
        </is>
      </c>
      <c r="R204" t="inlineStr">
        <is>
          <t>[0.711864406779661, 0.19230769230769232, 0.6966292134831461]</t>
        </is>
      </c>
      <c r="S204" t="n">
        <v>0.8727776099869123</v>
      </c>
      <c r="T204" t="n">
        <v>0.5595238095238095</v>
      </c>
      <c r="U204" t="n">
        <v>0.85</v>
      </c>
      <c r="V204" t="n">
        <v>0.57</v>
      </c>
      <c r="W204" t="inlineStr">
        <is>
          <t>[0.9545454545454546, 0.7209302325581395, 0.9428571428571428]</t>
        </is>
      </c>
      <c r="X204" t="inlineStr">
        <is>
          <t>[0.875, 0.25, 0.5535714285714286]</t>
        </is>
      </c>
      <c r="Y204" t="n">
        <v>0.8493761140819963</v>
      </c>
      <c r="Z204" t="n">
        <v>0.5652146464646465</v>
      </c>
      <c r="AA204" t="n">
        <v>0.85</v>
      </c>
      <c r="AB204" t="n">
        <v>0.57</v>
      </c>
      <c r="AC204" t="inlineStr">
        <is>
          <t>[0.6363636363636364, 0.9117647058823529, 1.0]</t>
        </is>
      </c>
      <c r="AD204" t="inlineStr">
        <is>
          <t>[0.6, 0.15625, 0.9393939393939394]</t>
        </is>
      </c>
      <c r="AE204" t="n">
        <v>0.15</v>
      </c>
      <c r="AF204" t="n">
        <v>0.43</v>
      </c>
      <c r="AG204" t="n">
        <v>0.744805748386311</v>
      </c>
      <c r="AH204" t="n">
        <v>0.3978324387638208</v>
      </c>
      <c r="AI204" t="n">
        <v>0.7391304347826086</v>
      </c>
      <c r="AJ204" t="n">
        <v>0.3986013986013986</v>
      </c>
      <c r="AK204" t="n">
        <v>0.7869626421826413</v>
      </c>
      <c r="AL204" t="n">
        <v>0.3787289203823562</v>
      </c>
      <c r="AM204" t="n">
        <v>5121.689659386873</v>
      </c>
      <c r="AN204" t="n">
        <v>17.40037462115288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0.9399999999999999</v>
      </c>
      <c r="J205" t="n">
        <v>0.55</v>
      </c>
      <c r="K205" t="n">
        <v>0.9408793820558526</v>
      </c>
      <c r="L205" t="n">
        <v>0.5441197691197691</v>
      </c>
      <c r="M205" t="n">
        <v>0.939601370851371</v>
      </c>
      <c r="N205" t="n">
        <v>0.5122334666000333</v>
      </c>
      <c r="O205" t="n">
        <v>0.9399999999999999</v>
      </c>
      <c r="P205" t="n">
        <v>0.55</v>
      </c>
      <c r="Q205" t="inlineStr">
        <is>
          <t>[0.9696969696969697, 0.90625, 0.9428571428571428]</t>
        </is>
      </c>
      <c r="R205" t="inlineStr">
        <is>
          <t>[0.7586206896551724, 0.17391304347826086, 0.6041666666666666]</t>
        </is>
      </c>
      <c r="S205" t="n">
        <v>0.9427518427518429</v>
      </c>
      <c r="T205" t="n">
        <v>0.5675178283873936</v>
      </c>
      <c r="U205" t="n">
        <v>0.9399999999999999</v>
      </c>
      <c r="V205" t="n">
        <v>0.55</v>
      </c>
      <c r="W205" t="inlineStr">
        <is>
          <t>[0.9696969696969697, 0.9666666666666667, 0.8918918918918919]</t>
        </is>
      </c>
      <c r="X205" t="inlineStr">
        <is>
          <t>[0.9565217391304348, 0.2857142857142857, 0.4603174603174603]</t>
        </is>
      </c>
      <c r="Y205" t="n">
        <v>0.9408793820558526</v>
      </c>
      <c r="Z205" t="n">
        <v>0.5441197691197691</v>
      </c>
      <c r="AA205" t="n">
        <v>0.9399999999999999</v>
      </c>
      <c r="AB205" t="n">
        <v>0.55</v>
      </c>
      <c r="AC205" t="inlineStr">
        <is>
          <t>[0.9696969696969697, 0.8529411764705882, 1.0]</t>
        </is>
      </c>
      <c r="AD205" t="inlineStr">
        <is>
          <t>[0.6285714285714286, 0.125, 0.8787878787878788]</t>
        </is>
      </c>
      <c r="AE205" t="n">
        <v>0.06</v>
      </c>
      <c r="AF205" t="n">
        <v>0.45</v>
      </c>
      <c r="AG205" t="n">
        <v>0.887213263683852</v>
      </c>
      <c r="AH205" t="n">
        <v>0.3797283424149096</v>
      </c>
      <c r="AI205" t="n">
        <v>0.8867924528301887</v>
      </c>
      <c r="AJ205" t="n">
        <v>0.3793103448275862</v>
      </c>
      <c r="AK205" t="n">
        <v>0.9122347266152335</v>
      </c>
      <c r="AL205" t="n">
        <v>0.3646475843424249</v>
      </c>
      <c r="AM205" t="n">
        <v>5898.648814849555</v>
      </c>
      <c r="AN205" t="n">
        <v>18.60414258390665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0.79</v>
      </c>
      <c r="J206" t="n">
        <v>0.83</v>
      </c>
      <c r="K206" t="n">
        <v>0.7896613190730838</v>
      </c>
      <c r="L206" t="n">
        <v>0.8238095238095239</v>
      </c>
      <c r="M206" t="n">
        <v>0.7831250510495794</v>
      </c>
      <c r="N206" t="n">
        <v>0.8101178101178101</v>
      </c>
      <c r="O206" t="n">
        <v>0.79</v>
      </c>
      <c r="P206" t="n">
        <v>0.83</v>
      </c>
      <c r="Q206" t="inlineStr">
        <is>
          <t>[0.679245283018868, 0.7272727272727273, 0.9428571428571428]</t>
        </is>
      </c>
      <c r="R206" t="inlineStr">
        <is>
          <t>[0.8717948717948717, 0.6666666666666666, 0.8918918918918919]</t>
        </is>
      </c>
      <c r="S206" t="n">
        <v>0.8143515608631887</v>
      </c>
      <c r="T206" t="n">
        <v>0.8651919077330309</v>
      </c>
      <c r="U206" t="n">
        <v>0.79</v>
      </c>
      <c r="V206" t="n">
        <v>0.83</v>
      </c>
      <c r="W206" t="inlineStr">
        <is>
          <t>[0.9, 0.6511627906976745, 0.8918918918918919]</t>
        </is>
      </c>
      <c r="X206" t="inlineStr">
        <is>
          <t>[0.7906976744186046, 1.0, 0.8048780487804879]</t>
        </is>
      </c>
      <c r="Y206" t="n">
        <v>0.7896613190730838</v>
      </c>
      <c r="Z206" t="n">
        <v>0.8238095238095239</v>
      </c>
      <c r="AA206" t="n">
        <v>0.79</v>
      </c>
      <c r="AB206" t="n">
        <v>0.83</v>
      </c>
      <c r="AC206" t="inlineStr">
        <is>
          <t>[0.5454545454545454, 0.8235294117647058, 1.0]</t>
        </is>
      </c>
      <c r="AD206" t="inlineStr">
        <is>
          <t>[0.9714285714285714, 0.5, 1.0]</t>
        </is>
      </c>
      <c r="AE206" t="n">
        <v>0.21</v>
      </c>
      <c r="AF206" t="n">
        <v>0.17</v>
      </c>
      <c r="AG206" t="n">
        <v>0.6592020592020592</v>
      </c>
      <c r="AH206" t="n">
        <v>0.6925351071692535</v>
      </c>
      <c r="AI206" t="n">
        <v>0.6528925619834711</v>
      </c>
      <c r="AJ206" t="n">
        <v>0.7094017094017094</v>
      </c>
      <c r="AK206" t="n">
        <v>0.6986633694011352</v>
      </c>
      <c r="AL206" t="n">
        <v>0.7662296980270608</v>
      </c>
      <c r="AM206" t="n">
        <v>6323.608091682196</v>
      </c>
      <c r="AN206" t="n">
        <v>11.01200892776251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0.91</v>
      </c>
      <c r="J207" t="n">
        <v>0.67</v>
      </c>
      <c r="K207" t="n">
        <v>0.9117647058823529</v>
      </c>
      <c r="L207" t="n">
        <v>0.6662878787878789</v>
      </c>
      <c r="M207" t="n">
        <v>0.9066307449215065</v>
      </c>
      <c r="N207" t="n">
        <v>0.6755965451617625</v>
      </c>
      <c r="O207" t="n">
        <v>0.91</v>
      </c>
      <c r="P207" t="n">
        <v>0.67</v>
      </c>
      <c r="Q207" t="inlineStr">
        <is>
          <t>[0.9428571428571428, 0.8474576271186441, 0.9295774647887324]</t>
        </is>
      </c>
      <c r="R207" t="inlineStr">
        <is>
          <t>[0.7272727272727272, 0.5217391304347827, 0.7777777777777778]</t>
        </is>
      </c>
      <c r="S207" t="n">
        <v>0.920104314841157</v>
      </c>
      <c r="T207" t="n">
        <v>0.7177177177177176</v>
      </c>
      <c r="U207" t="n">
        <v>0.91</v>
      </c>
      <c r="V207" t="n">
        <v>0.67</v>
      </c>
      <c r="W207" t="inlineStr">
        <is>
          <t>[0.8918918918918919, 1.0, 0.868421052631579]</t>
        </is>
      </c>
      <c r="X207" t="inlineStr">
        <is>
          <t>[0.6666666666666666, 0.4864864864864865, 1.0]</t>
        </is>
      </c>
      <c r="Y207" t="n">
        <v>0.9117647058823529</v>
      </c>
      <c r="Z207" t="n">
        <v>0.6662878787878789</v>
      </c>
      <c r="AA207" t="n">
        <v>0.91</v>
      </c>
      <c r="AB207" t="n">
        <v>0.67</v>
      </c>
      <c r="AC207" t="inlineStr">
        <is>
          <t>[1.0, 0.7352941176470589, 1.0]</t>
        </is>
      </c>
      <c r="AD207" t="inlineStr">
        <is>
          <t>[0.8, 0.5625, 0.6363636363636364]</t>
        </is>
      </c>
      <c r="AE207" t="n">
        <v>0.09</v>
      </c>
      <c r="AF207" t="n">
        <v>0.33</v>
      </c>
      <c r="AG207" t="n">
        <v>0.8318690207235099</v>
      </c>
      <c r="AH207" t="n">
        <v>0.5202444614209321</v>
      </c>
      <c r="AI207" t="n">
        <v>0.8348623853211009</v>
      </c>
      <c r="AJ207" t="n">
        <v>0.5037593984962406</v>
      </c>
      <c r="AK207" t="n">
        <v>0.873174855259968</v>
      </c>
      <c r="AL207" t="n">
        <v>0.5124610695294985</v>
      </c>
      <c r="AM207" t="n">
        <v>5764.701036162674</v>
      </c>
      <c r="AN207" t="n">
        <v>12.47147435694933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0.84</v>
      </c>
      <c r="J208" t="n">
        <v>0.75</v>
      </c>
      <c r="K208" t="n">
        <v>0.8401663695781343</v>
      </c>
      <c r="L208" t="n">
        <v>0.7507215007215008</v>
      </c>
      <c r="M208" t="n">
        <v>0.8381242621420532</v>
      </c>
      <c r="N208" t="n">
        <v>0.7580614321419303</v>
      </c>
      <c r="O208" t="n">
        <v>0.8399999999999999</v>
      </c>
      <c r="P208" t="n">
        <v>0.75</v>
      </c>
      <c r="Q208" t="inlineStr">
        <is>
          <t>[0.8070175438596493, 0.7777777777777778, 0.9295774647887324]</t>
        </is>
      </c>
      <c r="R208" t="inlineStr">
        <is>
          <t>[0.7352941176470589, 0.6575342465753423, 0.8813559322033898]</t>
        </is>
      </c>
      <c r="S208" t="n">
        <v>0.85453216374269</v>
      </c>
      <c r="T208" t="n">
        <v>0.780980537078098</v>
      </c>
      <c r="U208" t="n">
        <v>0.84</v>
      </c>
      <c r="V208" t="n">
        <v>0.75</v>
      </c>
      <c r="W208" t="inlineStr">
        <is>
          <t>[0.9583333333333334, 0.7368421052631579, 0.868421052631579]</t>
        </is>
      </c>
      <c r="X208" t="inlineStr">
        <is>
          <t>[0.7575757575757576, 0.5853658536585366, 1.0]</t>
        </is>
      </c>
      <c r="Y208" t="n">
        <v>0.8401663695781343</v>
      </c>
      <c r="Z208" t="n">
        <v>0.7507215007215008</v>
      </c>
      <c r="AA208" t="n">
        <v>0.84</v>
      </c>
      <c r="AB208" t="n">
        <v>0.75</v>
      </c>
      <c r="AC208" t="inlineStr">
        <is>
          <t>[0.696969696969697, 0.8235294117647058, 1.0]</t>
        </is>
      </c>
      <c r="AD208" t="inlineStr">
        <is>
          <t>[0.7142857142857143, 0.75, 0.7878787878787878]</t>
        </is>
      </c>
      <c r="AE208" t="n">
        <v>0.16</v>
      </c>
      <c r="AF208" t="n">
        <v>0.25</v>
      </c>
      <c r="AG208" t="n">
        <v>0.7270850924101699</v>
      </c>
      <c r="AH208" t="n">
        <v>0.6196900183611147</v>
      </c>
      <c r="AI208" t="n">
        <v>0.7241379310344828</v>
      </c>
      <c r="AJ208" t="n">
        <v>0.6</v>
      </c>
      <c r="AK208" t="n">
        <v>0.7668906880596614</v>
      </c>
      <c r="AL208" t="n">
        <v>0.6318310246012523</v>
      </c>
      <c r="AM208" t="n">
        <v>7426.538614541292</v>
      </c>
      <c r="AN208" t="n">
        <v>15.70687443763018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</v>
      </c>
      <c r="J209" t="n">
        <v>0.67</v>
      </c>
      <c r="K209" t="n">
        <v>0.9007724301841948</v>
      </c>
      <c r="L209" t="n">
        <v>0.6667568542568544</v>
      </c>
      <c r="M209" t="n">
        <v>0.9002117953730857</v>
      </c>
      <c r="N209" t="n">
        <v>0.6726916071178367</v>
      </c>
      <c r="O209" t="n">
        <v>0.9</v>
      </c>
      <c r="P209" t="n">
        <v>0.67</v>
      </c>
      <c r="Q209" t="inlineStr">
        <is>
          <t>[0.9354838709677419, 0.8484848484848485, 0.9166666666666666]</t>
        </is>
      </c>
      <c r="R209" t="inlineStr">
        <is>
          <t>[0.6410256410256411, 0.4590163934426229, 0.9180327868852458]</t>
        </is>
      </c>
      <c r="S209" t="n">
        <v>0.907051282051282</v>
      </c>
      <c r="T209" t="n">
        <v>0.6880513231756215</v>
      </c>
      <c r="U209" t="n">
        <v>0.9</v>
      </c>
      <c r="V209" t="n">
        <v>0.67</v>
      </c>
      <c r="W209" t="inlineStr">
        <is>
          <t>[1.0, 0.875, 0.8461538461538461]</t>
        </is>
      </c>
      <c r="X209" t="inlineStr">
        <is>
          <t>[0.5813953488372093, 0.4827586206896552, 1.0]</t>
        </is>
      </c>
      <c r="Y209" t="n">
        <v>0.9007724301841948</v>
      </c>
      <c r="Z209" t="n">
        <v>0.6667568542568544</v>
      </c>
      <c r="AA209" t="n">
        <v>0.9</v>
      </c>
      <c r="AB209" t="n">
        <v>0.67</v>
      </c>
      <c r="AC209" t="inlineStr">
        <is>
          <t>[0.8787878787878788, 0.8235294117647058, 1.0]</t>
        </is>
      </c>
      <c r="AD209" t="inlineStr">
        <is>
          <t>[0.7142857142857143, 0.4375, 0.8484848484848485]</t>
        </is>
      </c>
      <c r="AE209" t="n">
        <v>0.1</v>
      </c>
      <c r="AF209" t="n">
        <v>0.33</v>
      </c>
      <c r="AG209" t="n">
        <v>0.8205946100682943</v>
      </c>
      <c r="AH209" t="n">
        <v>0.5393517673726426</v>
      </c>
      <c r="AI209" t="n">
        <v>0.8181818181818182</v>
      </c>
      <c r="AJ209" t="n">
        <v>0.5037593984962406</v>
      </c>
      <c r="AK209" t="n">
        <v>0.8536210018917066</v>
      </c>
      <c r="AL209" t="n">
        <v>0.5070029983346727</v>
      </c>
      <c r="AM209" t="n">
        <v>6231.973940715194</v>
      </c>
      <c r="AN209" t="n">
        <v>12.320213355124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0.89</v>
      </c>
      <c r="J210" t="n">
        <v>0.62</v>
      </c>
      <c r="K210" t="n">
        <v>0.8900772430184194</v>
      </c>
      <c r="L210" t="n">
        <v>0.618190836940837</v>
      </c>
      <c r="M210" t="n">
        <v>0.8894196094441043</v>
      </c>
      <c r="N210" t="n">
        <v>0.5972540923662712</v>
      </c>
      <c r="O210" t="n">
        <v>0.89</v>
      </c>
      <c r="P210" t="n">
        <v>0.62</v>
      </c>
      <c r="Q210" t="inlineStr">
        <is>
          <t>[0.8666666666666665, 0.8450704225352113, 0.9565217391304348]</t>
        </is>
      </c>
      <c r="R210" t="inlineStr">
        <is>
          <t>[0.6557377049180327, 0.4150943396226415, 0.7209302325581395]</t>
        </is>
      </c>
      <c r="S210" t="n">
        <v>0.8968134801468134</v>
      </c>
      <c r="T210" t="n">
        <v>0.6259819844725505</v>
      </c>
      <c r="U210" t="n">
        <v>0.89</v>
      </c>
      <c r="V210" t="n">
        <v>0.62</v>
      </c>
      <c r="W210" t="inlineStr">
        <is>
          <t>[0.9629629629629629, 0.8108108108108109, 0.9166666666666666]</t>
        </is>
      </c>
      <c r="X210" t="inlineStr">
        <is>
          <t>[0.7692307692307693, 0.5238095238095238, 0.5849056603773585]</t>
        </is>
      </c>
      <c r="Y210" t="n">
        <v>0.8900772430184194</v>
      </c>
      <c r="Z210" t="n">
        <v>0.618190836940837</v>
      </c>
      <c r="AA210" t="n">
        <v>0.89</v>
      </c>
      <c r="AB210" t="n">
        <v>0.62</v>
      </c>
      <c r="AC210" t="inlineStr">
        <is>
          <t>[0.7878787878787878, 0.8823529411764706, 1.0]</t>
        </is>
      </c>
      <c r="AD210" t="inlineStr">
        <is>
          <t>[0.5714285714285714, 0.34375, 0.9393939393939394]</t>
        </is>
      </c>
      <c r="AE210" t="n">
        <v>0.11</v>
      </c>
      <c r="AF210" t="n">
        <v>0.38</v>
      </c>
      <c r="AG210" t="n">
        <v>0.8043599553642595</v>
      </c>
      <c r="AH210" t="n">
        <v>0.4377820011966353</v>
      </c>
      <c r="AI210" t="n">
        <v>0.8018018018018018</v>
      </c>
      <c r="AJ210" t="n">
        <v>0.4492753623188406</v>
      </c>
      <c r="AK210" t="n">
        <v>0.8383147751714016</v>
      </c>
      <c r="AL210" t="n">
        <v>0.4510148486442366</v>
      </c>
      <c r="AM210" t="n">
        <v>6342.104063309729</v>
      </c>
      <c r="AN210" t="n">
        <v>16.54979649186134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0.75</v>
      </c>
      <c r="J211" t="n">
        <v>0.79</v>
      </c>
      <c r="K211" t="n">
        <v>0.7540106951871657</v>
      </c>
      <c r="L211" t="n">
        <v>0.7861381673881672</v>
      </c>
      <c r="M211" t="n">
        <v>0.7286388693408398</v>
      </c>
      <c r="N211" t="n">
        <v>0.787076982072668</v>
      </c>
      <c r="O211" t="n">
        <v>0.75</v>
      </c>
      <c r="P211" t="n">
        <v>0.79</v>
      </c>
      <c r="Q211" t="inlineStr">
        <is>
          <t>[0.9374999999999999, 0.489795918367347, 0.7586206896551725]</t>
        </is>
      </c>
      <c r="R211" t="inlineStr">
        <is>
          <t>[0.8421052631578947, 0.6666666666666667, 0.8524590163934426]</t>
        </is>
      </c>
      <c r="S211" t="n">
        <v>0.7929510155316608</v>
      </c>
      <c r="T211" t="n">
        <v>0.7954928627627291</v>
      </c>
      <c r="U211" t="n">
        <v>0.75</v>
      </c>
      <c r="V211" t="n">
        <v>0.79</v>
      </c>
      <c r="W211" t="inlineStr">
        <is>
          <t>[0.967741935483871, 0.8, 0.6111111111111112]</t>
        </is>
      </c>
      <c r="X211" t="inlineStr">
        <is>
          <t>[0.7804878048780488, 0.6774193548387096, 0.9285714285714286]</t>
        </is>
      </c>
      <c r="Y211" t="n">
        <v>0.7540106951871657</v>
      </c>
      <c r="Z211" t="n">
        <v>0.7861381673881672</v>
      </c>
      <c r="AA211" t="n">
        <v>0.75</v>
      </c>
      <c r="AB211" t="n">
        <v>0.79</v>
      </c>
      <c r="AC211" t="inlineStr">
        <is>
          <t>[0.9090909090909091, 0.35294117647058826, 1.0]</t>
        </is>
      </c>
      <c r="AD211" t="inlineStr">
        <is>
          <t>[0.9142857142857143, 0.65625, 0.7878787878787878]</t>
        </is>
      </c>
      <c r="AE211" t="n">
        <v>0.25</v>
      </c>
      <c r="AF211" t="n">
        <v>0.21</v>
      </c>
      <c r="AG211" t="n">
        <v>0.6059294588706353</v>
      </c>
      <c r="AH211" t="n">
        <v>0.6567099567099567</v>
      </c>
      <c r="AI211" t="n">
        <v>0.6</v>
      </c>
      <c r="AJ211" t="n">
        <v>0.6528925619834711</v>
      </c>
      <c r="AK211" t="n">
        <v>0.667437222915045</v>
      </c>
      <c r="AL211" t="n">
        <v>0.6873829771948805</v>
      </c>
      <c r="AM211" t="n">
        <v>5372.972047001123</v>
      </c>
      <c r="AN211" t="n">
        <v>14.76700574159622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</v>
      </c>
      <c r="J212" t="n">
        <v>0.76</v>
      </c>
      <c r="K212" t="n">
        <v>0.8992869875222816</v>
      </c>
      <c r="L212" t="n">
        <v>0.7571428571428571</v>
      </c>
      <c r="M212" t="n">
        <v>0.8985336475517151</v>
      </c>
      <c r="N212" t="n">
        <v>0.7448471926083867</v>
      </c>
      <c r="O212" t="n">
        <v>0.9</v>
      </c>
      <c r="P212" t="n">
        <v>0.76</v>
      </c>
      <c r="Q212" t="inlineStr">
        <is>
          <t>[0.8421052631578948, 0.8684210526315789, 0.9850746268656716]</t>
        </is>
      </c>
      <c r="R212" t="inlineStr">
        <is>
          <t>[0.8059701492537314, 0.5714285714285715, 0.8571428571428571]</t>
        </is>
      </c>
      <c r="S212" t="n">
        <v>0.9187675070028011</v>
      </c>
      <c r="T212" t="n">
        <v>0.7534722222222222</v>
      </c>
      <c r="U212" t="n">
        <v>0.9</v>
      </c>
      <c r="V212" t="n">
        <v>0.76</v>
      </c>
      <c r="W212" t="inlineStr">
        <is>
          <t>[1.0, 0.7857142857142857, 0.9705882352941176]</t>
        </is>
      </c>
      <c r="X212" t="inlineStr">
        <is>
          <t>[0.84375, 0.6666666666666666, 0.75]</t>
        </is>
      </c>
      <c r="Y212" t="n">
        <v>0.8992869875222816</v>
      </c>
      <c r="Z212" t="n">
        <v>0.7571428571428571</v>
      </c>
      <c r="AA212" t="n">
        <v>0.9</v>
      </c>
      <c r="AB212" t="n">
        <v>0.76</v>
      </c>
      <c r="AC212" t="inlineStr">
        <is>
          <t>[0.7272727272727273, 0.9705882352941176, 1.0]</t>
        </is>
      </c>
      <c r="AD212" t="inlineStr">
        <is>
          <t>[0.7714285714285715, 0.5, 1.0]</t>
        </is>
      </c>
      <c r="AE212" t="n">
        <v>0.1</v>
      </c>
      <c r="AF212" t="n">
        <v>0.24</v>
      </c>
      <c r="AG212" t="n">
        <v>0.8217676076773204</v>
      </c>
      <c r="AH212" t="n">
        <v>0.6083333333333334</v>
      </c>
      <c r="AI212" t="n">
        <v>0.8181818181818182</v>
      </c>
      <c r="AJ212" t="n">
        <v>0.6129032258064516</v>
      </c>
      <c r="AK212" t="n">
        <v>0.8592905232422772</v>
      </c>
      <c r="AL212" t="n">
        <v>0.6491672636999946</v>
      </c>
      <c r="AM212" t="n">
        <v>5818.882732480764</v>
      </c>
      <c r="AN212" t="n">
        <v>14.3849204108119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0.96</v>
      </c>
      <c r="J213" t="n">
        <v>0.6899999999999999</v>
      </c>
      <c r="K213" t="n">
        <v>0.9598930481283423</v>
      </c>
      <c r="L213" t="n">
        <v>0.6812860750360751</v>
      </c>
      <c r="M213" t="n">
        <v>0.9601190476190475</v>
      </c>
      <c r="N213" t="n">
        <v>0.6446623093681918</v>
      </c>
      <c r="O213" t="n">
        <v>0.96</v>
      </c>
      <c r="P213" t="n">
        <v>0.6899999999999999</v>
      </c>
      <c r="Q213" t="inlineStr">
        <is>
          <t>[0.9374999999999999, 0.9428571428571428, 1.0]</t>
        </is>
      </c>
      <c r="R213" t="inlineStr">
        <is>
          <t>[0.9117647058823529, 0.3333333333333333, 0.688888888888889]</t>
        </is>
      </c>
      <c r="S213" t="n">
        <v>0.9614695340501792</v>
      </c>
      <c r="T213" t="n">
        <v>0.7277511961722488</v>
      </c>
      <c r="U213" t="n">
        <v>0.96</v>
      </c>
      <c r="V213" t="n">
        <v>0.6899999999999999</v>
      </c>
      <c r="W213" t="inlineStr">
        <is>
          <t>[0.967741935483871, 0.9166666666666666, 1.0]</t>
        </is>
      </c>
      <c r="X213" t="inlineStr">
        <is>
          <t>[0.9393939393939394, 0.7, 0.543859649122807]</t>
        </is>
      </c>
      <c r="Y213" t="n">
        <v>0.9598930481283423</v>
      </c>
      <c r="Z213" t="n">
        <v>0.6812860750360751</v>
      </c>
      <c r="AA213" t="n">
        <v>0.96</v>
      </c>
      <c r="AB213" t="n">
        <v>0.6899999999999999</v>
      </c>
      <c r="AC213" t="inlineStr">
        <is>
          <t>[0.9090909090909091, 0.9705882352941176, 1.0]</t>
        </is>
      </c>
      <c r="AD213" t="inlineStr">
        <is>
          <t>[0.8857142857142857, 0.21875, 0.9393939393939394]</t>
        </is>
      </c>
      <c r="AE213" t="n">
        <v>0.04</v>
      </c>
      <c r="AF213" t="n">
        <v>0.31</v>
      </c>
      <c r="AG213" t="n">
        <v>0.9247482776894541</v>
      </c>
      <c r="AH213" t="n">
        <v>0.521087188883799</v>
      </c>
      <c r="AI213" t="n">
        <v>0.9230769230769231</v>
      </c>
      <c r="AJ213" t="n">
        <v>0.5267175572519084</v>
      </c>
      <c r="AK213" t="n">
        <v>0.9405409222226739</v>
      </c>
      <c r="AL213" t="n">
        <v>0.5822049677136163</v>
      </c>
      <c r="AM213" t="n">
        <v>6116.52085994184</v>
      </c>
      <c r="AN213" t="n">
        <v>13.49887801706791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0.75</v>
      </c>
      <c r="J214" t="n">
        <v>0.73</v>
      </c>
      <c r="K214" t="n">
        <v>0.7540106951871657</v>
      </c>
      <c r="L214" t="n">
        <v>0.7253697691197692</v>
      </c>
      <c r="M214" t="n">
        <v>0.7286388693408398</v>
      </c>
      <c r="N214" t="n">
        <v>0.721304210193099</v>
      </c>
      <c r="O214" t="n">
        <v>0.75</v>
      </c>
      <c r="P214" t="n">
        <v>0.7299999999999999</v>
      </c>
      <c r="Q214" t="inlineStr">
        <is>
          <t>[0.9374999999999999, 0.489795918367347, 0.7586206896551725]</t>
        </is>
      </c>
      <c r="R214" t="inlineStr">
        <is>
          <t>[0.8923076923076922, 0.5555555555555556, 0.7160493827160493]</t>
        </is>
      </c>
      <c r="S214" t="n">
        <v>0.7929510155316608</v>
      </c>
      <c r="T214" t="n">
        <v>0.7508838383838383</v>
      </c>
      <c r="U214" t="n">
        <v>0.75</v>
      </c>
      <c r="V214" t="n">
        <v>0.73</v>
      </c>
      <c r="W214" t="inlineStr">
        <is>
          <t>[0.967741935483871, 0.8, 0.6111111111111112]</t>
        </is>
      </c>
      <c r="X214" t="inlineStr">
        <is>
          <t>[0.9666666666666667, 0.6818181818181818, 0.6041666666666666]</t>
        </is>
      </c>
      <c r="Y214" t="n">
        <v>0.7540106951871657</v>
      </c>
      <c r="Z214" t="n">
        <v>0.7253697691197692</v>
      </c>
      <c r="AA214" t="n">
        <v>0.75</v>
      </c>
      <c r="AB214" t="n">
        <v>0.73</v>
      </c>
      <c r="AC214" t="inlineStr">
        <is>
          <t>[0.9090909090909091, 0.35294117647058826, 1.0]</t>
        </is>
      </c>
      <c r="AD214" t="inlineStr">
        <is>
          <t>[0.8285714285714286, 0.46875, 0.8787878787878788]</t>
        </is>
      </c>
      <c r="AE214" t="n">
        <v>0.25</v>
      </c>
      <c r="AF214" t="n">
        <v>0.27</v>
      </c>
      <c r="AG214" t="n">
        <v>0.6059294588706353</v>
      </c>
      <c r="AH214" t="n">
        <v>0.5826210826210826</v>
      </c>
      <c r="AI214" t="n">
        <v>0.6</v>
      </c>
      <c r="AJ214" t="n">
        <v>0.5748031496062992</v>
      </c>
      <c r="AK214" t="n">
        <v>0.667437222915045</v>
      </c>
      <c r="AL214" t="n">
        <v>0.610982346283386</v>
      </c>
      <c r="AM214" t="n">
        <v>5250.280451536179</v>
      </c>
      <c r="AN214" t="n">
        <v>18.24012523144484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0.86</v>
      </c>
      <c r="J215" t="n">
        <v>0.83</v>
      </c>
      <c r="K215" t="n">
        <v>0.8612596553773025</v>
      </c>
      <c r="L215" t="n">
        <v>0.8301136363636363</v>
      </c>
      <c r="M215" t="n">
        <v>0.8587962962962963</v>
      </c>
      <c r="N215" t="n">
        <v>0.8317876198716562</v>
      </c>
      <c r="O215" t="n">
        <v>0.8599999999999999</v>
      </c>
      <c r="P215" t="n">
        <v>0.83</v>
      </c>
      <c r="Q215" t="inlineStr">
        <is>
          <t>[0.8888888888888888, 0.78125, 0.90625]</t>
        </is>
      </c>
      <c r="R215" t="inlineStr">
        <is>
          <t>[0.8115942028985507, 0.7462686567164178, 0.9374999999999999]</t>
        </is>
      </c>
      <c r="S215" t="n">
        <v>0.8631100082712986</v>
      </c>
      <c r="T215" t="n">
        <v>0.835185687178097</v>
      </c>
      <c r="U215" t="n">
        <v>0.86</v>
      </c>
      <c r="V215" t="n">
        <v>0.83</v>
      </c>
      <c r="W215" t="inlineStr">
        <is>
          <t>[0.8205128205128205, 0.8333333333333334, 0.9354838709677419]</t>
        </is>
      </c>
      <c r="X215" t="inlineStr">
        <is>
          <t>[0.8235294117647058, 0.7142857142857143, 0.967741935483871]</t>
        </is>
      </c>
      <c r="Y215" t="n">
        <v>0.8612596553773025</v>
      </c>
      <c r="Z215" t="n">
        <v>0.8301136363636363</v>
      </c>
      <c r="AA215" t="n">
        <v>0.86</v>
      </c>
      <c r="AB215" t="n">
        <v>0.83</v>
      </c>
      <c r="AC215" t="inlineStr">
        <is>
          <t>[0.9696969696969697, 0.7352941176470589, 0.8787878787878788]</t>
        </is>
      </c>
      <c r="AD215" t="inlineStr">
        <is>
          <t>[0.8, 0.78125, 0.9090909090909091]</t>
        </is>
      </c>
      <c r="AE215" t="n">
        <v>0.14</v>
      </c>
      <c r="AF215" t="n">
        <v>0.17</v>
      </c>
      <c r="AG215" t="n">
        <v>0.7565323565323566</v>
      </c>
      <c r="AH215" t="n">
        <v>0.7201726218942861</v>
      </c>
      <c r="AI215" t="n">
        <v>0.7543859649122807</v>
      </c>
      <c r="AJ215" t="n">
        <v>0.7094017094017094</v>
      </c>
      <c r="AK215" t="n">
        <v>0.7934408919080717</v>
      </c>
      <c r="AL215" t="n">
        <v>0.7457958294238313</v>
      </c>
      <c r="AM215" t="n">
        <v>6808.621530905366</v>
      </c>
      <c r="AN215" t="n">
        <v>9.19545404613018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0.79</v>
      </c>
      <c r="J216" t="n">
        <v>0.75</v>
      </c>
      <c r="K216" t="n">
        <v>0.7923351158645277</v>
      </c>
      <c r="L216" t="n">
        <v>0.7580717893217894</v>
      </c>
      <c r="M216" t="n">
        <v>0.7855394679658728</v>
      </c>
      <c r="N216" t="n">
        <v>0.736904761904762</v>
      </c>
      <c r="O216" t="n">
        <v>0.79</v>
      </c>
      <c r="P216" t="n">
        <v>0.75</v>
      </c>
      <c r="Q216" t="inlineStr">
        <is>
          <t>[0.923076923076923, 0.6440677966101696, 0.7894736842105263]</t>
        </is>
      </c>
      <c r="R216" t="inlineStr">
        <is>
          <t>[0.6, 0.725, 0.8857142857142858]</t>
        </is>
      </c>
      <c r="S216" t="n">
        <v>0.7983914728682171</v>
      </c>
      <c r="T216" t="n">
        <v>0.8140015015015014</v>
      </c>
      <c r="U216" t="n">
        <v>0.79</v>
      </c>
      <c r="V216" t="n">
        <v>0.75</v>
      </c>
      <c r="W216" t="inlineStr">
        <is>
          <t>[0.9375, 0.76, 0.6976744186046512]</t>
        </is>
      </c>
      <c r="X216" t="inlineStr">
        <is>
          <t>[1.0, 0.6041666666666666, 0.8378378378378378]</t>
        </is>
      </c>
      <c r="Y216" t="n">
        <v>0.7923351158645277</v>
      </c>
      <c r="Z216" t="n">
        <v>0.7580717893217894</v>
      </c>
      <c r="AA216" t="n">
        <v>0.79</v>
      </c>
      <c r="AB216" t="n">
        <v>0.75</v>
      </c>
      <c r="AC216" t="inlineStr">
        <is>
          <t>[0.9090909090909091, 0.5588235294117647, 0.9090909090909091]</t>
        </is>
      </c>
      <c r="AD216" t="inlineStr">
        <is>
          <t>[0.42857142857142855, 0.90625, 0.9393939393939394]</t>
        </is>
      </c>
      <c r="AE216" t="n">
        <v>0.21</v>
      </c>
      <c r="AF216" t="n">
        <v>0.25</v>
      </c>
      <c r="AG216" t="n">
        <v>0.6614389233954451</v>
      </c>
      <c r="AH216" t="n">
        <v>0.5973568914745385</v>
      </c>
      <c r="AI216" t="n">
        <v>0.6528925619834711</v>
      </c>
      <c r="AJ216" t="n">
        <v>0.6</v>
      </c>
      <c r="AK216" t="n">
        <v>0.6949202403035806</v>
      </c>
      <c r="AL216" t="n">
        <v>0.6615583564330582</v>
      </c>
      <c r="AM216" t="n">
        <v>5964.399532921612</v>
      </c>
      <c r="AN216" t="n">
        <v>15.81461170315742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0.86</v>
      </c>
      <c r="J217" t="n">
        <v>0.6</v>
      </c>
      <c r="K217" t="n">
        <v>0.8609625668449198</v>
      </c>
      <c r="L217" t="n">
        <v>0.596780303030303</v>
      </c>
      <c r="M217" t="n">
        <v>0.859078092853076</v>
      </c>
      <c r="N217" t="n">
        <v>0.5785731509869442</v>
      </c>
      <c r="O217" t="n">
        <v>0.8599999999999999</v>
      </c>
      <c r="P217" t="n">
        <v>0.6</v>
      </c>
      <c r="Q217" t="inlineStr">
        <is>
          <t>[0.8852459016393442, 0.787878787878788, 0.9041095890410958]</t>
        </is>
      </c>
      <c r="R217" t="inlineStr">
        <is>
          <t>[0.6461538461538462, 0.3103448275862069, 0.7792207792207791]</t>
        </is>
      </c>
      <c r="S217" t="n">
        <v>0.8672619047619049</v>
      </c>
      <c r="T217" t="n">
        <v>0.5759906759906759</v>
      </c>
      <c r="U217" t="n">
        <v>0.86</v>
      </c>
      <c r="V217" t="n">
        <v>0.6</v>
      </c>
      <c r="W217" t="inlineStr">
        <is>
          <t>[0.9642857142857143, 0.8125, 0.825]</t>
        </is>
      </c>
      <c r="X217" t="inlineStr">
        <is>
          <t>[0.7, 0.34615384615384615, 0.6818181818181818]</t>
        </is>
      </c>
      <c r="Y217" t="n">
        <v>0.8609625668449198</v>
      </c>
      <c r="Z217" t="n">
        <v>0.596780303030303</v>
      </c>
      <c r="AA217" t="n">
        <v>0.86</v>
      </c>
      <c r="AB217" t="n">
        <v>0.6</v>
      </c>
      <c r="AC217" t="inlineStr">
        <is>
          <t>[0.8181818181818182, 0.7647058823529411, 1.0]</t>
        </is>
      </c>
      <c r="AD217" t="inlineStr">
        <is>
          <t>[0.6, 0.28125, 0.9090909090909091]</t>
        </is>
      </c>
      <c r="AE217" t="n">
        <v>0.14</v>
      </c>
      <c r="AF217" t="n">
        <v>0.4</v>
      </c>
      <c r="AG217" t="n">
        <v>0.7563725490196078</v>
      </c>
      <c r="AH217" t="n">
        <v>0.433081356333636</v>
      </c>
      <c r="AI217" t="n">
        <v>0.7543859649122807</v>
      </c>
      <c r="AJ217" t="n">
        <v>0.4285714285714285</v>
      </c>
      <c r="AK217" t="n">
        <v>0.7947023774842447</v>
      </c>
      <c r="AL217" t="n">
        <v>0.4055107859937016</v>
      </c>
      <c r="AM217" t="n">
        <v>6850.624240018427</v>
      </c>
      <c r="AN217" t="n">
        <v>15.15635629743338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0.88</v>
      </c>
      <c r="J218" t="n">
        <v>0.6899999999999999</v>
      </c>
      <c r="K218" t="n">
        <v>0.880273321449792</v>
      </c>
      <c r="L218" t="n">
        <v>0.6914772727272728</v>
      </c>
      <c r="M218" t="n">
        <v>0.8793650793650792</v>
      </c>
      <c r="N218" t="n">
        <v>0.697488017947585</v>
      </c>
      <c r="O218" t="n">
        <v>0.88</v>
      </c>
      <c r="P218" t="n">
        <v>0.6899999999999999</v>
      </c>
      <c r="Q218" t="inlineStr">
        <is>
          <t>[0.8666666666666665, 0.8285714285714286, 0.9428571428571428]</t>
        </is>
      </c>
      <c r="R218" t="inlineStr">
        <is>
          <t>[0.6461538461538462, 0.5753424657534246, 0.8709677419354839]</t>
        </is>
      </c>
      <c r="S218" t="n">
        <v>0.8868034701368034</v>
      </c>
      <c r="T218" t="n">
        <v>0.7144098682366135</v>
      </c>
      <c r="U218" t="n">
        <v>0.88</v>
      </c>
      <c r="V218" t="n">
        <v>0.6899999999999999</v>
      </c>
      <c r="W218" t="inlineStr">
        <is>
          <t>[0.9629629629629629, 0.8055555555555556, 0.8918918918918919]</t>
        </is>
      </c>
      <c r="X218" t="inlineStr">
        <is>
          <t>[0.7, 0.5121951219512195, 0.9310344827586207]</t>
        </is>
      </c>
      <c r="Y218" t="n">
        <v>0.880273321449792</v>
      </c>
      <c r="Z218" t="n">
        <v>0.6914772727272728</v>
      </c>
      <c r="AA218" t="n">
        <v>0.88</v>
      </c>
      <c r="AB218" t="n">
        <v>0.6899999999999999</v>
      </c>
      <c r="AC218" t="inlineStr">
        <is>
          <t>[0.7878787878787878, 0.8529411764705882, 1.0]</t>
        </is>
      </c>
      <c r="AD218" t="inlineStr">
        <is>
          <t>[0.6, 0.65625, 0.8181818181818182]</t>
        </is>
      </c>
      <c r="AE218" t="n">
        <v>0.12</v>
      </c>
      <c r="AF218" t="n">
        <v>0.31</v>
      </c>
      <c r="AG218" t="n">
        <v>0.7879716158051883</v>
      </c>
      <c r="AH218" t="n">
        <v>0.5508491508491509</v>
      </c>
      <c r="AI218" t="n">
        <v>0.7857142857142857</v>
      </c>
      <c r="AJ218" t="n">
        <v>0.5267175572519084</v>
      </c>
      <c r="AK218" t="n">
        <v>0.8233959970405426</v>
      </c>
      <c r="AL218" t="n">
        <v>0.540947442987148</v>
      </c>
      <c r="AM218" t="n">
        <v>3994.714978180826</v>
      </c>
      <c r="AN218" t="n">
        <v>8.70856087654829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0.96</v>
      </c>
      <c r="J219" t="n">
        <v>0.68</v>
      </c>
      <c r="K219" t="n">
        <v>0.9604872251931075</v>
      </c>
      <c r="L219" t="n">
        <v>0.683531746031746</v>
      </c>
      <c r="M219" t="n">
        <v>0.9598930481283423</v>
      </c>
      <c r="N219" t="n">
        <v>0.6915951079885506</v>
      </c>
      <c r="O219" t="n">
        <v>0.96</v>
      </c>
      <c r="P219" t="n">
        <v>0.68</v>
      </c>
      <c r="Q219" t="inlineStr">
        <is>
          <t>[0.9696969696969697, 0.9393939393939394, 0.9705882352941176]</t>
        </is>
      </c>
      <c r="R219" t="inlineStr">
        <is>
          <t>[0.6557377049180327, 0.6190476190476191, 0.8]</t>
        </is>
      </c>
      <c r="S219" t="n">
        <v>0.9604347041847042</v>
      </c>
      <c r="T219" t="n">
        <v>0.7564102564102564</v>
      </c>
      <c r="U219" t="n">
        <v>0.96</v>
      </c>
      <c r="V219" t="n">
        <v>0.68</v>
      </c>
      <c r="W219" t="inlineStr">
        <is>
          <t>[0.9696969696969697, 0.96875, 0.9428571428571428]</t>
        </is>
      </c>
      <c r="X219" t="inlineStr">
        <is>
          <t>[0.7692307692307693, 0.5, 1.0]</t>
        </is>
      </c>
      <c r="Y219" t="n">
        <v>0.9604872251931075</v>
      </c>
      <c r="Z219" t="n">
        <v>0.683531746031746</v>
      </c>
      <c r="AA219" t="n">
        <v>0.96</v>
      </c>
      <c r="AB219" t="n">
        <v>0.68</v>
      </c>
      <c r="AC219" t="inlineStr">
        <is>
          <t>[0.9696969696969697, 0.9117647058823529, 1.0]</t>
        </is>
      </c>
      <c r="AD219" t="inlineStr">
        <is>
          <t>[0.5714285714285714, 0.8125, 0.6666666666666666]</t>
        </is>
      </c>
      <c r="AE219" t="n">
        <v>0.04</v>
      </c>
      <c r="AF219" t="n">
        <v>0.32</v>
      </c>
      <c r="AG219" t="n">
        <v>0.9232492997198879</v>
      </c>
      <c r="AH219" t="n">
        <v>0.5342491355948042</v>
      </c>
      <c r="AI219" t="n">
        <v>0.9230769230769231</v>
      </c>
      <c r="AJ219" t="n">
        <v>0.5151515151515151</v>
      </c>
      <c r="AK219" t="n">
        <v>0.9405762728520112</v>
      </c>
      <c r="AL219" t="n">
        <v>0.5474230180806503</v>
      </c>
      <c r="AM219" t="n">
        <v>3998.812601670623</v>
      </c>
      <c r="AN219" t="n">
        <v>11.33580273389816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0.91</v>
      </c>
      <c r="J220" t="n">
        <v>0.62</v>
      </c>
      <c r="K220" t="n">
        <v>0.9117647058823529</v>
      </c>
      <c r="L220" t="n">
        <v>0.6185606060606061</v>
      </c>
      <c r="M220" t="n">
        <v>0.9081413819587359</v>
      </c>
      <c r="N220" t="n">
        <v>0.6256931461527131</v>
      </c>
      <c r="O220" t="n">
        <v>0.91</v>
      </c>
      <c r="P220" t="n">
        <v>0.62</v>
      </c>
      <c r="Q220" t="inlineStr">
        <is>
          <t>[0.9850746268656716, 0.8474576271186441, 0.8918918918918919]</t>
        </is>
      </c>
      <c r="R220" t="inlineStr">
        <is>
          <t>[0.5753424657534247, 0.43076923076923074, 0.8709677419354839]</t>
        </is>
      </c>
      <c r="S220" t="n">
        <v>0.9251554280248685</v>
      </c>
      <c r="T220" t="n">
        <v>0.6359694953161378</v>
      </c>
      <c r="U220" t="n">
        <v>0.91</v>
      </c>
      <c r="V220" t="n">
        <v>0.62</v>
      </c>
      <c r="W220" t="inlineStr">
        <is>
          <t>[0.9705882352941176, 1.0, 0.8048780487804879]</t>
        </is>
      </c>
      <c r="X220" t="inlineStr">
        <is>
          <t>[0.5526315789473685, 0.42424242424242425, 0.9310344827586207]</t>
        </is>
      </c>
      <c r="Y220" t="n">
        <v>0.9117647058823529</v>
      </c>
      <c r="Z220" t="n">
        <v>0.6185606060606061</v>
      </c>
      <c r="AA220" t="n">
        <v>0.91</v>
      </c>
      <c r="AB220" t="n">
        <v>0.62</v>
      </c>
      <c r="AC220" t="inlineStr">
        <is>
          <t>[1.0, 0.7352941176470589, 1.0]</t>
        </is>
      </c>
      <c r="AD220" t="inlineStr">
        <is>
          <t>[0.6, 0.4375, 0.8181818181818182]</t>
        </is>
      </c>
      <c r="AE220" t="n">
        <v>0.09</v>
      </c>
      <c r="AF220" t="n">
        <v>0.38</v>
      </c>
      <c r="AG220" t="n">
        <v>0.8369201339072214</v>
      </c>
      <c r="AH220" t="n">
        <v>0.483261509732098</v>
      </c>
      <c r="AI220" t="n">
        <v>0.8348623853211009</v>
      </c>
      <c r="AJ220" t="n">
        <v>0.4492753623188406</v>
      </c>
      <c r="AK220" t="n">
        <v>0.8747760329897193</v>
      </c>
      <c r="AL220" t="n">
        <v>0.430013619054653</v>
      </c>
      <c r="AM220" t="n">
        <v>3001.548848956823</v>
      </c>
      <c r="AN220" t="n">
        <v>10.2263276129961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0.87</v>
      </c>
      <c r="J221" t="n">
        <v>0.52</v>
      </c>
      <c r="K221" t="n">
        <v>0.869281045751634</v>
      </c>
      <c r="L221" t="n">
        <v>0.5134469696969697</v>
      </c>
      <c r="M221" t="n">
        <v>0.8672523554876497</v>
      </c>
      <c r="N221" t="n">
        <v>0.4422014725213834</v>
      </c>
      <c r="O221" t="n">
        <v>0.87</v>
      </c>
      <c r="P221" t="n">
        <v>0.52</v>
      </c>
      <c r="Q221" t="inlineStr">
        <is>
          <t>[0.8, 0.8311688311688312, 0.9705882352941176]</t>
        </is>
      </c>
      <c r="R221" t="inlineStr">
        <is>
          <t>[0.6885245901639345, 0.05555555555555555, 0.5825242718446602]</t>
        </is>
      </c>
      <c r="S221" t="n">
        <v>0.8956810631229235</v>
      </c>
      <c r="T221" t="n">
        <v>0.4954212454212454</v>
      </c>
      <c r="U221" t="n">
        <v>0.87</v>
      </c>
      <c r="V221" t="n">
        <v>0.52</v>
      </c>
      <c r="W221" t="inlineStr">
        <is>
          <t>[1.0, 0.7441860465116279, 0.9428571428571428]</t>
        </is>
      </c>
      <c r="X221" t="inlineStr">
        <is>
          <t>[0.8076923076923077, 0.25, 0.42857142857142855]</t>
        </is>
      </c>
      <c r="Y221" t="n">
        <v>0.869281045751634</v>
      </c>
      <c r="Z221" t="n">
        <v>0.5134469696969697</v>
      </c>
      <c r="AA221" t="n">
        <v>0.87</v>
      </c>
      <c r="AB221" t="n">
        <v>0.52</v>
      </c>
      <c r="AC221" t="inlineStr">
        <is>
          <t>[0.6666666666666666, 0.9411764705882353, 1.0]</t>
        </is>
      </c>
      <c r="AD221" t="inlineStr">
        <is>
          <t>[0.6, 0.03125, 0.9090909090909091]</t>
        </is>
      </c>
      <c r="AE221" t="n">
        <v>0.13</v>
      </c>
      <c r="AF221" t="n">
        <v>0.48</v>
      </c>
      <c r="AG221" t="n">
        <v>0.7735449735449734</v>
      </c>
      <c r="AH221" t="n">
        <v>0.3215101108936725</v>
      </c>
      <c r="AI221" t="n">
        <v>0.7699115044247787</v>
      </c>
      <c r="AJ221" t="n">
        <v>0.3513513513513514</v>
      </c>
      <c r="AK221" t="n">
        <v>0.8174828144604247</v>
      </c>
      <c r="AL221" t="n">
        <v>0.3417573592523154</v>
      </c>
      <c r="AM221" t="n">
        <v>4013.064447127283</v>
      </c>
      <c r="AN221" t="n">
        <v>7.468485295772552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0.97</v>
      </c>
      <c r="J222" t="n">
        <v>0.65</v>
      </c>
      <c r="K222" t="n">
        <v>0.9702911467617351</v>
      </c>
      <c r="L222" t="n">
        <v>0.6619949494949494</v>
      </c>
      <c r="M222" t="n">
        <v>0.969998492386552</v>
      </c>
      <c r="N222" t="n">
        <v>0.6179337231968811</v>
      </c>
      <c r="O222" t="n">
        <v>0.97</v>
      </c>
      <c r="P222" t="n">
        <v>0.65</v>
      </c>
      <c r="Q222" t="inlineStr">
        <is>
          <t>[0.9696969696969697, 0.955223880597015, 0.9850746268656716]</t>
        </is>
      </c>
      <c r="R222" t="inlineStr">
        <is>
          <t>[0.33333333333333337, 0.631578947368421, 0.888888888888889]</t>
        </is>
      </c>
      <c r="S222" t="n">
        <v>0.9699940582293524</v>
      </c>
      <c r="T222" t="n">
        <v>0.8031746031746033</v>
      </c>
      <c r="U222" t="n">
        <v>0.97</v>
      </c>
      <c r="V222" t="n">
        <v>0.65</v>
      </c>
      <c r="W222" t="inlineStr">
        <is>
          <t>[0.9696969696969697, 0.9696969696969697, 0.9705882352941176]</t>
        </is>
      </c>
      <c r="X222" t="inlineStr">
        <is>
          <t>[1.0, 0.47619047619047616, 0.9333333333333333]</t>
        </is>
      </c>
      <c r="Y222" t="n">
        <v>0.9702911467617351</v>
      </c>
      <c r="Z222" t="n">
        <v>0.6619949494949494</v>
      </c>
      <c r="AA222" t="n">
        <v>0.97</v>
      </c>
      <c r="AB222" t="n">
        <v>0.65</v>
      </c>
      <c r="AC222" t="inlineStr">
        <is>
          <t>[0.9696969696969697, 0.9411764705882353, 1.0]</t>
        </is>
      </c>
      <c r="AD222" t="inlineStr">
        <is>
          <t>[0.2, 0.9375, 0.8484848484848485]</t>
        </is>
      </c>
      <c r="AE222" t="n">
        <v>0.03</v>
      </c>
      <c r="AF222" t="n">
        <v>0.35</v>
      </c>
      <c r="AG222" t="n">
        <v>0.9420168067226892</v>
      </c>
      <c r="AH222" t="n">
        <v>0.4871794871794872</v>
      </c>
      <c r="AI222" t="n">
        <v>0.941747572815534</v>
      </c>
      <c r="AJ222" t="n">
        <v>0.4814814814814815</v>
      </c>
      <c r="AK222" t="n">
        <v>0.9551455145514551</v>
      </c>
      <c r="AL222" t="n">
        <v>0.5583802731297168</v>
      </c>
      <c r="AM222" t="n">
        <v>3190.882843658328</v>
      </c>
      <c r="AN222" t="n">
        <v>8.794395104050636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0.82</v>
      </c>
      <c r="J223" t="n">
        <v>0.74</v>
      </c>
      <c r="K223" t="n">
        <v>0.8223410576351752</v>
      </c>
      <c r="L223" t="n">
        <v>0.7431908369408369</v>
      </c>
      <c r="M223" t="n">
        <v>0.8152443770077991</v>
      </c>
      <c r="N223" t="n">
        <v>0.7442129629629629</v>
      </c>
      <c r="O223" t="n">
        <v>0.82</v>
      </c>
      <c r="P223" t="n">
        <v>0.74</v>
      </c>
      <c r="Q223" t="inlineStr">
        <is>
          <t>[0.9206349206349207, 0.6896551724137931, 0.8354430379746834]</t>
        </is>
      </c>
      <c r="R223" t="inlineStr">
        <is>
          <t>[0.625, 0.6388888888888888, 0.96875]</t>
        </is>
      </c>
      <c r="S223" t="n">
        <v>0.8391304347826086</v>
      </c>
      <c r="T223" t="n">
        <v>0.7548850574712643</v>
      </c>
      <c r="U223" t="n">
        <v>0.82</v>
      </c>
      <c r="V223" t="n">
        <v>0.74</v>
      </c>
      <c r="W223" t="inlineStr">
        <is>
          <t>[0.9666666666666667, 0.8333333333333334, 0.717391304347826]</t>
        </is>
      </c>
      <c r="X223" t="inlineStr">
        <is>
          <t>[0.6896551724137931, 0.575, 1.0]</t>
        </is>
      </c>
      <c r="Y223" t="n">
        <v>0.8223410576351752</v>
      </c>
      <c r="Z223" t="n">
        <v>0.7431908369408369</v>
      </c>
      <c r="AA223" t="n">
        <v>0.82</v>
      </c>
      <c r="AB223" t="n">
        <v>0.74</v>
      </c>
      <c r="AC223" t="inlineStr">
        <is>
          <t>[0.8787878787878788, 0.5882352941176471, 1.0]</t>
        </is>
      </c>
      <c r="AD223" t="inlineStr">
        <is>
          <t>[0.5714285714285714, 0.71875, 0.9393939393939394]</t>
        </is>
      </c>
      <c r="AE223" t="n">
        <v>0.18</v>
      </c>
      <c r="AF223" t="n">
        <v>0.26</v>
      </c>
      <c r="AG223" t="n">
        <v>0.6988827567640329</v>
      </c>
      <c r="AH223" t="n">
        <v>0.6211090496804782</v>
      </c>
      <c r="AI223" t="n">
        <v>0.6949152542372882</v>
      </c>
      <c r="AJ223" t="n">
        <v>0.5873015873015873</v>
      </c>
      <c r="AK223" t="n">
        <v>0.7460531883924383</v>
      </c>
      <c r="AL223" t="n">
        <v>0.6156934460091651</v>
      </c>
      <c r="AM223" t="n">
        <v>3147.957681529224</v>
      </c>
      <c r="AN223" t="n">
        <v>10.01855111122131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0.84</v>
      </c>
      <c r="J224" t="n">
        <v>0.61</v>
      </c>
      <c r="K224" t="n">
        <v>0.8386809269162211</v>
      </c>
      <c r="L224" t="n">
        <v>0.6126623376623377</v>
      </c>
      <c r="M224" t="n">
        <v>0.8319450095291119</v>
      </c>
      <c r="N224" t="n">
        <v>0.6238855732390215</v>
      </c>
      <c r="O224" t="n">
        <v>0.8399999999999999</v>
      </c>
      <c r="P224" t="n">
        <v>0.61</v>
      </c>
      <c r="Q224" t="inlineStr">
        <is>
          <t>[0.7058823529411764, 0.8048780487804877, 0.9850746268656716]</t>
        </is>
      </c>
      <c r="R224" t="inlineStr">
        <is>
          <t>[0.53125, 0.5128205128205128, 0.8275862068965517]</t>
        </is>
      </c>
      <c r="S224" t="n">
        <v>0.886029411764706</v>
      </c>
      <c r="T224" t="n">
        <v>0.6603298350824588</v>
      </c>
      <c r="U224" t="n">
        <v>0.84</v>
      </c>
      <c r="V224" t="n">
        <v>0.61</v>
      </c>
      <c r="W224" t="inlineStr">
        <is>
          <t>[1.0, 0.6875, 0.9705882352941176]</t>
        </is>
      </c>
      <c r="X224" t="inlineStr">
        <is>
          <t>[0.5862068965517241, 0.43478260869565216, 0.96]</t>
        </is>
      </c>
      <c r="Y224" t="n">
        <v>0.8386809269162211</v>
      </c>
      <c r="Z224" t="n">
        <v>0.6126623376623377</v>
      </c>
      <c r="AA224" t="n">
        <v>0.84</v>
      </c>
      <c r="AB224" t="n">
        <v>0.61</v>
      </c>
      <c r="AC224" t="inlineStr">
        <is>
          <t>[0.5454545454545454, 0.9705882352941176, 1.0]</t>
        </is>
      </c>
      <c r="AD224" t="inlineStr">
        <is>
          <t>[0.4857142857142857, 0.625, 0.7272727272727273]</t>
        </is>
      </c>
      <c r="AE224" t="n">
        <v>0.16</v>
      </c>
      <c r="AF224" t="n">
        <v>0.39</v>
      </c>
      <c r="AG224" t="n">
        <v>0.7298373895012551</v>
      </c>
      <c r="AH224" t="n">
        <v>0.4708040222692159</v>
      </c>
      <c r="AI224" t="n">
        <v>0.7241379310344828</v>
      </c>
      <c r="AJ224" t="n">
        <v>0.4388489208633093</v>
      </c>
      <c r="AK224" t="n">
        <v>0.7848292569034464</v>
      </c>
      <c r="AL224" t="n">
        <v>0.4263738871251934</v>
      </c>
      <c r="AM224" t="n">
        <v>3724.08563541621</v>
      </c>
      <c r="AN224" t="n">
        <v>8.733424663543701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0.8100000000000001</v>
      </c>
      <c r="J225" t="n">
        <v>0.57</v>
      </c>
      <c r="K225" t="n">
        <v>0.8092691622103386</v>
      </c>
      <c r="L225" t="n">
        <v>0.5678932178932179</v>
      </c>
      <c r="M225" t="n">
        <v>0.8027443888947984</v>
      </c>
      <c r="N225" t="n">
        <v>0.5505788551558437</v>
      </c>
      <c r="O225" t="n">
        <v>0.8100000000000001</v>
      </c>
      <c r="P225" t="n">
        <v>0.57</v>
      </c>
      <c r="Q225" t="inlineStr">
        <is>
          <t>[0.7058823529411764, 0.7594936708860759, 0.9428571428571428]</t>
        </is>
      </c>
      <c r="R225" t="inlineStr">
        <is>
          <t>[0.6792452830188679, 0.27586206896551724, 0.6966292134831461]</t>
        </is>
      </c>
      <c r="S225" t="n">
        <v>0.8528528528528527</v>
      </c>
      <c r="T225" t="n">
        <v>0.6204212454212454</v>
      </c>
      <c r="U225" t="n">
        <v>0.8100000000000001</v>
      </c>
      <c r="V225" t="n">
        <v>0.57</v>
      </c>
      <c r="W225" t="inlineStr">
        <is>
          <t>[1.0, 0.6666666666666666, 0.8918918918918919]</t>
        </is>
      </c>
      <c r="X225" t="inlineStr">
        <is>
          <t>[1.0, 0.3076923076923077, 0.5535714285714286]</t>
        </is>
      </c>
      <c r="Y225" t="n">
        <v>0.8092691622103386</v>
      </c>
      <c r="Z225" t="n">
        <v>0.5678932178932179</v>
      </c>
      <c r="AA225" t="n">
        <v>0.8100000000000001</v>
      </c>
      <c r="AB225" t="n">
        <v>0.57</v>
      </c>
      <c r="AC225" t="inlineStr">
        <is>
          <t>[0.5454545454545454, 0.8823529411764706, 1.0]</t>
        </is>
      </c>
      <c r="AD225" t="inlineStr">
        <is>
          <t>[0.5142857142857142, 0.25, 0.9393939393939394]</t>
        </is>
      </c>
      <c r="AE225" t="n">
        <v>0.19</v>
      </c>
      <c r="AF225" t="n">
        <v>0.43</v>
      </c>
      <c r="AG225" t="n">
        <v>0.6831971117685404</v>
      </c>
      <c r="AH225" t="n">
        <v>0.4029228243021346</v>
      </c>
      <c r="AI225" t="n">
        <v>0.680672268907563</v>
      </c>
      <c r="AJ225" t="n">
        <v>0.3986013986013986</v>
      </c>
      <c r="AK225" t="n">
        <v>0.7347995819999676</v>
      </c>
      <c r="AL225" t="n">
        <v>0.3823830262412395</v>
      </c>
      <c r="AM225" t="n">
        <v>3454.127372041345</v>
      </c>
      <c r="AN225" t="n">
        <v>9.606888070702553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0.82</v>
      </c>
      <c r="J226" t="n">
        <v>0.61</v>
      </c>
      <c r="K226" t="n">
        <v>0.8223410576351752</v>
      </c>
      <c r="L226" t="n">
        <v>0.602732683982684</v>
      </c>
      <c r="M226" t="n">
        <v>0.8152443770077991</v>
      </c>
      <c r="N226" t="n">
        <v>0.5648289166412834</v>
      </c>
      <c r="O226" t="n">
        <v>0.82</v>
      </c>
      <c r="P226" t="n">
        <v>0.61</v>
      </c>
      <c r="Q226" t="inlineStr">
        <is>
          <t>[0.9206349206349207, 0.6896551724137931, 0.8354430379746834]</t>
        </is>
      </c>
      <c r="R226" t="inlineStr">
        <is>
          <t>[0.7761194029850748, 0.20408163265306123, 0.7142857142857143]</t>
        </is>
      </c>
      <c r="S226" t="n">
        <v>0.8391304347826086</v>
      </c>
      <c r="T226" t="n">
        <v>0.5649509803921569</v>
      </c>
      <c r="U226" t="n">
        <v>0.82</v>
      </c>
      <c r="V226" t="n">
        <v>0.61</v>
      </c>
      <c r="W226" t="inlineStr">
        <is>
          <t>[0.9666666666666667, 0.8333333333333334, 0.717391304347826]</t>
        </is>
      </c>
      <c r="X226" t="inlineStr">
        <is>
          <t>[0.8125, 0.29411764705882354, 0.5882352941176471]</t>
        </is>
      </c>
      <c r="Y226" t="n">
        <v>0.8223410576351752</v>
      </c>
      <c r="Z226" t="n">
        <v>0.602732683982684</v>
      </c>
      <c r="AA226" t="n">
        <v>0.82</v>
      </c>
      <c r="AB226" t="n">
        <v>0.61</v>
      </c>
      <c r="AC226" t="inlineStr">
        <is>
          <t>[0.8787878787878788, 0.5882352941176471, 1.0]</t>
        </is>
      </c>
      <c r="AD226" t="inlineStr">
        <is>
          <t>[0.7428571428571429, 0.15625, 0.9090909090909091]</t>
        </is>
      </c>
      <c r="AE226" t="n">
        <v>0.18</v>
      </c>
      <c r="AF226" t="n">
        <v>0.39</v>
      </c>
      <c r="AG226" t="n">
        <v>0.6988827567640329</v>
      </c>
      <c r="AH226" t="n">
        <v>0.4344460868851113</v>
      </c>
      <c r="AI226" t="n">
        <v>0.6949152542372882</v>
      </c>
      <c r="AJ226" t="n">
        <v>0.4388489208633093</v>
      </c>
      <c r="AK226" t="n">
        <v>0.7460531883924383</v>
      </c>
      <c r="AL226" t="n">
        <v>0.4323524488862058</v>
      </c>
      <c r="AM226" t="n">
        <v>3015.652079902589</v>
      </c>
      <c r="AN226" t="n">
        <v>10.41294696927071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0.89</v>
      </c>
      <c r="J227" t="n">
        <v>0.67</v>
      </c>
      <c r="K227" t="n">
        <v>0.8921568627450981</v>
      </c>
      <c r="L227" t="n">
        <v>0.6668109668109669</v>
      </c>
      <c r="M227" t="n">
        <v>0.8858685930512555</v>
      </c>
      <c r="N227" t="n">
        <v>0.6765671110498697</v>
      </c>
      <c r="O227" t="n">
        <v>0.89</v>
      </c>
      <c r="P227" t="n">
        <v>0.67</v>
      </c>
      <c r="Q227" t="inlineStr">
        <is>
          <t>[0.9705882352941176, 0.8070175438596492, 0.88]</t>
        </is>
      </c>
      <c r="R227" t="inlineStr">
        <is>
          <t>[0.6753246753246753, 0.49230769230769234, 0.8620689655172413]</t>
        </is>
      </c>
      <c r="S227" t="n">
        <v>0.9095238095238095</v>
      </c>
      <c r="T227" t="n">
        <v>0.7012987012987013</v>
      </c>
      <c r="U227" t="n">
        <v>0.89</v>
      </c>
      <c r="V227" t="n">
        <v>0.67</v>
      </c>
      <c r="W227" t="inlineStr">
        <is>
          <t>[0.9428571428571428, 1.0, 0.7857142857142857]</t>
        </is>
      </c>
      <c r="X227" t="inlineStr">
        <is>
          <t>[0.6190476190476191, 0.48484848484848486, 1.0]</t>
        </is>
      </c>
      <c r="Y227" t="n">
        <v>0.8921568627450981</v>
      </c>
      <c r="Z227" t="n">
        <v>0.6668109668109669</v>
      </c>
      <c r="AA227" t="n">
        <v>0.89</v>
      </c>
      <c r="AB227" t="n">
        <v>0.67</v>
      </c>
      <c r="AC227" t="inlineStr">
        <is>
          <t>[1.0, 0.6764705882352942, 1.0]</t>
        </is>
      </c>
      <c r="AD227" t="inlineStr">
        <is>
          <t>[0.7428571428571429, 0.5, 0.7575757575757576]</t>
        </is>
      </c>
      <c r="AE227" t="n">
        <v>0.11</v>
      </c>
      <c r="AF227" t="n">
        <v>0.33</v>
      </c>
      <c r="AG227" t="n">
        <v>0.8016806722689075</v>
      </c>
      <c r="AH227" t="n">
        <v>0.5313034304630943</v>
      </c>
      <c r="AI227" t="n">
        <v>0.8018018018018018</v>
      </c>
      <c r="AJ227" t="n">
        <v>0.5037593984962406</v>
      </c>
      <c r="AK227" t="n">
        <v>0.8484250378383028</v>
      </c>
      <c r="AL227" t="n">
        <v>0.5080686947006077</v>
      </c>
      <c r="AM227" t="n">
        <v>4685.592662788928</v>
      </c>
      <c r="AN227" t="n">
        <v>10.56607034057379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0.91</v>
      </c>
      <c r="J228" t="n">
        <v>0.8100000000000001</v>
      </c>
      <c r="K228" t="n">
        <v>0.9102792632204397</v>
      </c>
      <c r="L228" t="n">
        <v>0.8150072150072148</v>
      </c>
      <c r="M228" t="n">
        <v>0.9097709209911174</v>
      </c>
      <c r="N228" t="n">
        <v>0.8151812392762166</v>
      </c>
      <c r="O228" t="n">
        <v>0.91</v>
      </c>
      <c r="P228" t="n">
        <v>0.8100000000000001</v>
      </c>
      <c r="Q228" t="inlineStr">
        <is>
          <t>[0.9032258064516129, 0.8695652173913043, 0.9565217391304348]</t>
        </is>
      </c>
      <c r="R228" t="inlineStr">
        <is>
          <t>[0.7931034482758621, 0.7710843373493976, 0.8813559322033898]</t>
        </is>
      </c>
      <c r="S228" t="n">
        <v>0.9131089217296114</v>
      </c>
      <c r="T228" t="n">
        <v>0.8758169934640523</v>
      </c>
      <c r="U228" t="n">
        <v>0.91</v>
      </c>
      <c r="V228" t="n">
        <v>0.8100000000000001</v>
      </c>
      <c r="W228" t="inlineStr">
        <is>
          <t>[0.9655172413793104, 0.8571428571428571, 0.9166666666666666]</t>
        </is>
      </c>
      <c r="X228" t="inlineStr">
        <is>
          <t>[1.0, 0.6274509803921569, 1.0]</t>
        </is>
      </c>
      <c r="Y228" t="n">
        <v>0.9102792632204397</v>
      </c>
      <c r="Z228" t="n">
        <v>0.8150072150072148</v>
      </c>
      <c r="AA228" t="n">
        <v>0.91</v>
      </c>
      <c r="AB228" t="n">
        <v>0.8100000000000001</v>
      </c>
      <c r="AC228" t="inlineStr">
        <is>
          <t>[0.8484848484848485, 0.8823529411764706, 1.0]</t>
        </is>
      </c>
      <c r="AD228" t="inlineStr">
        <is>
          <t>[0.6571428571428571, 1.0, 0.7878787878787878]</t>
        </is>
      </c>
      <c r="AE228" t="n">
        <v>0.09</v>
      </c>
      <c r="AF228" t="n">
        <v>0.19</v>
      </c>
      <c r="AG228" t="n">
        <v>0.8364756158873806</v>
      </c>
      <c r="AH228" t="n">
        <v>0.6908242084712674</v>
      </c>
      <c r="AI228" t="n">
        <v>0.8348623853211009</v>
      </c>
      <c r="AJ228" t="n">
        <v>0.680672268907563</v>
      </c>
      <c r="AK228" t="n">
        <v>0.8666585640385697</v>
      </c>
      <c r="AL228" t="n">
        <v>0.7480066817408055</v>
      </c>
      <c r="AM228" t="n">
        <v>5314.137765087187</v>
      </c>
      <c r="AN228" t="n">
        <v>9.047455996274948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0.87</v>
      </c>
      <c r="J229" t="n">
        <v>0.57</v>
      </c>
      <c r="K229" t="n">
        <v>0.8725490196078431</v>
      </c>
      <c r="L229" t="n">
        <v>0.5666847041847042</v>
      </c>
      <c r="M229" t="n">
        <v>0.8649549455519604</v>
      </c>
      <c r="N229" t="n">
        <v>0.5327047394549805</v>
      </c>
      <c r="O229" t="n">
        <v>0.87</v>
      </c>
      <c r="P229" t="n">
        <v>0.57</v>
      </c>
      <c r="Q229" t="inlineStr">
        <is>
          <t>[0.9850746268656716, 0.7636363636363637, 0.846153846153846]</t>
        </is>
      </c>
      <c r="R229" t="inlineStr">
        <is>
          <t>[0.6229508196721311, 0.2222222222222222, 0.7529411764705882]</t>
        </is>
      </c>
      <c r="S229" t="n">
        <v>0.9013071895424837</v>
      </c>
      <c r="T229" t="n">
        <v>0.5396270396270396</v>
      </c>
      <c r="U229" t="n">
        <v>0.87</v>
      </c>
      <c r="V229" t="n">
        <v>0.57</v>
      </c>
      <c r="W229" t="inlineStr">
        <is>
          <t>[0.9705882352941176, 1.0, 0.7333333333333333]</t>
        </is>
      </c>
      <c r="X229" t="inlineStr">
        <is>
          <t>[0.7307692307692307, 0.2727272727272727, 0.6153846153846154]</t>
        </is>
      </c>
      <c r="Y229" t="n">
        <v>0.8725490196078431</v>
      </c>
      <c r="Z229" t="n">
        <v>0.5666847041847042</v>
      </c>
      <c r="AA229" t="n">
        <v>0.87</v>
      </c>
      <c r="AB229" t="n">
        <v>0.57</v>
      </c>
      <c r="AC229" t="inlineStr">
        <is>
          <t>[1.0, 0.6176470588235294, 1.0]</t>
        </is>
      </c>
      <c r="AD229" t="inlineStr">
        <is>
          <t>[0.5428571428571428, 0.1875, 0.9696969696969697]</t>
        </is>
      </c>
      <c r="AE229" t="n">
        <v>0.13</v>
      </c>
      <c r="AF229" t="n">
        <v>0.43</v>
      </c>
      <c r="AG229" t="n">
        <v>0.7738562091503268</v>
      </c>
      <c r="AH229" t="n">
        <v>0.3937181790955376</v>
      </c>
      <c r="AI229" t="n">
        <v>0.7699115044247787</v>
      </c>
      <c r="AJ229" t="n">
        <v>0.3986013986013986</v>
      </c>
      <c r="AK229" t="n">
        <v>0.8249481105359268</v>
      </c>
      <c r="AL229" t="n">
        <v>0.3706835865288975</v>
      </c>
      <c r="AM229" t="n">
        <v>3720.208619378507</v>
      </c>
      <c r="AN229" t="n">
        <v>10.41206119209528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0.86</v>
      </c>
      <c r="J230" t="n">
        <v>0.7</v>
      </c>
      <c r="K230" t="n">
        <v>0.8612596553773025</v>
      </c>
      <c r="L230" t="n">
        <v>0.6971139971139971</v>
      </c>
      <c r="M230" t="n">
        <v>0.8587892327811684</v>
      </c>
      <c r="N230" t="n">
        <v>0.6956120343217118</v>
      </c>
      <c r="O230" t="n">
        <v>0.8599999999999999</v>
      </c>
      <c r="P230" t="n">
        <v>0.7</v>
      </c>
      <c r="Q230" t="inlineStr">
        <is>
          <t>[0.9032258064516129, 0.78125, 0.8918918918918919]</t>
        </is>
      </c>
      <c r="R230" t="inlineStr">
        <is>
          <t>[0.7222222222222223, 0.5161290322580646, 0.8484848484848486]</t>
        </is>
      </c>
      <c r="S230" t="n">
        <v>0.8679095411643772</v>
      </c>
      <c r="T230" t="n">
        <v>0.6948402948402949</v>
      </c>
      <c r="U230" t="n">
        <v>0.86</v>
      </c>
      <c r="V230" t="n">
        <v>0.7</v>
      </c>
      <c r="W230" t="inlineStr">
        <is>
          <t>[0.9655172413793104, 0.8333333333333334, 0.8048780487804879]</t>
        </is>
      </c>
      <c r="X230" t="inlineStr">
        <is>
          <t>[0.7027027027027027, 0.5333333333333333, 0.8484848484848485]</t>
        </is>
      </c>
      <c r="Y230" t="n">
        <v>0.8612596553773025</v>
      </c>
      <c r="Z230" t="n">
        <v>0.6971139971139971</v>
      </c>
      <c r="AA230" t="n">
        <v>0.86</v>
      </c>
      <c r="AB230" t="n">
        <v>0.7</v>
      </c>
      <c r="AC230" t="inlineStr">
        <is>
          <t>[0.8484848484848485, 0.7352941176470589, 1.0]</t>
        </is>
      </c>
      <c r="AD230" t="inlineStr">
        <is>
          <t>[0.7428571428571429, 0.5, 0.8484848484848485]</t>
        </is>
      </c>
      <c r="AE230" t="n">
        <v>0.14</v>
      </c>
      <c r="AF230" t="n">
        <v>0.3</v>
      </c>
      <c r="AG230" t="n">
        <v>0.7564777005236115</v>
      </c>
      <c r="AH230" t="n">
        <v>0.5499618611746758</v>
      </c>
      <c r="AI230" t="n">
        <v>0.7543859649122807</v>
      </c>
      <c r="AJ230" t="n">
        <v>0.5384615384615384</v>
      </c>
      <c r="AK230" t="n">
        <v>0.795849643326642</v>
      </c>
      <c r="AL230" t="n">
        <v>0.549609761149143</v>
      </c>
      <c r="AM230" t="n">
        <v>4225.424066260457</v>
      </c>
      <c r="AN230" t="n">
        <v>9.032931342720985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0.79</v>
      </c>
      <c r="J231" t="n">
        <v>0.65</v>
      </c>
      <c r="K231" t="n">
        <v>0.7893642305407012</v>
      </c>
      <c r="L231" t="n">
        <v>0.64382215007215</v>
      </c>
      <c r="M231" t="n">
        <v>0.7812515599928687</v>
      </c>
      <c r="N231" t="n">
        <v>0.6279365079365079</v>
      </c>
      <c r="O231" t="n">
        <v>0.79</v>
      </c>
      <c r="P231" t="n">
        <v>0.65</v>
      </c>
      <c r="Q231" t="inlineStr">
        <is>
          <t>[0.6799999999999999, 0.7341772151898734, 0.9295774647887324]</t>
        </is>
      </c>
      <c r="R231" t="inlineStr">
        <is>
          <t>[0.8571428571428572, 0.36, 0.6666666666666667]</t>
        </is>
      </c>
      <c r="S231" t="n">
        <v>0.8376218323586745</v>
      </c>
      <c r="T231" t="n">
        <v>0.6671075837742505</v>
      </c>
      <c r="U231" t="n">
        <v>0.79</v>
      </c>
      <c r="V231" t="n">
        <v>0.65</v>
      </c>
      <c r="W231" t="inlineStr">
        <is>
          <t>[1.0, 0.6444444444444445, 0.868421052631579]</t>
        </is>
      </c>
      <c r="X231" t="inlineStr">
        <is>
          <t>[0.9642857142857143, 0.5, 0.5370370370370371]</t>
        </is>
      </c>
      <c r="Y231" t="n">
        <v>0.7893642305407012</v>
      </c>
      <c r="Z231" t="n">
        <v>0.64382215007215</v>
      </c>
      <c r="AA231" t="n">
        <v>0.79</v>
      </c>
      <c r="AB231" t="n">
        <v>0.65</v>
      </c>
      <c r="AC231" t="inlineStr">
        <is>
          <t>[0.5151515151515151, 0.8529411764705882, 1.0]</t>
        </is>
      </c>
      <c r="AD231" t="inlineStr">
        <is>
          <t>[0.7714285714285715, 0.28125, 0.8787878787878788]</t>
        </is>
      </c>
      <c r="AE231" t="n">
        <v>0.21</v>
      </c>
      <c r="AF231" t="n">
        <v>0.35</v>
      </c>
      <c r="AG231" t="n">
        <v>0.6545241892610314</v>
      </c>
      <c r="AH231" t="n">
        <v>0.4898373983739837</v>
      </c>
      <c r="AI231" t="n">
        <v>0.6528925619834711</v>
      </c>
      <c r="AJ231" t="n">
        <v>0.4814814814814815</v>
      </c>
      <c r="AK231" t="n">
        <v>0.7061449286691713</v>
      </c>
      <c r="AL231" t="n">
        <v>0.501134447801563</v>
      </c>
      <c r="AM231" t="n">
        <v>4397.619368389249</v>
      </c>
      <c r="AN231" t="n">
        <v>8.063068643212318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0.83</v>
      </c>
      <c r="J232" t="n">
        <v>0.72</v>
      </c>
      <c r="K232" t="n">
        <v>0.8309566250742723</v>
      </c>
      <c r="L232" t="n">
        <v>0.7178932178932179</v>
      </c>
      <c r="M232" t="n">
        <v>0.8318685917555975</v>
      </c>
      <c r="N232" t="n">
        <v>0.7120364700278969</v>
      </c>
      <c r="O232" t="n">
        <v>0.83</v>
      </c>
      <c r="P232" t="n">
        <v>0.72</v>
      </c>
      <c r="Q232" t="inlineStr">
        <is>
          <t>[0.8474576271186441, 0.8333333333333333, 0.8148148148148148]</t>
        </is>
      </c>
      <c r="R232" t="inlineStr">
        <is>
          <t>[0.7042253521126761, 0.5333333333333333, 0.8985507246376813]</t>
        </is>
      </c>
      <c r="S232" t="n">
        <v>0.8701923076923078</v>
      </c>
      <c r="T232" t="n">
        <v>0.708994708994709</v>
      </c>
      <c r="U232" t="n">
        <v>0.83</v>
      </c>
      <c r="V232" t="n">
        <v>0.72</v>
      </c>
      <c r="W232" t="inlineStr">
        <is>
          <t>[0.9615384615384616, 0.9615384615384616, 0.6875]</t>
        </is>
      </c>
      <c r="X232" t="inlineStr">
        <is>
          <t>[0.6944444444444444, 0.5714285714285714, 0.8611111111111112]</t>
        </is>
      </c>
      <c r="Y232" t="n">
        <v>0.8309566250742723</v>
      </c>
      <c r="Z232" t="n">
        <v>0.7178932178932179</v>
      </c>
      <c r="AA232" t="n">
        <v>0.83</v>
      </c>
      <c r="AB232" t="n">
        <v>0.72</v>
      </c>
      <c r="AC232" t="inlineStr">
        <is>
          <t>[0.7575757575757576, 0.7352941176470589, 1.0]</t>
        </is>
      </c>
      <c r="AD232" t="inlineStr">
        <is>
          <t>[0.7142857142857143, 0.5, 0.9393939393939394]</t>
        </is>
      </c>
      <c r="AE232" t="n">
        <v>0.17</v>
      </c>
      <c r="AF232" t="n">
        <v>0.28</v>
      </c>
      <c r="AG232" t="n">
        <v>0.7123599439775911</v>
      </c>
      <c r="AH232" t="n">
        <v>0.5743013660633798</v>
      </c>
      <c r="AI232" t="n">
        <v>0.7094017094017094</v>
      </c>
      <c r="AJ232" t="n">
        <v>0.5625</v>
      </c>
      <c r="AK232" t="n">
        <v>0.7648768896042976</v>
      </c>
      <c r="AL232" t="n">
        <v>0.5804630094925384</v>
      </c>
      <c r="AM232" t="n">
        <v>5100.41114654392</v>
      </c>
      <c r="AN232" t="n">
        <v>9.54708968102932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0.88</v>
      </c>
      <c r="J233" t="n">
        <v>0.84</v>
      </c>
      <c r="K233" t="n">
        <v>0.88116458704694</v>
      </c>
      <c r="L233" t="n">
        <v>0.8351190476190476</v>
      </c>
      <c r="M233" t="n">
        <v>0.8790815032253388</v>
      </c>
      <c r="N233" t="n">
        <v>0.8323952470293934</v>
      </c>
      <c r="O233" t="n">
        <v>0.88</v>
      </c>
      <c r="P233" t="n">
        <v>0.8399999999999999</v>
      </c>
      <c r="Q233" t="inlineStr">
        <is>
          <t>[0.9206349206349207, 0.8125, 0.9041095890410958]</t>
        </is>
      </c>
      <c r="R233" t="inlineStr">
        <is>
          <t>[0.8048780487804879, 0.6923076923076923, 1.0]</t>
        </is>
      </c>
      <c r="S233" t="n">
        <v>0.8861111111111111</v>
      </c>
      <c r="T233" t="n">
        <v>0.8673758865248228</v>
      </c>
      <c r="U233" t="n">
        <v>0.88</v>
      </c>
      <c r="V233" t="n">
        <v>0.84</v>
      </c>
      <c r="W233" t="inlineStr">
        <is>
          <t>[0.9666666666666667, 0.8666666666666667, 0.825]</t>
        </is>
      </c>
      <c r="X233" t="inlineStr">
        <is>
          <t>[0.7021276595744681, 0.9, 1.0]</t>
        </is>
      </c>
      <c r="Y233" t="n">
        <v>0.88116458704694</v>
      </c>
      <c r="Z233" t="n">
        <v>0.8351190476190476</v>
      </c>
      <c r="AA233" t="n">
        <v>0.88</v>
      </c>
      <c r="AB233" t="n">
        <v>0.84</v>
      </c>
      <c r="AC233" t="inlineStr">
        <is>
          <t>[0.8787878787878788, 0.7647058823529411, 1.0]</t>
        </is>
      </c>
      <c r="AD233" t="inlineStr">
        <is>
          <t>[0.9428571428571428, 0.5625, 1.0]</t>
        </is>
      </c>
      <c r="AE233" t="n">
        <v>0.12</v>
      </c>
      <c r="AF233" t="n">
        <v>0.16</v>
      </c>
      <c r="AG233" t="n">
        <v>0.7873839009287925</v>
      </c>
      <c r="AH233" t="n">
        <v>0.7342937174869948</v>
      </c>
      <c r="AI233" t="n">
        <v>0.7857142857142857</v>
      </c>
      <c r="AJ233" t="n">
        <v>0.7241379310344828</v>
      </c>
      <c r="AK233" t="n">
        <v>0.8246747621891879</v>
      </c>
      <c r="AL233" t="n">
        <v>0.7756771009397453</v>
      </c>
      <c r="AM233" t="n">
        <v>6765.978403769433</v>
      </c>
      <c r="AN233" t="n">
        <v>5.007183954119682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0.85</v>
      </c>
      <c r="J234" t="n">
        <v>0.74</v>
      </c>
      <c r="K234" t="n">
        <v>0.8487819370172311</v>
      </c>
      <c r="L234" t="n">
        <v>0.7393578643578644</v>
      </c>
      <c r="M234" t="n">
        <v>0.8435528908165724</v>
      </c>
      <c r="N234" t="n">
        <v>0.7421987734487735</v>
      </c>
      <c r="O234" t="n">
        <v>0.85</v>
      </c>
      <c r="P234" t="n">
        <v>0.74</v>
      </c>
      <c r="Q234" t="inlineStr">
        <is>
          <t>[0.7307692307692308, 0.8148148148148149, 0.9850746268656716]</t>
        </is>
      </c>
      <c r="R234" t="inlineStr">
        <is>
          <t>[0.7142857142857143, 0.6060606060606061, 0.90625]</t>
        </is>
      </c>
      <c r="S234" t="n">
        <v>0.8909052982895286</v>
      </c>
      <c r="T234" t="n">
        <v>0.7460016264570344</v>
      </c>
      <c r="U234" t="n">
        <v>0.85</v>
      </c>
      <c r="V234" t="n">
        <v>0.74</v>
      </c>
      <c r="W234" t="inlineStr">
        <is>
          <t>[1.0, 0.7021276595744681, 0.9705882352941176]</t>
        </is>
      </c>
      <c r="X234" t="inlineStr">
        <is>
          <t>[0.7142857142857143, 0.5882352941176471, 0.9354838709677419]</t>
        </is>
      </c>
      <c r="Y234" t="n">
        <v>0.8487819370172311</v>
      </c>
      <c r="Z234" t="n">
        <v>0.7393578643578644</v>
      </c>
      <c r="AA234" t="n">
        <v>0.85</v>
      </c>
      <c r="AB234" t="n">
        <v>0.74</v>
      </c>
      <c r="AC234" t="inlineStr">
        <is>
          <t>[0.5757575757575758, 0.9705882352941176, 1.0]</t>
        </is>
      </c>
      <c r="AD234" t="inlineStr">
        <is>
          <t>[0.7142857142857143, 0.625, 0.8787878787878788]</t>
        </is>
      </c>
      <c r="AE234" t="n">
        <v>0.15</v>
      </c>
      <c r="AF234" t="n">
        <v>0.26</v>
      </c>
      <c r="AG234" t="n">
        <v>0.7446152703505645</v>
      </c>
      <c r="AH234" t="n">
        <v>0.6063031976075455</v>
      </c>
      <c r="AI234" t="n">
        <v>0.7391304347826086</v>
      </c>
      <c r="AJ234" t="n">
        <v>0.5873015873015873</v>
      </c>
      <c r="AK234" t="n">
        <v>0.7968108343471747</v>
      </c>
      <c r="AL234" t="n">
        <v>0.6102102377246729</v>
      </c>
      <c r="AM234" t="n">
        <v>4239.055683784187</v>
      </c>
      <c r="AN234" t="n">
        <v>9.559186063706875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0.74</v>
      </c>
      <c r="J235" t="n">
        <v>0.68</v>
      </c>
      <c r="K235" t="n">
        <v>0.7442067736185383</v>
      </c>
      <c r="L235" t="n">
        <v>0.6735479797979798</v>
      </c>
      <c r="M235" t="n">
        <v>0.7152777777777777</v>
      </c>
      <c r="N235" t="n">
        <v>0.6416718779540728</v>
      </c>
      <c r="O235" t="n">
        <v>0.74</v>
      </c>
      <c r="P235" t="n">
        <v>0.68</v>
      </c>
      <c r="Q235" t="inlineStr">
        <is>
          <t>[0.9374999999999999, 0.45833333333333326, 0.7499999999999999]</t>
        </is>
      </c>
      <c r="R235" t="inlineStr">
        <is>
          <t>[0.736842105263158, 0.3829787234042553, 0.8051948051948052]</t>
        </is>
      </c>
      <c r="S235" t="n">
        <v>0.7844854070660522</v>
      </c>
      <c r="T235" t="n">
        <v>0.6624907612712491</v>
      </c>
      <c r="U235" t="n">
        <v>0.74</v>
      </c>
      <c r="V235" t="n">
        <v>0.68</v>
      </c>
      <c r="W235" t="inlineStr">
        <is>
          <t>[0.967741935483871, 0.7857142857142857, 0.6]</t>
        </is>
      </c>
      <c r="X235" t="inlineStr">
        <is>
          <t>[0.6829268292682927, 0.6, 0.7045454545454546]</t>
        </is>
      </c>
      <c r="Y235" t="n">
        <v>0.7442067736185383</v>
      </c>
      <c r="Z235" t="n">
        <v>0.6735479797979798</v>
      </c>
      <c r="AA235" t="n">
        <v>0.74</v>
      </c>
      <c r="AB235" t="n">
        <v>0.68</v>
      </c>
      <c r="AC235" t="inlineStr">
        <is>
          <t>[0.9090909090909091, 0.3235294117647059, 1.0]</t>
        </is>
      </c>
      <c r="AD235" t="inlineStr">
        <is>
          <t>[0.8, 0.28125, 0.9393939393939394]</t>
        </is>
      </c>
      <c r="AE235" t="n">
        <v>0.26</v>
      </c>
      <c r="AF235" t="n">
        <v>0.32</v>
      </c>
      <c r="AG235" t="n">
        <v>0.5932167461579226</v>
      </c>
      <c r="AH235" t="n">
        <v>0.4980294940249174</v>
      </c>
      <c r="AI235" t="n">
        <v>0.5873015873015873</v>
      </c>
      <c r="AJ235" t="n">
        <v>0.5151515151515151</v>
      </c>
      <c r="AK235" t="n">
        <v>0.6561133117790775</v>
      </c>
      <c r="AL235" t="n">
        <v>0.5359837796794286</v>
      </c>
      <c r="AM235" t="n">
        <v>3755.851984001696</v>
      </c>
      <c r="AN235" t="n">
        <v>10.12359856069088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0.9</v>
      </c>
      <c r="J236" t="n">
        <v>0.68</v>
      </c>
      <c r="K236" t="n">
        <v>0.8995840760546643</v>
      </c>
      <c r="L236" t="n">
        <v>0.6893578643578643</v>
      </c>
      <c r="M236" t="n">
        <v>0.8991740218920746</v>
      </c>
      <c r="N236" t="n">
        <v>0.6655854783514358</v>
      </c>
      <c r="O236" t="n">
        <v>0.9</v>
      </c>
      <c r="P236" t="n">
        <v>0.68</v>
      </c>
      <c r="Q236" t="inlineStr">
        <is>
          <t>[0.8620689655172413, 0.8648648648648648, 0.9705882352941176]</t>
        </is>
      </c>
      <c r="R236" t="inlineStr">
        <is>
          <t>[0.4680851063829787, 0.6363636363636364, 0.8923076923076922]</t>
        </is>
      </c>
      <c r="S236" t="n">
        <v>0.9142857142857143</v>
      </c>
      <c r="T236" t="n">
        <v>0.7743055555555555</v>
      </c>
      <c r="U236" t="n">
        <v>0.9</v>
      </c>
      <c r="V236" t="n">
        <v>0.68</v>
      </c>
      <c r="W236" t="inlineStr">
        <is>
          <t>[1.0, 0.8, 0.9428571428571428]</t>
        </is>
      </c>
      <c r="X236" t="inlineStr">
        <is>
          <t>[0.9166666666666666, 0.5, 0.90625]</t>
        </is>
      </c>
      <c r="Y236" t="n">
        <v>0.8995840760546643</v>
      </c>
      <c r="Z236" t="n">
        <v>0.6893578643578643</v>
      </c>
      <c r="AA236" t="n">
        <v>0.9</v>
      </c>
      <c r="AB236" t="n">
        <v>0.68</v>
      </c>
      <c r="AC236" t="inlineStr">
        <is>
          <t>[0.7575757575757576, 0.9411764705882353, 1.0]</t>
        </is>
      </c>
      <c r="AD236" t="inlineStr">
        <is>
          <t>[0.3142857142857143, 0.875, 0.8787878787878788]</t>
        </is>
      </c>
      <c r="AE236" t="n">
        <v>0.1</v>
      </c>
      <c r="AF236" t="n">
        <v>0.32</v>
      </c>
      <c r="AG236" t="n">
        <v>0.8207792207792207</v>
      </c>
      <c r="AH236" t="n">
        <v>0.525925925925926</v>
      </c>
      <c r="AI236" t="n">
        <v>0.8181818181818182</v>
      </c>
      <c r="AJ236" t="n">
        <v>0.5151515151515151</v>
      </c>
      <c r="AK236" t="n">
        <v>0.8565705259714957</v>
      </c>
      <c r="AL236" t="n">
        <v>0.5733679199323424</v>
      </c>
      <c r="AM236" t="n">
        <v>5905.533519916236</v>
      </c>
      <c r="AN236" t="n">
        <v>9.949851915240288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0.9</v>
      </c>
      <c r="J237" t="n">
        <v>0.72</v>
      </c>
      <c r="K237" t="n">
        <v>0.9013666072489602</v>
      </c>
      <c r="L237" t="n">
        <v>0.7201028138528139</v>
      </c>
      <c r="M237" t="n">
        <v>0.9001709401709402</v>
      </c>
      <c r="N237" t="n">
        <v>0.7281673153884108</v>
      </c>
      <c r="O237" t="n">
        <v>0.9</v>
      </c>
      <c r="P237" t="n">
        <v>0.72</v>
      </c>
      <c r="Q237" t="inlineStr">
        <is>
          <t>[0.9538461538461539, 0.8666666666666666, 0.88]</t>
        </is>
      </c>
      <c r="R237" t="inlineStr">
        <is>
          <t>[0.7352941176470589, 0.6216216216216217, 0.8275862068965517]</t>
        </is>
      </c>
      <c r="S237" t="n">
        <v>0.9181547619047619</v>
      </c>
      <c r="T237" t="n">
        <v>0.7550649350649351</v>
      </c>
      <c r="U237" t="n">
        <v>0.9</v>
      </c>
      <c r="V237" t="n">
        <v>0.72</v>
      </c>
      <c r="W237" t="inlineStr">
        <is>
          <t>[0.96875, 1.0, 0.7857142857142857]</t>
        </is>
      </c>
      <c r="X237" t="inlineStr">
        <is>
          <t>[0.7575757575757576, 0.5476190476190477, 0.96]</t>
        </is>
      </c>
      <c r="Y237" t="n">
        <v>0.9013666072489602</v>
      </c>
      <c r="Z237" t="n">
        <v>0.7201028138528139</v>
      </c>
      <c r="AA237" t="n">
        <v>0.9</v>
      </c>
      <c r="AB237" t="n">
        <v>0.72</v>
      </c>
      <c r="AC237" t="inlineStr">
        <is>
          <t>[0.9393939393939394, 0.7647058823529411, 1.0]</t>
        </is>
      </c>
      <c r="AD237" t="inlineStr">
        <is>
          <t>[0.7142857142857143, 0.71875, 0.7272727272727273]</t>
        </is>
      </c>
      <c r="AE237" t="n">
        <v>0.1</v>
      </c>
      <c r="AF237" t="n">
        <v>0.28</v>
      </c>
      <c r="AG237" t="n">
        <v>0.8207282913165265</v>
      </c>
      <c r="AH237" t="n">
        <v>0.5794193646450828</v>
      </c>
      <c r="AI237" t="n">
        <v>0.8181818181818182</v>
      </c>
      <c r="AJ237" t="n">
        <v>0.5625</v>
      </c>
      <c r="AK237" t="n">
        <v>0.8596084085441562</v>
      </c>
      <c r="AL237" t="n">
        <v>0.5880185908210079</v>
      </c>
      <c r="AM237" t="n">
        <v>6322.293745405972</v>
      </c>
      <c r="AN237" t="n">
        <v>10.46866627037525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0.87</v>
      </c>
      <c r="J238" t="n">
        <v>0.68</v>
      </c>
      <c r="K238" t="n">
        <v>0.869281045751634</v>
      </c>
      <c r="L238" t="n">
        <v>0.6820616883116882</v>
      </c>
      <c r="M238" t="n">
        <v>0.8672523554876497</v>
      </c>
      <c r="N238" t="n">
        <v>0.6916779584462511</v>
      </c>
      <c r="O238" t="n">
        <v>0.87</v>
      </c>
      <c r="P238" t="n">
        <v>0.68</v>
      </c>
      <c r="Q238" t="inlineStr">
        <is>
          <t>[0.8, 0.8311688311688312, 0.9705882352941176]</t>
        </is>
      </c>
      <c r="R238" t="inlineStr">
        <is>
          <t>[0.6875, 0.6097560975609756, 0.7777777777777778]</t>
        </is>
      </c>
      <c r="S238" t="n">
        <v>0.8956810631229235</v>
      </c>
      <c r="T238" t="n">
        <v>0.7528735632183908</v>
      </c>
      <c r="U238" t="n">
        <v>0.87</v>
      </c>
      <c r="V238" t="n">
        <v>0.68</v>
      </c>
      <c r="W238" t="inlineStr">
        <is>
          <t>[1.0, 0.7441860465116279, 0.9428571428571428]</t>
        </is>
      </c>
      <c r="X238" t="inlineStr">
        <is>
          <t>[0.7586206896551724, 0.5, 1.0]</t>
        </is>
      </c>
      <c r="Y238" t="n">
        <v>0.869281045751634</v>
      </c>
      <c r="Z238" t="n">
        <v>0.6820616883116882</v>
      </c>
      <c r="AA238" t="n">
        <v>0.87</v>
      </c>
      <c r="AB238" t="n">
        <v>0.68</v>
      </c>
      <c r="AC238" t="inlineStr">
        <is>
          <t>[0.6666666666666666, 0.9411764705882353, 1.0]</t>
        </is>
      </c>
      <c r="AD238" t="inlineStr">
        <is>
          <t>[0.6285714285714286, 0.78125, 0.6363636363636364]</t>
        </is>
      </c>
      <c r="AE238" t="n">
        <v>0.13</v>
      </c>
      <c r="AF238" t="n">
        <v>0.32</v>
      </c>
      <c r="AG238" t="n">
        <v>0.7735449735449734</v>
      </c>
      <c r="AH238" t="n">
        <v>0.5329232171337434</v>
      </c>
      <c r="AI238" t="n">
        <v>0.7699115044247787</v>
      </c>
      <c r="AJ238" t="n">
        <v>0.5151515151515151</v>
      </c>
      <c r="AK238" t="n">
        <v>0.8174828144604247</v>
      </c>
      <c r="AL238" t="n">
        <v>0.5425584878212706</v>
      </c>
      <c r="AM238" t="n">
        <v>8951.449304275215</v>
      </c>
      <c r="AN238" t="n">
        <v>11.10356882214546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0.83</v>
      </c>
      <c r="J239" t="n">
        <v>0.63</v>
      </c>
      <c r="K239" t="n">
        <v>0.8318478906714201</v>
      </c>
      <c r="L239" t="n">
        <v>0.6361201298701299</v>
      </c>
      <c r="M239" t="n">
        <v>0.8272267130014354</v>
      </c>
      <c r="N239" t="n">
        <v>0.6345828277983127</v>
      </c>
      <c r="O239" t="n">
        <v>0.83</v>
      </c>
      <c r="P239" t="n">
        <v>0.63</v>
      </c>
      <c r="Q239" t="inlineStr">
        <is>
          <t>[0.9032258064516129, 0.7213114754098361, 0.8571428571428571]</t>
        </is>
      </c>
      <c r="R239" t="inlineStr">
        <is>
          <t>[0.4642857142857143, 0.5542168674698795, 0.8852459016393442]</t>
        </is>
      </c>
      <c r="S239" t="n">
        <v>0.8434440187313751</v>
      </c>
      <c r="T239" t="n">
        <v>0.6781045751633986</v>
      </c>
      <c r="U239" t="n">
        <v>0.83</v>
      </c>
      <c r="V239" t="n">
        <v>0.63</v>
      </c>
      <c r="W239" t="inlineStr">
        <is>
          <t>[0.9655172413793104, 0.8148148148148148, 0.75]</t>
        </is>
      </c>
      <c r="X239" t="inlineStr">
        <is>
          <t>[0.6190476190476191, 0.45098039215686275, 0.9642857142857143]</t>
        </is>
      </c>
      <c r="Y239" t="n">
        <v>0.8318478906714201</v>
      </c>
      <c r="Z239" t="n">
        <v>0.6361201298701299</v>
      </c>
      <c r="AA239" t="n">
        <v>0.83</v>
      </c>
      <c r="AB239" t="n">
        <v>0.63</v>
      </c>
      <c r="AC239" t="inlineStr">
        <is>
          <t>[0.8484848484848485, 0.6470588235294118, 1.0]</t>
        </is>
      </c>
      <c r="AD239" t="inlineStr">
        <is>
          <t>[0.37142857142857144, 0.71875, 0.8181818181818182]</t>
        </is>
      </c>
      <c r="AE239" t="n">
        <v>0.17</v>
      </c>
      <c r="AF239" t="n">
        <v>0.37</v>
      </c>
      <c r="AG239" t="n">
        <v>0.7125439919557567</v>
      </c>
      <c r="AH239" t="n">
        <v>0.4932588539291685</v>
      </c>
      <c r="AI239" t="n">
        <v>0.7094017094017094</v>
      </c>
      <c r="AJ239" t="n">
        <v>0.4598540145985401</v>
      </c>
      <c r="AK239" t="n">
        <v>0.7558396359593469</v>
      </c>
      <c r="AL239" t="n">
        <v>0.4691768347250838</v>
      </c>
      <c r="AM239" t="n">
        <v>5049.08891222626</v>
      </c>
      <c r="AN239" t="n">
        <v>9.843611337244511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0.83</v>
      </c>
      <c r="J240" t="n">
        <v>0.65</v>
      </c>
      <c r="K240" t="n">
        <v>0.832739156268568</v>
      </c>
      <c r="L240" t="n">
        <v>0.6453463203463204</v>
      </c>
      <c r="M240" t="n">
        <v>0.8232517482517482</v>
      </c>
      <c r="N240" t="n">
        <v>0.6386904761904763</v>
      </c>
      <c r="O240" t="n">
        <v>0.83</v>
      </c>
      <c r="P240" t="n">
        <v>0.65</v>
      </c>
      <c r="Q240" t="inlineStr">
        <is>
          <t>[0.9538461538461539, 0.6909090909090908, 0.825]</t>
        </is>
      </c>
      <c r="R240" t="inlineStr">
        <is>
          <t>[0.8125, 0.42857142857142855, 0.675]</t>
        </is>
      </c>
      <c r="S240" t="n">
        <v>0.8585465214454576</v>
      </c>
      <c r="T240" t="n">
        <v>0.657006603081438</v>
      </c>
      <c r="U240" t="n">
        <v>0.83</v>
      </c>
      <c r="V240" t="n">
        <v>0.65</v>
      </c>
      <c r="W240" t="inlineStr">
        <is>
          <t>[0.96875, 0.9047619047619048, 0.7021276595744681]</t>
        </is>
      </c>
      <c r="X240" t="inlineStr">
        <is>
          <t>[0.896551724137931, 0.5, 0.574468085106383]</t>
        </is>
      </c>
      <c r="Y240" t="n">
        <v>0.832739156268568</v>
      </c>
      <c r="Z240" t="n">
        <v>0.6453463203463204</v>
      </c>
      <c r="AA240" t="n">
        <v>0.83</v>
      </c>
      <c r="AB240" t="n">
        <v>0.65</v>
      </c>
      <c r="AC240" t="inlineStr">
        <is>
          <t>[0.9393939393939394, 0.5588235294117647, 1.0]</t>
        </is>
      </c>
      <c r="AD240" t="inlineStr">
        <is>
          <t>[0.7428571428571429, 0.375, 0.8181818181818182]</t>
        </is>
      </c>
      <c r="AE240" t="n">
        <v>0.17</v>
      </c>
      <c r="AF240" t="n">
        <v>0.35</v>
      </c>
      <c r="AG240" t="n">
        <v>0.7138900477448663</v>
      </c>
      <c r="AH240" t="n">
        <v>0.4887905871024044</v>
      </c>
      <c r="AI240" t="n">
        <v>0.7094017094017094</v>
      </c>
      <c r="AJ240" t="n">
        <v>0.4814814814814815</v>
      </c>
      <c r="AK240" t="n">
        <v>0.7667342750873997</v>
      </c>
      <c r="AL240" t="n">
        <v>0.4858504024162117</v>
      </c>
      <c r="AM240" t="n">
        <v>6026.967478267848</v>
      </c>
      <c r="AN240" t="n">
        <v>5.915972553193569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0.76</v>
      </c>
      <c r="J241" t="n">
        <v>0.6</v>
      </c>
      <c r="K241" t="n">
        <v>0.7644087938205585</v>
      </c>
      <c r="L241" t="n">
        <v>0.6122745310245311</v>
      </c>
      <c r="M241" t="n">
        <v>0.7326526130873957</v>
      </c>
      <c r="N241" t="n">
        <v>0.5484226440085442</v>
      </c>
      <c r="O241" t="n">
        <v>0.76</v>
      </c>
      <c r="P241" t="n">
        <v>0.6</v>
      </c>
      <c r="Q241" t="inlineStr">
        <is>
          <t>[0.9696969696969697, 0.4782608695652174, 0.7499999999999999]</t>
        </is>
      </c>
      <c r="R241" t="inlineStr">
        <is>
          <t>[0.20512820512820512, 0.5744680851063829, 0.8656716417910447]</t>
        </is>
      </c>
      <c r="S241" t="n">
        <v>0.8287878787878787</v>
      </c>
      <c r="T241" t="n">
        <v>0.7628083491461101</v>
      </c>
      <c r="U241" t="n">
        <v>0.76</v>
      </c>
      <c r="V241" t="n">
        <v>0.6</v>
      </c>
      <c r="W241" t="inlineStr">
        <is>
          <t>[0.9696969696969697, 0.9166666666666666, 0.6]</t>
        </is>
      </c>
      <c r="X241" t="inlineStr">
        <is>
          <t>[1.0, 0.43548387096774194, 0.8529411764705882]</t>
        </is>
      </c>
      <c r="Y241" t="n">
        <v>0.7644087938205585</v>
      </c>
      <c r="Z241" t="n">
        <v>0.6122745310245311</v>
      </c>
      <c r="AA241" t="n">
        <v>0.76</v>
      </c>
      <c r="AB241" t="n">
        <v>0.6</v>
      </c>
      <c r="AC241" t="inlineStr">
        <is>
          <t>[0.9696969696969697, 0.3235294117647059, 1.0]</t>
        </is>
      </c>
      <c r="AD241" t="inlineStr">
        <is>
          <t>[0.11428571428571428, 0.84375, 0.8787878787878788]</t>
        </is>
      </c>
      <c r="AE241" t="n">
        <v>0.24</v>
      </c>
      <c r="AF241" t="n">
        <v>0.4</v>
      </c>
      <c r="AG241" t="n">
        <v>0.6184873949579832</v>
      </c>
      <c r="AH241" t="n">
        <v>0.426809561216474</v>
      </c>
      <c r="AI241" t="n">
        <v>0.6129032258064516</v>
      </c>
      <c r="AJ241" t="n">
        <v>0.4285714285714285</v>
      </c>
      <c r="AK241" t="n">
        <v>0.6930914285092059</v>
      </c>
      <c r="AL241" t="n">
        <v>0.4779391478624396</v>
      </c>
      <c r="AM241" t="n">
        <v>4321.533235535026</v>
      </c>
      <c r="AN241" t="n">
        <v>10.39869263023138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0.9</v>
      </c>
      <c r="J242" t="n">
        <v>0.73</v>
      </c>
      <c r="K242" t="n">
        <v>0.9013666072489602</v>
      </c>
      <c r="L242" t="n">
        <v>0.7324585137085137</v>
      </c>
      <c r="M242" t="n">
        <v>0.8983373994759195</v>
      </c>
      <c r="N242" t="n">
        <v>0.7256980211439413</v>
      </c>
      <c r="O242" t="n">
        <v>0.9</v>
      </c>
      <c r="P242" t="n">
        <v>0.7299999999999999</v>
      </c>
      <c r="Q242" t="inlineStr">
        <is>
          <t>[0.8857142857142858, 0.8387096774193549, 0.9705882352941176]</t>
        </is>
      </c>
      <c r="R242" t="inlineStr">
        <is>
          <t>[0.6451612903225806, 0.6176470588235293, 0.9142857142857143]</t>
        </is>
      </c>
      <c r="S242" t="n">
        <v>0.9030888030888032</v>
      </c>
      <c r="T242" t="n">
        <v>0.7296463129796463</v>
      </c>
      <c r="U242" t="n">
        <v>0.9</v>
      </c>
      <c r="V242" t="n">
        <v>0.73</v>
      </c>
      <c r="W242" t="inlineStr">
        <is>
          <t>[0.8378378378378378, 0.9285714285714286, 0.9428571428571428]</t>
        </is>
      </c>
      <c r="X242" t="inlineStr">
        <is>
          <t>[0.7407407407407407, 0.5833333333333334, 0.8648648648648649]</t>
        </is>
      </c>
      <c r="Y242" t="n">
        <v>0.9013666072489602</v>
      </c>
      <c r="Z242" t="n">
        <v>0.7324585137085137</v>
      </c>
      <c r="AA242" t="n">
        <v>0.9</v>
      </c>
      <c r="AB242" t="n">
        <v>0.73</v>
      </c>
      <c r="AC242" t="inlineStr">
        <is>
          <t>[0.9393939393939394, 0.7647058823529411, 1.0]</t>
        </is>
      </c>
      <c r="AD242" t="inlineStr">
        <is>
          <t>[0.5714285714285714, 0.65625, 0.9696969696969697]</t>
        </is>
      </c>
      <c r="AE242" t="n">
        <v>0.1</v>
      </c>
      <c r="AF242" t="n">
        <v>0.27</v>
      </c>
      <c r="AG242" t="n">
        <v>0.81998371998372</v>
      </c>
      <c r="AH242" t="n">
        <v>0.5883680833288896</v>
      </c>
      <c r="AI242" t="n">
        <v>0.8181818181818182</v>
      </c>
      <c r="AJ242" t="n">
        <v>0.5748031496062992</v>
      </c>
      <c r="AK242" t="n">
        <v>0.8537072690221424</v>
      </c>
      <c r="AL242" t="n">
        <v>0.6002465282557199</v>
      </c>
      <c r="AM242" t="n">
        <v>5634.441892176867</v>
      </c>
      <c r="AN242" t="n">
        <v>9.591373398900032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0.82</v>
      </c>
      <c r="J243" t="n">
        <v>0.39</v>
      </c>
      <c r="K243" t="n">
        <v>0.8214497920380274</v>
      </c>
      <c r="L243" t="n">
        <v>0.3931547619047619</v>
      </c>
      <c r="M243" t="n">
        <v>0.8187360217656959</v>
      </c>
      <c r="N243" t="n">
        <v>0.2881381709647063</v>
      </c>
      <c r="O243" t="n">
        <v>0.82</v>
      </c>
      <c r="P243" t="n">
        <v>0.39</v>
      </c>
      <c r="Q243" t="inlineStr">
        <is>
          <t>[0.8666666666666665, 0.7540983606557378, 0.8354430379746834]</t>
        </is>
      </c>
      <c r="R243" t="inlineStr">
        <is>
          <t>[0.15789473684210528, 0.12244897959183672, 0.5840707964601769]</t>
        </is>
      </c>
      <c r="S243" t="n">
        <v>0.8440687063875471</v>
      </c>
      <c r="T243" t="n">
        <v>0.529656862745098</v>
      </c>
      <c r="U243" t="n">
        <v>0.82</v>
      </c>
      <c r="V243" t="n">
        <v>0.39</v>
      </c>
      <c r="W243" t="inlineStr">
        <is>
          <t>[0.9629629629629629, 0.8518518518518519, 0.717391304347826]</t>
        </is>
      </c>
      <c r="X243" t="inlineStr">
        <is>
          <t>[1.0, 0.17647058823529413, 0.4125]</t>
        </is>
      </c>
      <c r="Y243" t="n">
        <v>0.8214497920380274</v>
      </c>
      <c r="Z243" t="n">
        <v>0.3931547619047619</v>
      </c>
      <c r="AA243" t="n">
        <v>0.82</v>
      </c>
      <c r="AB243" t="n">
        <v>0.39</v>
      </c>
      <c r="AC243" t="inlineStr">
        <is>
          <t>[0.7878787878787878, 0.6764705882352942, 1.0]</t>
        </is>
      </c>
      <c r="AD243" t="inlineStr">
        <is>
          <t>[0.08571428571428572, 0.09375, 1.0]</t>
        </is>
      </c>
      <c r="AE243" t="n">
        <v>0.18</v>
      </c>
      <c r="AF243" t="n">
        <v>0.61</v>
      </c>
      <c r="AG243" t="n">
        <v>0.6957867815318347</v>
      </c>
      <c r="AH243" t="n">
        <v>0.1878105590062112</v>
      </c>
      <c r="AI243" t="n">
        <v>0.6949152542372882</v>
      </c>
      <c r="AJ243" t="n">
        <v>0.2422360248447205</v>
      </c>
      <c r="AK243" t="n">
        <v>0.7445491910600316</v>
      </c>
      <c r="AL243" t="n">
        <v>0.1302717842979264</v>
      </c>
      <c r="AM243" t="n">
        <v>6125.260088518262</v>
      </c>
      <c r="AN243" t="n">
        <v>10.17712399363518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</v>
      </c>
      <c r="J244" t="n">
        <v>0.57</v>
      </c>
      <c r="K244" t="n">
        <v>0.7296494355317885</v>
      </c>
      <c r="L244" t="n">
        <v>0.5794011544011544</v>
      </c>
      <c r="M244" t="n">
        <v>0.7152881402814071</v>
      </c>
      <c r="N244" t="n">
        <v>0.5457912457912458</v>
      </c>
      <c r="O244" t="n">
        <v>0.7299999999999999</v>
      </c>
      <c r="P244" t="n">
        <v>0.57</v>
      </c>
      <c r="Q244" t="inlineStr">
        <is>
          <t>[0.5957446808510638, 0.6582278481012658, 0.8918918918918919]</t>
        </is>
      </c>
      <c r="R244" t="inlineStr">
        <is>
          <t>[0.40909090909090906, 0.6222222222222222, 0.6060606060606061]</t>
        </is>
      </c>
      <c r="S244" t="n">
        <v>0.7942186088527552</v>
      </c>
      <c r="T244" t="n">
        <v>0.6962730755834204</v>
      </c>
      <c r="U244" t="n">
        <v>0.73</v>
      </c>
      <c r="V244" t="n">
        <v>0.57</v>
      </c>
      <c r="W244" t="inlineStr">
        <is>
          <t>[1.0, 0.5777777777777777, 0.8048780487804879]</t>
        </is>
      </c>
      <c r="X244" t="inlineStr">
        <is>
          <t>[1.0, 0.4827586206896552, 0.6060606060606061]</t>
        </is>
      </c>
      <c r="Y244" t="n">
        <v>0.7296494355317885</v>
      </c>
      <c r="Z244" t="n">
        <v>0.5794011544011544</v>
      </c>
      <c r="AA244" t="n">
        <v>0.73</v>
      </c>
      <c r="AB244" t="n">
        <v>0.57</v>
      </c>
      <c r="AC244" t="inlineStr">
        <is>
          <t>[0.42424242424242425, 0.7647058823529411, 1.0]</t>
        </is>
      </c>
      <c r="AD244" t="inlineStr">
        <is>
          <t>[0.2571428571428571, 0.875, 0.6060606060606061]</t>
        </is>
      </c>
      <c r="AE244" t="n">
        <v>0.27</v>
      </c>
      <c r="AF244" t="n">
        <v>0.43</v>
      </c>
      <c r="AG244" t="n">
        <v>0.573228836919587</v>
      </c>
      <c r="AH244" t="n">
        <v>0.3811794563547719</v>
      </c>
      <c r="AI244" t="n">
        <v>0.5748031496062992</v>
      </c>
      <c r="AJ244" t="n">
        <v>0.3986013986013986</v>
      </c>
      <c r="AK244" t="n">
        <v>0.6203261983014884</v>
      </c>
      <c r="AL244" t="n">
        <v>0.4043455785000824</v>
      </c>
      <c r="AM244" t="n">
        <v>5993.679864212871</v>
      </c>
      <c r="AN244" t="n">
        <v>10.24945560097694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5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2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4" customWidth="1" min="30" max="30"/>
    <col width="19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0.8353413654618473</v>
      </c>
      <c r="J2" t="n">
        <v>0.3508064516129032</v>
      </c>
      <c r="K2" t="n">
        <v>0.8353413654618472</v>
      </c>
      <c r="L2" t="n">
        <v>0.3515301902398677</v>
      </c>
      <c r="M2" t="n">
        <v>0.8292589156874871</v>
      </c>
      <c r="N2" t="n">
        <v>0.2044313476378694</v>
      </c>
      <c r="O2" t="n">
        <v>0.8353413654618473</v>
      </c>
      <c r="P2" t="n">
        <v>0.3508064516129032</v>
      </c>
      <c r="Q2" t="inlineStr">
        <is>
          <t>[0.8295454545454544, 0.7210884353741497, 0.9371428571428572]</t>
        </is>
      </c>
      <c r="R2" t="inlineStr">
        <is>
          <t>[0.03125, 0.07272727272727274, 0.5093167701863354]</t>
        </is>
      </c>
      <c r="S2" t="n">
        <v>0.8347918614617423</v>
      </c>
      <c r="T2" t="n">
        <v>0.5027777777777778</v>
      </c>
      <c r="U2" t="n">
        <v>0.8353413654618473</v>
      </c>
      <c r="V2" t="n">
        <v>0.3508064516129032</v>
      </c>
      <c r="W2" t="inlineStr">
        <is>
          <t>[0.7849462365591398, 0.828125, 0.8913043478260869]</t>
        </is>
      </c>
      <c r="X2" t="inlineStr">
        <is>
          <t>[0.5, 0.6666666666666666, 0.3416666666666667]</t>
        </is>
      </c>
      <c r="Y2" t="n">
        <v>0.8353413654618472</v>
      </c>
      <c r="Z2" t="n">
        <v>0.3515301902398677</v>
      </c>
      <c r="AA2" t="n">
        <v>0.8353413654618473</v>
      </c>
      <c r="AB2" t="n">
        <v>0.3508064516129032</v>
      </c>
      <c r="AC2" t="inlineStr">
        <is>
          <t>[0.8795180722891566, 0.6385542168674698, 0.9879518072289156]</t>
        </is>
      </c>
      <c r="AD2" t="inlineStr">
        <is>
          <t>[0.016129032258064516, 0.038461538461538464, 1.0]</t>
        </is>
      </c>
      <c r="AE2" t="n">
        <v>0.1646586345381526</v>
      </c>
      <c r="AF2" t="n">
        <v>0.6491935483870968</v>
      </c>
      <c r="AG2" t="n">
        <v>0.7180960271397465</v>
      </c>
      <c r="AH2" t="n">
        <v>0.1317585105320954</v>
      </c>
      <c r="AI2" t="n">
        <v>0.7172413793103448</v>
      </c>
      <c r="AJ2" t="n">
        <v>0.2127139364303179</v>
      </c>
      <c r="AK2" t="n">
        <v>0.7579981454253877</v>
      </c>
      <c r="AL2" t="n">
        <v>0.09220253614293551</v>
      </c>
      <c r="AM2" t="n">
        <v>16197.43960623443</v>
      </c>
      <c r="AN2" t="n">
        <v>30.56218177825212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0.6144578313253012</v>
      </c>
      <c r="J3" t="n">
        <v>0.3306451612903226</v>
      </c>
      <c r="K3" t="n">
        <v>0.6144578313253012</v>
      </c>
      <c r="L3" t="n">
        <v>0.3333333333333333</v>
      </c>
      <c r="M3" t="n">
        <v>0.5059889676910952</v>
      </c>
      <c r="N3" t="n">
        <v>0.1656565656565656</v>
      </c>
      <c r="O3" t="n">
        <v>0.6144578313253012</v>
      </c>
      <c r="P3" t="n">
        <v>0.3306451612903226</v>
      </c>
      <c r="Q3" t="inlineStr">
        <is>
          <t>[0.0, 0.5957446808510638, 0.9222222222222222]</t>
        </is>
      </c>
      <c r="R3" t="inlineStr">
        <is>
          <t>[0.0, 0.0, 0.49696969696969695]</t>
        </is>
      </c>
      <c r="S3" t="n">
        <v>0.438732139627419</v>
      </c>
      <c r="T3" t="n">
        <v>0.1102150537634409</v>
      </c>
      <c r="U3" t="n">
        <v>0.6144578313253012</v>
      </c>
      <c r="V3" t="n">
        <v>0.3306451612903226</v>
      </c>
      <c r="W3" t="inlineStr">
        <is>
          <t>[0.0, 0.4605263157894737, 0.8556701030927835]</t>
        </is>
      </c>
      <c r="X3" t="inlineStr">
        <is>
          <t>[0.0, 0.0, 0.33064516129032256]</t>
        </is>
      </c>
      <c r="Y3" t="n">
        <v>0.6144578313253012</v>
      </c>
      <c r="Z3" t="n">
        <v>0.3333333333333333</v>
      </c>
      <c r="AA3" t="n">
        <v>0.6144578313253012</v>
      </c>
      <c r="AB3" t="n">
        <v>0.3306451612903226</v>
      </c>
      <c r="AC3" t="inlineStr">
        <is>
          <t>[0.0, 0.8433734939759037, 1.0]</t>
        </is>
      </c>
      <c r="AD3" t="inlineStr">
        <is>
          <t>[0.0, 0.0, 1.0]</t>
        </is>
      </c>
      <c r="AE3" t="n">
        <v>0.3855421686746988</v>
      </c>
      <c r="AF3" t="n">
        <v>0.6693548387096774</v>
      </c>
      <c r="AG3" t="n">
        <v>0.4266375091117359</v>
      </c>
      <c r="AH3" t="n">
        <v>0.1102150537634409</v>
      </c>
      <c r="AI3" t="n">
        <v>0.4434782608695652</v>
      </c>
      <c r="AJ3" t="n">
        <v>0.1980676328502415</v>
      </c>
      <c r="AK3" t="n">
        <v>0.4992533763567164</v>
      </c>
      <c r="AL3" t="n">
        <v>0</v>
      </c>
      <c r="AM3" t="n">
        <v>15276.4830416292</v>
      </c>
      <c r="AN3" t="n">
        <v>35.3161646425724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0.7108433734939759</v>
      </c>
      <c r="J4" t="n">
        <v>0.3306451612903226</v>
      </c>
      <c r="K4" t="n">
        <v>0.7108433734939759</v>
      </c>
      <c r="L4" t="n">
        <v>0.3333333333333333</v>
      </c>
      <c r="M4" t="n">
        <v>0.6896143185237982</v>
      </c>
      <c r="N4" t="n">
        <v>0.1656565656565656</v>
      </c>
      <c r="O4" t="n">
        <v>0.7108433734939759</v>
      </c>
      <c r="P4" t="n">
        <v>0.3306451612903226</v>
      </c>
      <c r="Q4" t="inlineStr">
        <is>
          <t>[0.5217391304347826, 0.64, 0.9071038251366119]</t>
        </is>
      </c>
      <c r="R4" t="inlineStr">
        <is>
          <t>[0.0, 0.0, 0.49696969696969695]</t>
        </is>
      </c>
      <c r="S4" t="n">
        <v>0.7715028490028489</v>
      </c>
      <c r="T4" t="n">
        <v>0.1102150537634409</v>
      </c>
      <c r="U4" t="n">
        <v>0.7108433734939759</v>
      </c>
      <c r="V4" t="n">
        <v>0.3306451612903226</v>
      </c>
      <c r="W4" t="inlineStr">
        <is>
          <t>[0.9375, 0.5470085470085471, 0.83]</t>
        </is>
      </c>
      <c r="X4" t="inlineStr">
        <is>
          <t>[0.0, 0.0, 0.33064516129032256]</t>
        </is>
      </c>
      <c r="Y4" t="n">
        <v>0.7108433734939759</v>
      </c>
      <c r="Z4" t="n">
        <v>0.3333333333333333</v>
      </c>
      <c r="AA4" t="n">
        <v>0.7108433734939759</v>
      </c>
      <c r="AB4" t="n">
        <v>0.3306451612903226</v>
      </c>
      <c r="AC4" t="inlineStr">
        <is>
          <t>[0.3614457831325301, 0.7710843373493976, 1.0]</t>
        </is>
      </c>
      <c r="AD4" t="inlineStr">
        <is>
          <t>[0.0, 0.0, 1.0]</t>
        </is>
      </c>
      <c r="AE4" t="n">
        <v>0.2891566265060241</v>
      </c>
      <c r="AF4" t="n">
        <v>0.6693548387096774</v>
      </c>
      <c r="AG4" t="n">
        <v>0.5511764705882353</v>
      </c>
      <c r="AH4" t="n">
        <v>0.1102150537634409</v>
      </c>
      <c r="AI4" t="n">
        <v>0.5514018691588785</v>
      </c>
      <c r="AJ4" t="n">
        <v>0.1980676328502415</v>
      </c>
      <c r="AK4" t="n">
        <v>0.5961958355789857</v>
      </c>
      <c r="AL4" t="n">
        <v>0</v>
      </c>
      <c r="AM4" t="n">
        <v>11473.54064569622</v>
      </c>
      <c r="AN4" t="n">
        <v>18.46470449864864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0.8473895582329317</v>
      </c>
      <c r="J5" t="n">
        <v>0.6895161290322581</v>
      </c>
      <c r="K5" t="n">
        <v>0.8473895582329317</v>
      </c>
      <c r="L5" t="n">
        <v>0.605691056910569</v>
      </c>
      <c r="M5" t="n">
        <v>0.835953974053892</v>
      </c>
      <c r="N5" t="n">
        <v>0.5430511401546372</v>
      </c>
      <c r="O5" t="n">
        <v>0.8473895582329318</v>
      </c>
      <c r="P5" t="n">
        <v>0.6895161290322581</v>
      </c>
      <c r="Q5" t="inlineStr">
        <is>
          <t>[0.8743169398907104, 0.7164179104477613, 0.9171270718232044]</t>
        </is>
      </c>
      <c r="R5" t="inlineStr">
        <is>
          <t>[0.0, 0.7298245614035088, 0.8993288590604027]</t>
        </is>
      </c>
      <c r="S5" t="n">
        <v>0.8627050820328132</v>
      </c>
      <c r="T5" t="n">
        <v>0.5248618784530387</v>
      </c>
      <c r="U5" t="n">
        <v>0.8473895582329317</v>
      </c>
      <c r="V5" t="n">
        <v>0.6895161290322581</v>
      </c>
      <c r="W5" t="inlineStr">
        <is>
          <t>[0.8, 0.9411764705882353, 0.8469387755102041]</t>
        </is>
      </c>
      <c r="X5" t="inlineStr">
        <is>
          <t>[0.0, 0.574585635359116, 1.0]</t>
        </is>
      </c>
      <c r="Y5" t="n">
        <v>0.8473895582329317</v>
      </c>
      <c r="Z5" t="n">
        <v>0.605691056910569</v>
      </c>
      <c r="AA5" t="n">
        <v>0.8473895582329317</v>
      </c>
      <c r="AB5" t="n">
        <v>0.6895161290322581</v>
      </c>
      <c r="AC5" t="inlineStr">
        <is>
          <t>[0.963855421686747, 0.5783132530120482, 1.0]</t>
        </is>
      </c>
      <c r="AD5" t="inlineStr">
        <is>
          <t>[0.0, 1.0, 0.8170731707317073]</t>
        </is>
      </c>
      <c r="AE5" t="n">
        <v>0.1526104417670683</v>
      </c>
      <c r="AF5" t="n">
        <v>0.3104838709677419</v>
      </c>
      <c r="AG5" t="n">
        <v>0.7272591131733795</v>
      </c>
      <c r="AH5" t="n">
        <v>0.4638862686969411</v>
      </c>
      <c r="AI5" t="n">
        <v>0.735191637630662</v>
      </c>
      <c r="AJ5" t="n">
        <v>0.5261538461538462</v>
      </c>
      <c r="AK5" t="n">
        <v>0.785843179306507</v>
      </c>
      <c r="AL5" t="n">
        <v>0.5799177717965417</v>
      </c>
      <c r="AM5" t="n">
        <v>18237.99965336174</v>
      </c>
      <c r="AN5" t="n">
        <v>51.41402117908001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0.6867469879518072</v>
      </c>
      <c r="J6" t="n">
        <v>0.3306451612903226</v>
      </c>
      <c r="K6" t="n">
        <v>0.6867469879518072</v>
      </c>
      <c r="L6" t="n">
        <v>0.3333333333333333</v>
      </c>
      <c r="M6" t="n">
        <v>0.6826774929126094</v>
      </c>
      <c r="N6" t="n">
        <v>0.1656565656565656</v>
      </c>
      <c r="O6" t="n">
        <v>0.6867469879518072</v>
      </c>
      <c r="P6" t="n">
        <v>0.3306451612903226</v>
      </c>
      <c r="Q6" t="inlineStr">
        <is>
          <t>[0.540983606557377, 0.6517857142857142, 0.8552631578947367]</t>
        </is>
      </c>
      <c r="R6" t="inlineStr">
        <is>
          <t>[0.0, 0.0, 0.49696969696969695]</t>
        </is>
      </c>
      <c r="S6" t="n">
        <v>0.7686377760383311</v>
      </c>
      <c r="T6" t="n">
        <v>0.1102150537634409</v>
      </c>
      <c r="U6" t="n">
        <v>0.6867469879518072</v>
      </c>
      <c r="V6" t="n">
        <v>0.3306451612903226</v>
      </c>
      <c r="W6" t="inlineStr">
        <is>
          <t>[0.8461538461538461, 0.5177304964539007, 0.9420289855072463]</t>
        </is>
      </c>
      <c r="X6" t="inlineStr">
        <is>
          <t>[0.0, 0.0, 0.33064516129032256]</t>
        </is>
      </c>
      <c r="Y6" t="n">
        <v>0.6867469879518072</v>
      </c>
      <c r="Z6" t="n">
        <v>0.3333333333333333</v>
      </c>
      <c r="AA6" t="n">
        <v>0.6867469879518072</v>
      </c>
      <c r="AB6" t="n">
        <v>0.3306451612903226</v>
      </c>
      <c r="AC6" t="inlineStr">
        <is>
          <t>[0.39759036144578314, 0.8795180722891566, 0.7831325301204819]</t>
        </is>
      </c>
      <c r="AD6" t="inlineStr">
        <is>
          <t>[0.0, 0.0, 1.0]</t>
        </is>
      </c>
      <c r="AE6" t="n">
        <v>0.3132530120481928</v>
      </c>
      <c r="AF6" t="n">
        <v>0.6693548387096774</v>
      </c>
      <c r="AG6" t="n">
        <v>0.5337855540816044</v>
      </c>
      <c r="AH6" t="n">
        <v>0.1102150537634409</v>
      </c>
      <c r="AI6" t="n">
        <v>0.5229357798165137</v>
      </c>
      <c r="AJ6" t="n">
        <v>0.1980676328502415</v>
      </c>
      <c r="AK6" t="n">
        <v>0.5693199717229128</v>
      </c>
      <c r="AL6" t="n">
        <v>0</v>
      </c>
      <c r="AM6" t="n">
        <v>17043.42863664776</v>
      </c>
      <c r="AN6" t="n">
        <v>18.03246956318617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0.7068273092369478</v>
      </c>
      <c r="J7" t="n">
        <v>0.3306451612903226</v>
      </c>
      <c r="K7" t="n">
        <v>0.7068273092369477</v>
      </c>
      <c r="L7" t="n">
        <v>0.3333333333333333</v>
      </c>
      <c r="M7" t="n">
        <v>0.6851333546985722</v>
      </c>
      <c r="N7" t="n">
        <v>0.1656565656565656</v>
      </c>
      <c r="O7" t="n">
        <v>0.7068273092369478</v>
      </c>
      <c r="P7" t="n">
        <v>0.3306451612903226</v>
      </c>
      <c r="Q7" t="inlineStr">
        <is>
          <t>[0.5217391304347826, 0.6363636363636362, 0.8972972972972973]</t>
        </is>
      </c>
      <c r="R7" t="inlineStr">
        <is>
          <t>[0.0, 0.0, 0.49696969696969695]</t>
        </is>
      </c>
      <c r="S7" t="n">
        <v>0.7663505257175333</v>
      </c>
      <c r="T7" t="n">
        <v>0.1102150537634409</v>
      </c>
      <c r="U7" t="n">
        <v>0.7068273092369478</v>
      </c>
      <c r="V7" t="n">
        <v>0.3306451612903226</v>
      </c>
      <c r="W7" t="inlineStr">
        <is>
          <t>[0.9375, 0.5478260869565217, 0.8137254901960784]</t>
        </is>
      </c>
      <c r="X7" t="inlineStr">
        <is>
          <t>[0.0, 0.0, 0.33064516129032256]</t>
        </is>
      </c>
      <c r="Y7" t="n">
        <v>0.7068273092369477</v>
      </c>
      <c r="Z7" t="n">
        <v>0.3333333333333333</v>
      </c>
      <c r="AA7" t="n">
        <v>0.7068273092369478</v>
      </c>
      <c r="AB7" t="n">
        <v>0.3306451612903226</v>
      </c>
      <c r="AC7" t="inlineStr">
        <is>
          <t>[0.3614457831325301, 0.7590361445783133, 1.0]</t>
        </is>
      </c>
      <c r="AD7" t="inlineStr">
        <is>
          <t>[0.0, 0.0, 1.0]</t>
        </is>
      </c>
      <c r="AE7" t="n">
        <v>0.2931726907630522</v>
      </c>
      <c r="AF7" t="n">
        <v>0.6693548387096774</v>
      </c>
      <c r="AG7" t="n">
        <v>0.5444444444444444</v>
      </c>
      <c r="AH7" t="n">
        <v>0.1102150537634409</v>
      </c>
      <c r="AI7" t="n">
        <v>0.5465838509316771</v>
      </c>
      <c r="AJ7" t="n">
        <v>0.1980676328502415</v>
      </c>
      <c r="AK7" t="n">
        <v>0.5893793331008371</v>
      </c>
      <c r="AL7" t="n">
        <v>0</v>
      </c>
      <c r="AM7" t="n">
        <v>12058.29129697382</v>
      </c>
      <c r="AN7" t="n">
        <v>20.1445522159338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0.6305220883534136</v>
      </c>
      <c r="J8" t="n">
        <v>0.3306451612903226</v>
      </c>
      <c r="K8" t="n">
        <v>0.6305220883534136</v>
      </c>
      <c r="L8" t="n">
        <v>0.3333333333333333</v>
      </c>
      <c r="M8" t="n">
        <v>0.5409255335088509</v>
      </c>
      <c r="N8" t="n">
        <v>0.1656565656565656</v>
      </c>
      <c r="O8" t="n">
        <v>0.6305220883534136</v>
      </c>
      <c r="P8" t="n">
        <v>0.3306451612903226</v>
      </c>
      <c r="Q8" t="inlineStr">
        <is>
          <t>[0.09195402298850576, 0.603448275862069, 0.9273743016759777]</t>
        </is>
      </c>
      <c r="R8" t="inlineStr">
        <is>
          <t>[0.0, 0.0, 0.49696969696969695]</t>
        </is>
      </c>
      <c r="S8" t="n">
        <v>0.7781273303504848</v>
      </c>
      <c r="T8" t="n">
        <v>0.1102150537634409</v>
      </c>
      <c r="U8" t="n">
        <v>0.6305220883534136</v>
      </c>
      <c r="V8" t="n">
        <v>0.3306451612903226</v>
      </c>
      <c r="W8" t="inlineStr">
        <is>
          <t>[1.0, 0.4697986577181208, 0.8645833333333334]</t>
        </is>
      </c>
      <c r="X8" t="inlineStr">
        <is>
          <t>[0.0, 0.0, 0.33064516129032256]</t>
        </is>
      </c>
      <c r="Y8" t="n">
        <v>0.6305220883534136</v>
      </c>
      <c r="Z8" t="n">
        <v>0.3333333333333333</v>
      </c>
      <c r="AA8" t="n">
        <v>0.6305220883534136</v>
      </c>
      <c r="AB8" t="n">
        <v>0.3306451612903226</v>
      </c>
      <c r="AC8" t="inlineStr">
        <is>
          <t>[0.04819277108433735, 0.8433734939759037, 1.0]</t>
        </is>
      </c>
      <c r="AD8" t="inlineStr">
        <is>
          <t>[0.0, 0.0, 1.0]</t>
        </is>
      </c>
      <c r="AE8" t="n">
        <v>0.3694779116465863</v>
      </c>
      <c r="AF8" t="n">
        <v>0.6693548387096774</v>
      </c>
      <c r="AG8" t="n">
        <v>0.4482916232832565</v>
      </c>
      <c r="AH8" t="n">
        <v>0.1102150537634409</v>
      </c>
      <c r="AI8" t="n">
        <v>0.4604105571847507</v>
      </c>
      <c r="AJ8" t="n">
        <v>0.1980676328502415</v>
      </c>
      <c r="AK8" t="n">
        <v>0.5183747476087043</v>
      </c>
      <c r="AL8" t="n">
        <v>0</v>
      </c>
      <c r="AM8" t="n">
        <v>17282.96848753095</v>
      </c>
      <c r="AN8" t="n">
        <v>14.54837776720524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0.429718875502008</v>
      </c>
      <c r="J9" t="n">
        <v>0.3346774193548387</v>
      </c>
      <c r="K9" t="n">
        <v>0.429718875502008</v>
      </c>
      <c r="L9" t="n">
        <v>0.3387096774193548</v>
      </c>
      <c r="M9" t="n">
        <v>0.3385080597550665</v>
      </c>
      <c r="N9" t="n">
        <v>0.1777901716552023</v>
      </c>
      <c r="O9" t="n">
        <v>0.429718875502008</v>
      </c>
      <c r="P9" t="n">
        <v>0.3346774193548387</v>
      </c>
      <c r="Q9" t="inlineStr">
        <is>
          <t>[0.4038461538461538, 0.06741573033707865, 0.5442622950819672]</t>
        </is>
      </c>
      <c r="R9" t="inlineStr">
        <is>
          <t>[0.030303030303030304, 0.0, 0.5030674846625767]</t>
        </is>
      </c>
      <c r="S9" t="n">
        <v>0.6246246246246246</v>
      </c>
      <c r="T9" t="n">
        <v>0.1953551912568306</v>
      </c>
      <c r="U9" t="n">
        <v>0.429718875502008</v>
      </c>
      <c r="V9" t="n">
        <v>0.3346774193548387</v>
      </c>
      <c r="W9" t="inlineStr">
        <is>
          <t>[1.0, 0.5, 0.3738738738738739]</t>
        </is>
      </c>
      <c r="X9" t="inlineStr">
        <is>
          <t>[0.25, 0.0, 0.3360655737704918]</t>
        </is>
      </c>
      <c r="Y9" t="n">
        <v>0.429718875502008</v>
      </c>
      <c r="Z9" t="n">
        <v>0.3387096774193548</v>
      </c>
      <c r="AA9" t="n">
        <v>0.429718875502008</v>
      </c>
      <c r="AB9" t="n">
        <v>0.3346774193548387</v>
      </c>
      <c r="AC9" t="inlineStr">
        <is>
          <t>[0.25301204819277107, 0.03614457831325301, 1.0]</t>
        </is>
      </c>
      <c r="AD9" t="inlineStr">
        <is>
          <t>[0.016129032258064516, 0.0, 1.0]</t>
        </is>
      </c>
      <c r="AE9" t="n">
        <v>0.570281124497992</v>
      </c>
      <c r="AF9" t="n">
        <v>0.6653225806451613</v>
      </c>
      <c r="AG9" t="n">
        <v>0.2205898809989592</v>
      </c>
      <c r="AH9" t="n">
        <v>0.1171500630517024</v>
      </c>
      <c r="AI9" t="n">
        <v>0.2736572890025575</v>
      </c>
      <c r="AJ9" t="n">
        <v>0.2009685230024213</v>
      </c>
      <c r="AK9" t="n">
        <v>0.2656844656620286</v>
      </c>
      <c r="AL9" t="n">
        <v>0.03706410136007787</v>
      </c>
      <c r="AM9" t="n">
        <v>15014.423939161</v>
      </c>
      <c r="AN9" t="n">
        <v>18.9760807082057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0.7068273092369478</v>
      </c>
      <c r="J10" t="n">
        <v>0.3306451612903226</v>
      </c>
      <c r="K10" t="n">
        <v>0.7068273092369477</v>
      </c>
      <c r="L10" t="n">
        <v>0.3333333333333333</v>
      </c>
      <c r="M10" t="n">
        <v>0.6851333546985722</v>
      </c>
      <c r="N10" t="n">
        <v>0.1656565656565656</v>
      </c>
      <c r="O10" t="n">
        <v>0.7068273092369478</v>
      </c>
      <c r="P10" t="n">
        <v>0.3306451612903226</v>
      </c>
      <c r="Q10" t="inlineStr">
        <is>
          <t>[0.5217391304347826, 0.6363636363636362, 0.8972972972972973]</t>
        </is>
      </c>
      <c r="R10" t="inlineStr">
        <is>
          <t>[0.0, 0.0, 0.49696969696969695]</t>
        </is>
      </c>
      <c r="S10" t="n">
        <v>0.7663505257175333</v>
      </c>
      <c r="T10" t="n">
        <v>0.1102150537634409</v>
      </c>
      <c r="U10" t="n">
        <v>0.7068273092369478</v>
      </c>
      <c r="V10" t="n">
        <v>0.3306451612903226</v>
      </c>
      <c r="W10" t="inlineStr">
        <is>
          <t>[0.9375, 0.5478260869565217, 0.8137254901960784]</t>
        </is>
      </c>
      <c r="X10" t="inlineStr">
        <is>
          <t>[0.0, 0.0, 0.33064516129032256]</t>
        </is>
      </c>
      <c r="Y10" t="n">
        <v>0.7068273092369477</v>
      </c>
      <c r="Z10" t="n">
        <v>0.3333333333333333</v>
      </c>
      <c r="AA10" t="n">
        <v>0.7068273092369478</v>
      </c>
      <c r="AB10" t="n">
        <v>0.3306451612903226</v>
      </c>
      <c r="AC10" t="inlineStr">
        <is>
          <t>[0.3614457831325301, 0.7590361445783133, 1.0]</t>
        </is>
      </c>
      <c r="AD10" t="inlineStr">
        <is>
          <t>[0.0, 0.0, 1.0]</t>
        </is>
      </c>
      <c r="AE10" t="n">
        <v>0.2931726907630522</v>
      </c>
      <c r="AF10" t="n">
        <v>0.6693548387096774</v>
      </c>
      <c r="AG10" t="n">
        <v>0.5444444444444444</v>
      </c>
      <c r="AH10" t="n">
        <v>0.1102150537634409</v>
      </c>
      <c r="AI10" t="n">
        <v>0.5465838509316771</v>
      </c>
      <c r="AJ10" t="n">
        <v>0.1980676328502415</v>
      </c>
      <c r="AK10" t="n">
        <v>0.5893793331008371</v>
      </c>
      <c r="AL10" t="n">
        <v>0</v>
      </c>
      <c r="AM10" t="n">
        <v>12460.75127363205</v>
      </c>
      <c r="AN10" t="n">
        <v>19.48694603145123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0.8835341365461847</v>
      </c>
      <c r="J11" t="n">
        <v>0.3306451612903226</v>
      </c>
      <c r="K11" t="n">
        <v>0.8835341365461847</v>
      </c>
      <c r="L11" t="n">
        <v>0.3333333333333333</v>
      </c>
      <c r="M11" t="n">
        <v>0.8764552382447368</v>
      </c>
      <c r="N11" t="n">
        <v>0.1656565656565656</v>
      </c>
      <c r="O11" t="n">
        <v>0.8835341365461847</v>
      </c>
      <c r="P11" t="n">
        <v>0.3306451612903226</v>
      </c>
      <c r="Q11" t="inlineStr">
        <is>
          <t>[0.8924731182795699, 0.7883211678832116, 0.9485714285714286]</t>
        </is>
      </c>
      <c r="R11" t="inlineStr">
        <is>
          <t>[0.0, 0.0, 0.49696969696969695]</t>
        </is>
      </c>
      <c r="S11" t="n">
        <v>0.902666385253975</v>
      </c>
      <c r="T11" t="n">
        <v>0.1102150537634409</v>
      </c>
      <c r="U11" t="n">
        <v>0.8835341365461847</v>
      </c>
      <c r="V11" t="n">
        <v>0.3306451612903226</v>
      </c>
      <c r="W11" t="inlineStr">
        <is>
          <t>[0.8058252427184466, 1.0, 0.9021739130434783]</t>
        </is>
      </c>
      <c r="X11" t="inlineStr">
        <is>
          <t>[0.0, 0.0, 0.33064516129032256]</t>
        </is>
      </c>
      <c r="Y11" t="n">
        <v>0.8835341365461847</v>
      </c>
      <c r="Z11" t="n">
        <v>0.3333333333333333</v>
      </c>
      <c r="AA11" t="n">
        <v>0.8835341365461847</v>
      </c>
      <c r="AB11" t="n">
        <v>0.3306451612903226</v>
      </c>
      <c r="AC11" t="inlineStr">
        <is>
          <t>[1.0, 0.6506024096385542, 1.0]</t>
        </is>
      </c>
      <c r="AD11" t="inlineStr">
        <is>
          <t>[0.0, 0.0, 1.0]</t>
        </is>
      </c>
      <c r="AE11" t="n">
        <v>0.1164658634538153</v>
      </c>
      <c r="AF11" t="n">
        <v>0.6693548387096774</v>
      </c>
      <c r="AG11" t="n">
        <v>0.7862005218001596</v>
      </c>
      <c r="AH11" t="n">
        <v>0.1102150537634409</v>
      </c>
      <c r="AI11" t="n">
        <v>0.7913669064748201</v>
      </c>
      <c r="AJ11" t="n">
        <v>0.1980676328502415</v>
      </c>
      <c r="AK11" t="n">
        <v>0.8388244226751967</v>
      </c>
      <c r="AL11" t="n">
        <v>0</v>
      </c>
      <c r="AM11" t="n">
        <v>16969.91681464016</v>
      </c>
      <c r="AN11" t="n">
        <v>18.38796731829643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0.751004016064257</v>
      </c>
      <c r="J12" t="n">
        <v>0.7217741935483871</v>
      </c>
      <c r="K12" t="n">
        <v>0.751004016064257</v>
      </c>
      <c r="L12" t="n">
        <v>0.7115813310738566</v>
      </c>
      <c r="M12" t="n">
        <v>0.7347225998771362</v>
      </c>
      <c r="N12" t="n">
        <v>0.7062771745665</v>
      </c>
      <c r="O12" t="n">
        <v>0.751004016064257</v>
      </c>
      <c r="P12" t="n">
        <v>0.7217741935483872</v>
      </c>
      <c r="Q12" t="inlineStr">
        <is>
          <t>[0.576271186440678, 0.6960784313725491, 0.9318181818181818]</t>
        </is>
      </c>
      <c r="R12" t="inlineStr">
        <is>
          <t>[0.6168224299065419, 0.7040816326530613, 0.7979274611398963]</t>
        </is>
      </c>
      <c r="S12" t="n">
        <v>0.8133086203467436</v>
      </c>
      <c r="T12" t="n">
        <v>0.7256756756756757</v>
      </c>
      <c r="U12" t="n">
        <v>0.751004016064257</v>
      </c>
      <c r="V12" t="n">
        <v>0.7217741935483871</v>
      </c>
      <c r="W12" t="inlineStr">
        <is>
          <t>[0.9714285714285714, 0.5867768595041323, 0.8817204301075269]</t>
        </is>
      </c>
      <c r="X12" t="inlineStr">
        <is>
          <t>[0.7333333333333333, 0.75, 0.6936936936936937]</t>
        </is>
      </c>
      <c r="Y12" t="n">
        <v>0.751004016064257</v>
      </c>
      <c r="Z12" t="n">
        <v>0.7115813310738566</v>
      </c>
      <c r="AA12" t="n">
        <v>0.751004016064257</v>
      </c>
      <c r="AB12" t="n">
        <v>0.7217741935483871</v>
      </c>
      <c r="AC12" t="inlineStr">
        <is>
          <t>[0.40963855421686746, 0.8554216867469879, 0.9879518072289156]</t>
        </is>
      </c>
      <c r="AD12" t="inlineStr">
        <is>
          <t>[0.532258064516129, 0.6634615384615384, 0.9390243902439024]</t>
        </is>
      </c>
      <c r="AE12" t="n">
        <v>0.248995983935743</v>
      </c>
      <c r="AF12" t="n">
        <v>0.2782258064516129</v>
      </c>
      <c r="AG12" t="n">
        <v>0.603645638919995</v>
      </c>
      <c r="AH12" t="n">
        <v>0.551015378669465</v>
      </c>
      <c r="AI12" t="n">
        <v>0.6012861736334405</v>
      </c>
      <c r="AJ12" t="n">
        <v>0.5646687697160884</v>
      </c>
      <c r="AK12" t="n">
        <v>0.657876568404937</v>
      </c>
      <c r="AL12" t="n">
        <v>0.5820223434797812</v>
      </c>
      <c r="AM12" t="n">
        <v>22816.60265478492</v>
      </c>
      <c r="AN12" t="n">
        <v>26.16843999922276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0.8393574297188755</v>
      </c>
      <c r="J13" t="n">
        <v>0.4072580645161291</v>
      </c>
      <c r="K13" t="n">
        <v>0.8393574297188754</v>
      </c>
      <c r="L13" t="n">
        <v>0.4311414392059553</v>
      </c>
      <c r="M13" t="n">
        <v>0.8264748986060461</v>
      </c>
      <c r="N13" t="n">
        <v>0.3230184300287777</v>
      </c>
      <c r="O13" t="n">
        <v>0.8393574297188755</v>
      </c>
      <c r="P13" t="n">
        <v>0.4072580645161291</v>
      </c>
      <c r="Q13" t="inlineStr">
        <is>
          <t>[0.8852459016393442, 0.7076923076923076, 0.8864864864864864]</t>
        </is>
      </c>
      <c r="R13" t="inlineStr">
        <is>
          <t>[0.3820224719101123, 0.03669724770642202, 0.5503355704697986]</t>
        </is>
      </c>
      <c r="S13" t="n">
        <v>0.8642149909609232</v>
      </c>
      <c r="T13" t="n">
        <v>0.4697530864197532</v>
      </c>
      <c r="U13" t="n">
        <v>0.8393574297188755</v>
      </c>
      <c r="V13" t="n">
        <v>0.4072580645161291</v>
      </c>
      <c r="W13" t="inlineStr">
        <is>
          <t>[0.81, 0.9787234042553191, 0.803921568627451]</t>
        </is>
      </c>
      <c r="X13" t="inlineStr">
        <is>
          <t>[0.6296296296296297, 0.4, 0.37962962962962965]</t>
        </is>
      </c>
      <c r="Y13" t="n">
        <v>0.8393574297188754</v>
      </c>
      <c r="Z13" t="n">
        <v>0.4311414392059553</v>
      </c>
      <c r="AA13" t="n">
        <v>0.8393574297188755</v>
      </c>
      <c r="AB13" t="n">
        <v>0.4072580645161291</v>
      </c>
      <c r="AC13" t="inlineStr">
        <is>
          <t>[0.9759036144578314, 0.5542168674698795, 0.9879518072289156]</t>
        </is>
      </c>
      <c r="AD13" t="inlineStr">
        <is>
          <t>[0.27419354838709675, 0.019230769230769232, 1.0]</t>
        </is>
      </c>
      <c r="AE13" t="n">
        <v>0.1606425702811245</v>
      </c>
      <c r="AF13" t="n">
        <v>0.592741935483871</v>
      </c>
      <c r="AG13" t="n">
        <v>0.7126177331774134</v>
      </c>
      <c r="AH13" t="n">
        <v>0.2114774431752625</v>
      </c>
      <c r="AI13" t="n">
        <v>0.7231833910034602</v>
      </c>
      <c r="AJ13" t="n">
        <v>0.2556962025316455</v>
      </c>
      <c r="AK13" t="n">
        <v>0.7775605352024603</v>
      </c>
      <c r="AL13" t="n">
        <v>0.2162392251828399</v>
      </c>
      <c r="AM13" t="n">
        <v>14386.20639223605</v>
      </c>
      <c r="AN13" t="n">
        <v>29.84018434584141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0.8353413654618473</v>
      </c>
      <c r="J14" t="n">
        <v>0.3911290322580645</v>
      </c>
      <c r="K14" t="n">
        <v>0.8353413654618475</v>
      </c>
      <c r="L14" t="n">
        <v>0.3835814722911497</v>
      </c>
      <c r="M14" t="n">
        <v>0.8317083864854565</v>
      </c>
      <c r="N14" t="n">
        <v>0.2638243314011232</v>
      </c>
      <c r="O14" t="n">
        <v>0.8353413654618473</v>
      </c>
      <c r="P14" t="n">
        <v>0.3911290322580646</v>
      </c>
      <c r="Q14" t="inlineStr">
        <is>
          <t>[0.858974358974359, 0.7388535031847134, 0.8972972972972973]</t>
        </is>
      </c>
      <c r="R14" t="inlineStr">
        <is>
          <t>[0.031746031746031744, 0.19999999999999998, 0.5597269624573379]</t>
        </is>
      </c>
      <c r="S14" t="n">
        <v>0.8384391643859814</v>
      </c>
      <c r="T14" t="n">
        <v>0.5925048271019835</v>
      </c>
      <c r="U14" t="n">
        <v>0.8353413654618473</v>
      </c>
      <c r="V14" t="n">
        <v>0.3911290322580645</v>
      </c>
      <c r="W14" t="inlineStr">
        <is>
          <t>[0.9178082191780822, 0.7837837837837838, 0.8137254901960784]</t>
        </is>
      </c>
      <c r="X14" t="inlineStr">
        <is>
          <t>[1.0, 0.3888888888888889, 0.3886255924170616]</t>
        </is>
      </c>
      <c r="Y14" t="n">
        <v>0.8353413654618475</v>
      </c>
      <c r="Z14" t="n">
        <v>0.3835814722911497</v>
      </c>
      <c r="AA14" t="n">
        <v>0.8353413654618473</v>
      </c>
      <c r="AB14" t="n">
        <v>0.3911290322580645</v>
      </c>
      <c r="AC14" t="inlineStr">
        <is>
          <t>[0.8072289156626506, 0.6987951807228916, 1.0]</t>
        </is>
      </c>
      <c r="AD14" t="inlineStr">
        <is>
          <t>[0.016129032258064516, 0.1346153846153846, 1.0]</t>
        </is>
      </c>
      <c r="AE14" t="n">
        <v>0.1646586345381526</v>
      </c>
      <c r="AF14" t="n">
        <v>0.6088709677419355</v>
      </c>
      <c r="AG14" t="n">
        <v>0.7174643549395698</v>
      </c>
      <c r="AH14" t="n">
        <v>0.1719552452620791</v>
      </c>
      <c r="AI14" t="n">
        <v>0.7172413793103448</v>
      </c>
      <c r="AJ14" t="n">
        <v>0.2431077694235589</v>
      </c>
      <c r="AK14" t="n">
        <v>0.7579981454253877</v>
      </c>
      <c r="AL14" t="n">
        <v>0.1175143524184818</v>
      </c>
      <c r="AM14" t="n">
        <v>18823.77941057831</v>
      </c>
      <c r="AN14" t="n">
        <v>57.68373066931963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0.7670682730923695</v>
      </c>
      <c r="J15" t="n">
        <v>0.4112903225806452</v>
      </c>
      <c r="K15" t="n">
        <v>0.7670682730923696</v>
      </c>
      <c r="L15" t="n">
        <v>0.4182881437995521</v>
      </c>
      <c r="M15" t="n">
        <v>0.7616252062511166</v>
      </c>
      <c r="N15" t="n">
        <v>0.3281289725909355</v>
      </c>
      <c r="O15" t="n">
        <v>0.7670682730923695</v>
      </c>
      <c r="P15" t="n">
        <v>0.4112903225806452</v>
      </c>
      <c r="Q15" t="inlineStr">
        <is>
          <t>[0.7714285714285714, 0.6708074534161491, 0.8426395939086295]</t>
        </is>
      </c>
      <c r="R15" t="inlineStr">
        <is>
          <t>[0.2597402597402597, 0.1864406779661017, 0.5382059800664452]</t>
        </is>
      </c>
      <c r="S15" t="n">
        <v>0.7892487629329734</v>
      </c>
      <c r="T15" t="n">
        <v>0.6074146553598608</v>
      </c>
      <c r="U15" t="n">
        <v>0.7670682730923695</v>
      </c>
      <c r="V15" t="n">
        <v>0.4112903225806452</v>
      </c>
      <c r="W15" t="inlineStr">
        <is>
          <t>[0.9473684210526315, 0.6923076923076923, 0.7280701754385965]</t>
        </is>
      </c>
      <c r="X15" t="inlineStr">
        <is>
          <t>[0.6666666666666666, 0.7857142857142857, 0.3698630136986301]</t>
        </is>
      </c>
      <c r="Y15" t="n">
        <v>0.7670682730923696</v>
      </c>
      <c r="Z15" t="n">
        <v>0.4182881437995521</v>
      </c>
      <c r="AA15" t="n">
        <v>0.7670682730923695</v>
      </c>
      <c r="AB15" t="n">
        <v>0.4112903225806452</v>
      </c>
      <c r="AC15" t="inlineStr">
        <is>
          <t>[0.6506024096385542, 0.6506024096385542, 1.0]</t>
        </is>
      </c>
      <c r="AD15" t="inlineStr">
        <is>
          <t>[0.16129032258064516, 0.10576923076923077, 0.9878048780487805]</t>
        </is>
      </c>
      <c r="AE15" t="n">
        <v>0.2329317269076305</v>
      </c>
      <c r="AF15" t="n">
        <v>0.5887096774193549</v>
      </c>
      <c r="AG15" t="n">
        <v>0.6202166831263481</v>
      </c>
      <c r="AH15" t="n">
        <v>0.2067464292809529</v>
      </c>
      <c r="AI15" t="n">
        <v>0.6221498371335505</v>
      </c>
      <c r="AJ15" t="n">
        <v>0.2588832487309645</v>
      </c>
      <c r="AK15" t="n">
        <v>0.6640906067234305</v>
      </c>
      <c r="AL15" t="n">
        <v>0.2158242086218161</v>
      </c>
      <c r="AM15" t="n">
        <v>27573.44032594562</v>
      </c>
      <c r="AN15" t="n">
        <v>59.17823315411806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0.8473895582329317</v>
      </c>
      <c r="J16" t="n">
        <v>0.3306451612903226</v>
      </c>
      <c r="K16" t="n">
        <v>0.8473895582329317</v>
      </c>
      <c r="L16" t="n">
        <v>0.3333333333333333</v>
      </c>
      <c r="M16" t="n">
        <v>0.8361055473177298</v>
      </c>
      <c r="N16" t="n">
        <v>0.1661600810536981</v>
      </c>
      <c r="O16" t="n">
        <v>0.8473895582329318</v>
      </c>
      <c r="P16" t="n">
        <v>0.3306451612903226</v>
      </c>
      <c r="Q16" t="inlineStr">
        <is>
          <t>[0.8804347826086958, 0.7218045112781953, 0.9060773480662982]</t>
        </is>
      </c>
      <c r="R16" t="inlineStr">
        <is>
          <t>[0.0, 0.0, 0.49848024316109424]</t>
        </is>
      </c>
      <c r="S16" t="n">
        <v>0.8662382972991177</v>
      </c>
      <c r="T16" t="n">
        <v>0.1106612685560054</v>
      </c>
      <c r="U16" t="n">
        <v>0.8473895582329317</v>
      </c>
      <c r="V16" t="n">
        <v>0.3306451612903226</v>
      </c>
      <c r="W16" t="inlineStr">
        <is>
          <t>[0.801980198019802, 0.96, 0.8367346938775511]</t>
        </is>
      </c>
      <c r="X16" t="inlineStr">
        <is>
          <t>[0.0, 0.0, 0.3319838056680162]</t>
        </is>
      </c>
      <c r="Y16" t="n">
        <v>0.8473895582329317</v>
      </c>
      <c r="Z16" t="n">
        <v>0.3333333333333333</v>
      </c>
      <c r="AA16" t="n">
        <v>0.8473895582329317</v>
      </c>
      <c r="AB16" t="n">
        <v>0.3306451612903226</v>
      </c>
      <c r="AC16" t="inlineStr">
        <is>
          <t>[0.9759036144578314, 0.5783132530120482, 0.9879518072289156]</t>
        </is>
      </c>
      <c r="AD16" t="inlineStr">
        <is>
          <t>[0.0, 0.0, 1.0]</t>
        </is>
      </c>
      <c r="AE16" t="n">
        <v>0.1526104417670683</v>
      </c>
      <c r="AF16" t="n">
        <v>0.6693548387096774</v>
      </c>
      <c r="AG16" t="n">
        <v>0.7264654925420202</v>
      </c>
      <c r="AH16" t="n">
        <v>0.1106612685560054</v>
      </c>
      <c r="AI16" t="n">
        <v>0.735191637630662</v>
      </c>
      <c r="AJ16" t="n">
        <v>0.1980676328502415</v>
      </c>
      <c r="AK16" t="n">
        <v>0.7868323833678453</v>
      </c>
      <c r="AL16" t="n">
        <v>-0.004941726938036513</v>
      </c>
      <c r="AM16" t="n">
        <v>13444.64733105898</v>
      </c>
      <c r="AN16" t="n">
        <v>54.43951858580112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0.714859437751004</v>
      </c>
      <c r="J17" t="n">
        <v>0.6814516129032258</v>
      </c>
      <c r="K17" t="n">
        <v>0.714859437751004</v>
      </c>
      <c r="L17" t="n">
        <v>0.6066114910528758</v>
      </c>
      <c r="M17" t="n">
        <v>0.7043633066624312</v>
      </c>
      <c r="N17" t="n">
        <v>0.5408275430271533</v>
      </c>
      <c r="O17" t="n">
        <v>0.7148594377510039</v>
      </c>
      <c r="P17" t="n">
        <v>0.6814516129032258</v>
      </c>
      <c r="Q17" t="inlineStr">
        <is>
          <t>[0.6666666666666667, 0.6503067484662576, 0.7961165048543689]</t>
        </is>
      </c>
      <c r="R17" t="inlineStr">
        <is>
          <t>[0.03125, 0.7169811320754718, 0.874251497005988]</t>
        </is>
      </c>
      <c r="S17" t="n">
        <v>0.7546497584541063</v>
      </c>
      <c r="T17" t="n">
        <v>0.6496285470710023</v>
      </c>
      <c r="U17" t="n">
        <v>0.714859437751004</v>
      </c>
      <c r="V17" t="n">
        <v>0.6814516129032258</v>
      </c>
      <c r="W17" t="inlineStr">
        <is>
          <t>[0.9347826086956522, 0.6625, 0.6666666666666666]</t>
        </is>
      </c>
      <c r="X17" t="inlineStr">
        <is>
          <t>[0.5, 0.5900621118012422, 0.8588235294117647]</t>
        </is>
      </c>
      <c r="Y17" t="n">
        <v>0.714859437751004</v>
      </c>
      <c r="Z17" t="n">
        <v>0.6066114910528758</v>
      </c>
      <c r="AA17" t="n">
        <v>0.714859437751004</v>
      </c>
      <c r="AB17" t="n">
        <v>0.6814516129032258</v>
      </c>
      <c r="AC17" t="inlineStr">
        <is>
          <t>[0.5180722891566265, 0.6385542168674698, 0.9879518072289156]</t>
        </is>
      </c>
      <c r="AD17" t="inlineStr">
        <is>
          <t>[0.016129032258064516, 0.9134615384615384, 0.8902439024390244]</t>
        </is>
      </c>
      <c r="AE17" t="n">
        <v>0.285140562248996</v>
      </c>
      <c r="AF17" t="n">
        <v>0.3185483870967742</v>
      </c>
      <c r="AG17" t="n">
        <v>0.547702834799609</v>
      </c>
      <c r="AH17" t="n">
        <v>0.4504307633218771</v>
      </c>
      <c r="AI17" t="n">
        <v>0.55625</v>
      </c>
      <c r="AJ17" t="n">
        <v>0.5168195718654435</v>
      </c>
      <c r="AK17" t="n">
        <v>0.594090461883218</v>
      </c>
      <c r="AL17" t="n">
        <v>0.5358788889389242</v>
      </c>
      <c r="AM17" t="n">
        <v>16737.62141567469</v>
      </c>
      <c r="AN17" t="n">
        <v>46.69011698663235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0.570281124497992</v>
      </c>
      <c r="J18" t="n">
        <v>0.3306451612903226</v>
      </c>
      <c r="K18" t="n">
        <v>0.570281124497992</v>
      </c>
      <c r="L18" t="n">
        <v>0.3333333333333333</v>
      </c>
      <c r="M18" t="n">
        <v>0.4605030442472335</v>
      </c>
      <c r="N18" t="n">
        <v>0.1656565656565656</v>
      </c>
      <c r="O18" t="n">
        <v>0.570281124497992</v>
      </c>
      <c r="P18" t="n">
        <v>0.3306451612903226</v>
      </c>
      <c r="Q18" t="inlineStr">
        <is>
          <t>[0.0, 0.62882096069869, 0.7526881720430108]</t>
        </is>
      </c>
      <c r="R18" t="inlineStr">
        <is>
          <t>[0.0, 0.0, 0.49696969696969695]</t>
        </is>
      </c>
      <c r="S18" t="n">
        <v>0.3909207784723145</v>
      </c>
      <c r="T18" t="n">
        <v>0.1102150537634409</v>
      </c>
      <c r="U18" t="n">
        <v>0.570281124497992</v>
      </c>
      <c r="V18" t="n">
        <v>0.3306451612903226</v>
      </c>
      <c r="W18" t="inlineStr">
        <is>
          <t>[0.0, 0.4931506849315068, 0.6796116504854369]</t>
        </is>
      </c>
      <c r="X18" t="inlineStr">
        <is>
          <t>[0.0, 0.0, 0.33064516129032256]</t>
        </is>
      </c>
      <c r="Y18" t="n">
        <v>0.570281124497992</v>
      </c>
      <c r="Z18" t="n">
        <v>0.3333333333333333</v>
      </c>
      <c r="AA18" t="n">
        <v>0.570281124497992</v>
      </c>
      <c r="AB18" t="n">
        <v>0.3306451612903226</v>
      </c>
      <c r="AC18" t="inlineStr">
        <is>
          <t>[0.0, 0.8674698795180723, 0.8433734939759037]</t>
        </is>
      </c>
      <c r="AD18" t="inlineStr">
        <is>
          <t>[0.0, 0.0, 1.0]</t>
        </is>
      </c>
      <c r="AE18" t="n">
        <v>0.429718875502008</v>
      </c>
      <c r="AF18" t="n">
        <v>0.6693548387096774</v>
      </c>
      <c r="AG18" t="n">
        <v>0.3540156673255728</v>
      </c>
      <c r="AH18" t="n">
        <v>0.1102150537634409</v>
      </c>
      <c r="AI18" t="n">
        <v>0.398876404494382</v>
      </c>
      <c r="AJ18" t="n">
        <v>0.1980676328502415</v>
      </c>
      <c r="AK18" t="n">
        <v>0.4166655583617835</v>
      </c>
      <c r="AL18" t="n">
        <v>0</v>
      </c>
      <c r="AM18" t="n">
        <v>15431.16022889316</v>
      </c>
      <c r="AN18" t="n">
        <v>31.91571244597435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0.8473895582329317</v>
      </c>
      <c r="J19" t="n">
        <v>0.3306451612903226</v>
      </c>
      <c r="K19" t="n">
        <v>0.8473895582329317</v>
      </c>
      <c r="L19" t="n">
        <v>0.3333333333333333</v>
      </c>
      <c r="M19" t="n">
        <v>0.8361055473177298</v>
      </c>
      <c r="N19" t="n">
        <v>0.1661600810536981</v>
      </c>
      <c r="O19" t="n">
        <v>0.8473895582329318</v>
      </c>
      <c r="P19" t="n">
        <v>0.3306451612903226</v>
      </c>
      <c r="Q19" t="inlineStr">
        <is>
          <t>[0.8804347826086958, 0.7218045112781953, 0.9060773480662982]</t>
        </is>
      </c>
      <c r="R19" t="inlineStr">
        <is>
          <t>[0.0, 0.0, 0.49848024316109424]</t>
        </is>
      </c>
      <c r="S19" t="n">
        <v>0.8662382972991177</v>
      </c>
      <c r="T19" t="n">
        <v>0.1106612685560054</v>
      </c>
      <c r="U19" t="n">
        <v>0.8473895582329317</v>
      </c>
      <c r="V19" t="n">
        <v>0.3306451612903226</v>
      </c>
      <c r="W19" t="inlineStr">
        <is>
          <t>[0.801980198019802, 0.96, 0.8367346938775511]</t>
        </is>
      </c>
      <c r="X19" t="inlineStr">
        <is>
          <t>[0.0, 0.0, 0.3319838056680162]</t>
        </is>
      </c>
      <c r="Y19" t="n">
        <v>0.8473895582329317</v>
      </c>
      <c r="Z19" t="n">
        <v>0.3333333333333333</v>
      </c>
      <c r="AA19" t="n">
        <v>0.8473895582329317</v>
      </c>
      <c r="AB19" t="n">
        <v>0.3306451612903226</v>
      </c>
      <c r="AC19" t="inlineStr">
        <is>
          <t>[0.9759036144578314, 0.5783132530120482, 0.9879518072289156]</t>
        </is>
      </c>
      <c r="AD19" t="inlineStr">
        <is>
          <t>[0.0, 0.0, 1.0]</t>
        </is>
      </c>
      <c r="AE19" t="n">
        <v>0.1526104417670683</v>
      </c>
      <c r="AF19" t="n">
        <v>0.6693548387096774</v>
      </c>
      <c r="AG19" t="n">
        <v>0.7264654925420202</v>
      </c>
      <c r="AH19" t="n">
        <v>0.1106612685560054</v>
      </c>
      <c r="AI19" t="n">
        <v>0.735191637630662</v>
      </c>
      <c r="AJ19" t="n">
        <v>0.1980676328502415</v>
      </c>
      <c r="AK19" t="n">
        <v>0.7868323833678453</v>
      </c>
      <c r="AL19" t="n">
        <v>-0.004941726938036513</v>
      </c>
      <c r="AM19" t="n">
        <v>13500.83388225734</v>
      </c>
      <c r="AN19" t="n">
        <v>54.0413415953517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0.8755020080321285</v>
      </c>
      <c r="J20" t="n">
        <v>0.5967741935483871</v>
      </c>
      <c r="K20" t="n">
        <v>0.8755020080321284</v>
      </c>
      <c r="L20" t="n">
        <v>0.5992379309649176</v>
      </c>
      <c r="M20" t="n">
        <v>0.8713158398513089</v>
      </c>
      <c r="N20" t="n">
        <v>0.5915254308111452</v>
      </c>
      <c r="O20" t="n">
        <v>0.8755020080321284</v>
      </c>
      <c r="P20" t="n">
        <v>0.5967741935483871</v>
      </c>
      <c r="Q20" t="inlineStr">
        <is>
          <t>[0.9005847953216374, 0.8111888111888113, 0.9021739130434783]</t>
        </is>
      </c>
      <c r="R20" t="inlineStr">
        <is>
          <t>[0.5918367346938775, 0.5340909090909091, 0.6486486486486487]</t>
        </is>
      </c>
      <c r="S20" t="n">
        <v>0.8878162816281628</v>
      </c>
      <c r="T20" t="n">
        <v>0.6575396825396825</v>
      </c>
      <c r="U20" t="n">
        <v>0.8755020080321285</v>
      </c>
      <c r="V20" t="n">
        <v>0.5967741935483871</v>
      </c>
      <c r="W20" t="inlineStr">
        <is>
          <t>[0.875, 0.9666666666666667, 0.8217821782178217]</t>
        </is>
      </c>
      <c r="X20" t="inlineStr">
        <is>
          <t>[0.8055555555555556, 0.6527777777777778, 0.5142857142857142]</t>
        </is>
      </c>
      <c r="Y20" t="n">
        <v>0.8755020080321284</v>
      </c>
      <c r="Z20" t="n">
        <v>0.5992379309649176</v>
      </c>
      <c r="AA20" t="n">
        <v>0.8755020080321285</v>
      </c>
      <c r="AB20" t="n">
        <v>0.5967741935483871</v>
      </c>
      <c r="AC20" t="inlineStr">
        <is>
          <t>[0.927710843373494, 0.6987951807228916, 1.0]</t>
        </is>
      </c>
      <c r="AD20" t="inlineStr">
        <is>
          <t>[0.46774193548387094, 0.4519230769230769, 0.8780487804878049]</t>
        </is>
      </c>
      <c r="AE20" t="n">
        <v>0.1244979919678715</v>
      </c>
      <c r="AF20" t="n">
        <v>0.4032258064516129</v>
      </c>
      <c r="AG20" t="n">
        <v>0.7744280185215017</v>
      </c>
      <c r="AH20" t="n">
        <v>0.4215436467812605</v>
      </c>
      <c r="AI20" t="n">
        <v>0.7785714285714286</v>
      </c>
      <c r="AJ20" t="n">
        <v>0.4252873563218391</v>
      </c>
      <c r="AK20" t="n">
        <v>0.822030492687256</v>
      </c>
      <c r="AL20" t="n">
        <v>0.4112581314144931</v>
      </c>
      <c r="AM20" t="n">
        <v>29181.4682476446</v>
      </c>
      <c r="AN20" t="n">
        <v>30.80198086053133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0.8514056224899599</v>
      </c>
      <c r="J21" t="n">
        <v>0.3306451612903226</v>
      </c>
      <c r="K21" t="n">
        <v>0.8514056224899598</v>
      </c>
      <c r="L21" t="n">
        <v>0.3333333333333333</v>
      </c>
      <c r="M21" t="n">
        <v>0.8474694167747798</v>
      </c>
      <c r="N21" t="n">
        <v>0.1661600810536981</v>
      </c>
      <c r="O21" t="n">
        <v>0.8514056224899599</v>
      </c>
      <c r="P21" t="n">
        <v>0.3306451612903226</v>
      </c>
      <c r="Q21" t="inlineStr">
        <is>
          <t>[0.8588957055214724, 0.7612903225806451, 0.9222222222222222]</t>
        </is>
      </c>
      <c r="R21" t="inlineStr">
        <is>
          <t>[0.0, 0.0, 0.49848024316109424]</t>
        </is>
      </c>
      <c r="S21" t="n">
        <v>0.8500381825124093</v>
      </c>
      <c r="T21" t="n">
        <v>0.1106612685560054</v>
      </c>
      <c r="U21" t="n">
        <v>0.8514056224899599</v>
      </c>
      <c r="V21" t="n">
        <v>0.3306451612903226</v>
      </c>
      <c r="W21" t="inlineStr">
        <is>
          <t>[0.875, 0.8194444444444444, 0.8556701030927835]</t>
        </is>
      </c>
      <c r="X21" t="inlineStr">
        <is>
          <t>[0.0, 0.0, 0.3319838056680162]</t>
        </is>
      </c>
      <c r="Y21" t="n">
        <v>0.8514056224899598</v>
      </c>
      <c r="Z21" t="n">
        <v>0.3333333333333333</v>
      </c>
      <c r="AA21" t="n">
        <v>0.8514056224899599</v>
      </c>
      <c r="AB21" t="n">
        <v>0.3306451612903226</v>
      </c>
      <c r="AC21" t="inlineStr">
        <is>
          <t>[0.8433734939759037, 0.7108433734939759, 1.0]</t>
        </is>
      </c>
      <c r="AD21" t="inlineStr">
        <is>
          <t>[0.0, 0.0, 1.0]</t>
        </is>
      </c>
      <c r="AE21" t="n">
        <v>0.1485943775100401</v>
      </c>
      <c r="AF21" t="n">
        <v>0.6693548387096774</v>
      </c>
      <c r="AG21" t="n">
        <v>0.7409805361563758</v>
      </c>
      <c r="AH21" t="n">
        <v>0.1106612685560054</v>
      </c>
      <c r="AI21" t="n">
        <v>0.7412587412587412</v>
      </c>
      <c r="AJ21" t="n">
        <v>0.1980676328502415</v>
      </c>
      <c r="AK21" t="n">
        <v>0.7801911962911343</v>
      </c>
      <c r="AL21" t="n">
        <v>-0.004941726938036513</v>
      </c>
      <c r="AM21" t="n">
        <v>16684.01461718976</v>
      </c>
      <c r="AN21" t="n">
        <v>51.02765556424856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0.7831325301204819</v>
      </c>
      <c r="J22" t="n">
        <v>0.6048387096774194</v>
      </c>
      <c r="K22" t="n">
        <v>0.7831325301204819</v>
      </c>
      <c r="L22" t="n">
        <v>0.5388347555932135</v>
      </c>
      <c r="M22" t="n">
        <v>0.77483164983165</v>
      </c>
      <c r="N22" t="n">
        <v>0.4731401126069669</v>
      </c>
      <c r="O22" t="n">
        <v>0.783132530120482</v>
      </c>
      <c r="P22" t="n">
        <v>0.6048387096774194</v>
      </c>
      <c r="Q22" t="inlineStr">
        <is>
          <t>[0.8333333333333334, 0.6527777777777777, 0.8383838383838385]</t>
        </is>
      </c>
      <c r="R22" t="inlineStr">
        <is>
          <t>[0.031746031746031744, 0.6614173228346457, 0.7262569832402234]</t>
        </is>
      </c>
      <c r="S22" t="n">
        <v>0.7942139642058602</v>
      </c>
      <c r="T22" t="n">
        <v>0.7433676975945017</v>
      </c>
      <c r="U22" t="n">
        <v>0.7831325301204819</v>
      </c>
      <c r="V22" t="n">
        <v>0.6048387096774194</v>
      </c>
      <c r="W22" t="inlineStr">
        <is>
          <t>[0.8904109589041096, 0.7704918032786885, 0.7217391304347827]</t>
        </is>
      </c>
      <c r="X22" t="inlineStr">
        <is>
          <t>[1.0, 0.56, 0.6701030927835051]</t>
        </is>
      </c>
      <c r="Y22" t="n">
        <v>0.7831325301204819</v>
      </c>
      <c r="Z22" t="n">
        <v>0.5388347555932135</v>
      </c>
      <c r="AA22" t="n">
        <v>0.7831325301204819</v>
      </c>
      <c r="AB22" t="n">
        <v>0.6048387096774194</v>
      </c>
      <c r="AC22" t="inlineStr">
        <is>
          <t>[0.7831325301204819, 0.5662650602409639, 1.0]</t>
        </is>
      </c>
      <c r="AD22" t="inlineStr">
        <is>
          <t>[0.016129032258064516, 0.8076923076923077, 0.7926829268292683]</t>
        </is>
      </c>
      <c r="AE22" t="n">
        <v>0.2168674698795181</v>
      </c>
      <c r="AF22" t="n">
        <v>0.3951612903225806</v>
      </c>
      <c r="AG22" t="n">
        <v>0.6401869757315746</v>
      </c>
      <c r="AH22" t="n">
        <v>0.3601407059711264</v>
      </c>
      <c r="AI22" t="n">
        <v>0.6435643564356436</v>
      </c>
      <c r="AJ22" t="n">
        <v>0.4335260115606936</v>
      </c>
      <c r="AK22" t="n">
        <v>0.6882183262471215</v>
      </c>
      <c r="AL22" t="n">
        <v>0.394226102125508</v>
      </c>
      <c r="AM22" t="n">
        <v>16767.84140376002</v>
      </c>
      <c r="AN22" t="n">
        <v>48.62327861040831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0.7670682730923695</v>
      </c>
      <c r="J23" t="n">
        <v>0.3306451612903226</v>
      </c>
      <c r="K23" t="n">
        <v>0.7670682730923696</v>
      </c>
      <c r="L23" t="n">
        <v>0.3333333333333333</v>
      </c>
      <c r="M23" t="n">
        <v>0.7621583027335781</v>
      </c>
      <c r="N23" t="n">
        <v>0.1656565656565656</v>
      </c>
      <c r="O23" t="n">
        <v>0.7670682730923695</v>
      </c>
      <c r="P23" t="n">
        <v>0.3306451612903226</v>
      </c>
      <c r="Q23" t="inlineStr">
        <is>
          <t>[0.75, 0.6627906976744186, 0.8736842105263157]</t>
        </is>
      </c>
      <c r="R23" t="inlineStr">
        <is>
          <t>[0.0, 0.0, 0.49696969696969695]</t>
        </is>
      </c>
      <c r="S23" t="n">
        <v>0.7928048412416943</v>
      </c>
      <c r="T23" t="n">
        <v>0.1102150537634409</v>
      </c>
      <c r="U23" t="n">
        <v>0.7670682730923695</v>
      </c>
      <c r="V23" t="n">
        <v>0.3306451612903226</v>
      </c>
      <c r="W23" t="inlineStr">
        <is>
          <t>[0.9622641509433962, 0.6404494382022472, 0.7757009345794392]</t>
        </is>
      </c>
      <c r="X23" t="inlineStr">
        <is>
          <t>[0.0, 0.0, 0.33064516129032256]</t>
        </is>
      </c>
      <c r="Y23" t="n">
        <v>0.7670682730923696</v>
      </c>
      <c r="Z23" t="n">
        <v>0.3333333333333333</v>
      </c>
      <c r="AA23" t="n">
        <v>0.7670682730923695</v>
      </c>
      <c r="AB23" t="n">
        <v>0.3306451612903226</v>
      </c>
      <c r="AC23" t="inlineStr">
        <is>
          <t>[0.6144578313253012, 0.6867469879518072, 1.0]</t>
        </is>
      </c>
      <c r="AD23" t="inlineStr">
        <is>
          <t>[0.0, 0.0, 1.0]</t>
        </is>
      </c>
      <c r="AE23" t="n">
        <v>0.2329317269076305</v>
      </c>
      <c r="AF23" t="n">
        <v>0.6693548387096774</v>
      </c>
      <c r="AG23" t="n">
        <v>0.6237843694974942</v>
      </c>
      <c r="AH23" t="n">
        <v>0.1102150537634409</v>
      </c>
      <c r="AI23" t="n">
        <v>0.6221498371335505</v>
      </c>
      <c r="AJ23" t="n">
        <v>0.1980676328502415</v>
      </c>
      <c r="AK23" t="n">
        <v>0.6628386910327191</v>
      </c>
      <c r="AL23" t="n">
        <v>0</v>
      </c>
      <c r="AM23" t="n">
        <v>19967.99551041424</v>
      </c>
      <c r="AN23" t="n">
        <v>19.00739532709122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0.642570281124498</v>
      </c>
      <c r="J24" t="n">
        <v>0.4153225806451613</v>
      </c>
      <c r="K24" t="n">
        <v>0.642570281124498</v>
      </c>
      <c r="L24" t="n">
        <v>0.4002325041860841</v>
      </c>
      <c r="M24" t="n">
        <v>0.6228353622474719</v>
      </c>
      <c r="N24" t="n">
        <v>0.3006559526167369</v>
      </c>
      <c r="O24" t="n">
        <v>0.642570281124498</v>
      </c>
      <c r="P24" t="n">
        <v>0.4153225806451613</v>
      </c>
      <c r="Q24" t="inlineStr">
        <is>
          <t>[0.7555555555555555, 0.3880597014925373, 0.7248908296943232]</t>
        </is>
      </c>
      <c r="R24" t="inlineStr">
        <is>
          <t>[0.031746031746031744, 0.3382352941176471, 0.531986531986532]</t>
        </is>
      </c>
      <c r="S24" t="n">
        <v>0.6863554343409298</v>
      </c>
      <c r="T24" t="n">
        <v>0.6953972868217054</v>
      </c>
      <c r="U24" t="n">
        <v>0.642570281124498</v>
      </c>
      <c r="V24" t="n">
        <v>0.4153225806451613</v>
      </c>
      <c r="W24" t="inlineStr">
        <is>
          <t>[0.9807692307692307, 0.5098039215686274, 0.5684931506849316]</t>
        </is>
      </c>
      <c r="X24" t="inlineStr">
        <is>
          <t>[1.0, 0.71875, 0.3674418604651163]</t>
        </is>
      </c>
      <c r="Y24" t="n">
        <v>0.642570281124498</v>
      </c>
      <c r="Z24" t="n">
        <v>0.4002325041860841</v>
      </c>
      <c r="AA24" t="n">
        <v>0.642570281124498</v>
      </c>
      <c r="AB24" t="n">
        <v>0.4153225806451613</v>
      </c>
      <c r="AC24" t="inlineStr">
        <is>
          <t>[0.6144578313253012, 0.3132530120481928, 1.0]</t>
        </is>
      </c>
      <c r="AD24" t="inlineStr">
        <is>
          <t>[0.016129032258064516, 0.22115384615384615, 0.9634146341463414]</t>
        </is>
      </c>
      <c r="AE24" t="n">
        <v>0.357429718875502</v>
      </c>
      <c r="AF24" t="n">
        <v>0.5846774193548387</v>
      </c>
      <c r="AG24" t="n">
        <v>0.4721255828561765</v>
      </c>
      <c r="AH24" t="n">
        <v>0.1940180587892772</v>
      </c>
      <c r="AI24" t="n">
        <v>0.4733727810650887</v>
      </c>
      <c r="AJ24" t="n">
        <v>0.262086513994911</v>
      </c>
      <c r="AK24" t="n">
        <v>0.5013689569348642</v>
      </c>
      <c r="AL24" t="n">
        <v>0.1891793621550297</v>
      </c>
      <c r="AM24" t="n">
        <v>17961.91296160966</v>
      </c>
      <c r="AN24" t="n">
        <v>50.96994590759277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0.8273092369477911</v>
      </c>
      <c r="J25" t="n">
        <v>0.3306451612903226</v>
      </c>
      <c r="K25" t="n">
        <v>0.8273092369477911</v>
      </c>
      <c r="L25" t="n">
        <v>0.3333333333333333</v>
      </c>
      <c r="M25" t="n">
        <v>0.8147362739281724</v>
      </c>
      <c r="N25" t="n">
        <v>0.1656565656565656</v>
      </c>
      <c r="O25" t="n">
        <v>0.8273092369477912</v>
      </c>
      <c r="P25" t="n">
        <v>0.3306451612903226</v>
      </c>
      <c r="Q25" t="inlineStr">
        <is>
          <t>[0.8651685393258428, 0.6865671641791045, 0.8924731182795699]</t>
        </is>
      </c>
      <c r="R25" t="inlineStr">
        <is>
          <t>[0.0, 0.0, 0.49696969696969695]</t>
        </is>
      </c>
      <c r="S25" t="n">
        <v>0.8394374476072152</v>
      </c>
      <c r="T25" t="n">
        <v>0.1102150537634409</v>
      </c>
      <c r="U25" t="n">
        <v>0.8273092369477911</v>
      </c>
      <c r="V25" t="n">
        <v>0.3306451612903226</v>
      </c>
      <c r="W25" t="inlineStr">
        <is>
          <t>[0.8105263157894737, 0.9019607843137255, 0.8058252427184466]</t>
        </is>
      </c>
      <c r="X25" t="inlineStr">
        <is>
          <t>[0.0, 0.0, 0.33064516129032256]</t>
        </is>
      </c>
      <c r="Y25" t="n">
        <v>0.8273092369477911</v>
      </c>
      <c r="Z25" t="n">
        <v>0.3333333333333333</v>
      </c>
      <c r="AA25" t="n">
        <v>0.8273092369477911</v>
      </c>
      <c r="AB25" t="n">
        <v>0.3306451612903226</v>
      </c>
      <c r="AC25" t="inlineStr">
        <is>
          <t>[0.927710843373494, 0.5542168674698795, 1.0]</t>
        </is>
      </c>
      <c r="AD25" t="inlineStr">
        <is>
          <t>[0.0, 0.0, 1.0]</t>
        </is>
      </c>
      <c r="AE25" t="n">
        <v>0.1726907630522088</v>
      </c>
      <c r="AF25" t="n">
        <v>0.6693548387096774</v>
      </c>
      <c r="AG25" t="n">
        <v>0.6969762510231606</v>
      </c>
      <c r="AH25" t="n">
        <v>0.1102150537634409</v>
      </c>
      <c r="AI25" t="n">
        <v>0.7054794520547946</v>
      </c>
      <c r="AJ25" t="n">
        <v>0.1980676328502415</v>
      </c>
      <c r="AK25" t="n">
        <v>0.7554309725797899</v>
      </c>
      <c r="AL25" t="n">
        <v>0</v>
      </c>
      <c r="AM25" t="n">
        <v>15028.67964933813</v>
      </c>
      <c r="AN25" t="n">
        <v>12.14010180532932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0.5582329317269076</v>
      </c>
      <c r="J26" t="n">
        <v>0.3306451612903226</v>
      </c>
      <c r="K26" t="n">
        <v>0.5582329317269076</v>
      </c>
      <c r="L26" t="n">
        <v>0.3333333333333333</v>
      </c>
      <c r="M26" t="n">
        <v>0.4969083940306962</v>
      </c>
      <c r="N26" t="n">
        <v>0.1656565656565656</v>
      </c>
      <c r="O26" t="n">
        <v>0.5582329317269076</v>
      </c>
      <c r="P26" t="n">
        <v>0.3306451612903226</v>
      </c>
      <c r="Q26" t="inlineStr">
        <is>
          <t>[0.6906474820143884, 0.16161616161616163, 0.6384615384615385]</t>
        </is>
      </c>
      <c r="R26" t="inlineStr">
        <is>
          <t>[0.0, 0.0, 0.49696969696969695]</t>
        </is>
      </c>
      <c r="S26" t="n">
        <v>0.6086898036050579</v>
      </c>
      <c r="T26" t="n">
        <v>0.1102150537634409</v>
      </c>
      <c r="U26" t="n">
        <v>0.5582329317269076</v>
      </c>
      <c r="V26" t="n">
        <v>0.3306451612903226</v>
      </c>
      <c r="W26" t="inlineStr">
        <is>
          <t>[0.8571428571428571, 0.5, 0.4689265536723164]</t>
        </is>
      </c>
      <c r="X26" t="inlineStr">
        <is>
          <t>[0.0, 0.0, 0.33064516129032256]</t>
        </is>
      </c>
      <c r="Y26" t="n">
        <v>0.5582329317269076</v>
      </c>
      <c r="Z26" t="n">
        <v>0.3333333333333333</v>
      </c>
      <c r="AA26" t="n">
        <v>0.5582329317269076</v>
      </c>
      <c r="AB26" t="n">
        <v>0.3306451612903226</v>
      </c>
      <c r="AC26" t="inlineStr">
        <is>
          <t>[0.5783132530120482, 0.0963855421686747, 1.0]</t>
        </is>
      </c>
      <c r="AD26" t="inlineStr">
        <is>
          <t>[0.0, 0.0, 1.0]</t>
        </is>
      </c>
      <c r="AE26" t="n">
        <v>0.4417670682730924</v>
      </c>
      <c r="AF26" t="n">
        <v>0.6693548387096774</v>
      </c>
      <c r="AG26" t="n">
        <v>0.3614370563523106</v>
      </c>
      <c r="AH26" t="n">
        <v>0.1102150537634409</v>
      </c>
      <c r="AI26" t="n">
        <v>0.3871866295264624</v>
      </c>
      <c r="AJ26" t="n">
        <v>0.1980676328502415</v>
      </c>
      <c r="AK26" t="n">
        <v>0.415251752067716</v>
      </c>
      <c r="AL26" t="n">
        <v>0</v>
      </c>
      <c r="AM26" t="n">
        <v>20152.45561814308</v>
      </c>
      <c r="AN26" t="n">
        <v>18.20938243716955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0.3333333333333333</v>
      </c>
      <c r="J27" t="n">
        <v>0.3306451612903226</v>
      </c>
      <c r="K27" t="n">
        <v>0.3333333333333333</v>
      </c>
      <c r="L27" t="n">
        <v>0.3333333333333333</v>
      </c>
      <c r="M27" t="n">
        <v>0.1666666666666667</v>
      </c>
      <c r="N27" t="n">
        <v>0.1656565656565656</v>
      </c>
      <c r="O27" t="n">
        <v>0.3333333333333333</v>
      </c>
      <c r="P27" t="n">
        <v>0.3306451612903226</v>
      </c>
      <c r="Q27" t="inlineStr">
        <is>
          <t>[0.0, 0.0, 0.5]</t>
        </is>
      </c>
      <c r="R27" t="inlineStr">
        <is>
          <t>[0.0, 0.0, 0.49696969696969695]</t>
        </is>
      </c>
      <c r="S27" t="n">
        <v>0.1111111111111111</v>
      </c>
      <c r="T27" t="n">
        <v>0.1102150537634409</v>
      </c>
      <c r="U27" t="n">
        <v>0.3333333333333333</v>
      </c>
      <c r="V27" t="n">
        <v>0.3306451612903226</v>
      </c>
      <c r="W27" t="inlineStr">
        <is>
          <t>[0.0, 0.0, 0.3333333333333333]</t>
        </is>
      </c>
      <c r="X27" t="inlineStr">
        <is>
          <t>[0.0, 0.0, 0.33064516129032256]</t>
        </is>
      </c>
      <c r="Y27" t="n">
        <v>0.3333333333333333</v>
      </c>
      <c r="Z27" t="n">
        <v>0.3333333333333333</v>
      </c>
      <c r="AA27" t="n">
        <v>0.3333333333333333</v>
      </c>
      <c r="AB27" t="n">
        <v>0.3306451612903226</v>
      </c>
      <c r="AC27" t="inlineStr">
        <is>
          <t>[0.0, 0.0, 1.0]</t>
        </is>
      </c>
      <c r="AD27" t="inlineStr">
        <is>
          <t>[0.0, 0.0, 1.0]</t>
        </is>
      </c>
      <c r="AE27" t="n">
        <v>0.6666666666666666</v>
      </c>
      <c r="AF27" t="n">
        <v>0.6693548387096774</v>
      </c>
      <c r="AG27" t="n">
        <v>0.1111111111111111</v>
      </c>
      <c r="AH27" t="n">
        <v>0.1102150537634409</v>
      </c>
      <c r="AI27" t="n">
        <v>0.2</v>
      </c>
      <c r="AJ27" t="n">
        <v>0.1980676328502415</v>
      </c>
      <c r="AK27" t="n">
        <v>0</v>
      </c>
      <c r="AL27" t="n">
        <v>0</v>
      </c>
      <c r="AM27" t="n">
        <v>15454.14911575615</v>
      </c>
      <c r="AN27" t="n">
        <v>17.3374954611063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0.8273092369477911</v>
      </c>
      <c r="J28" t="n">
        <v>0.3306451612903226</v>
      </c>
      <c r="K28" t="n">
        <v>0.8273092369477911</v>
      </c>
      <c r="L28" t="n">
        <v>0.3333333333333333</v>
      </c>
      <c r="M28" t="n">
        <v>0.8147362739281724</v>
      </c>
      <c r="N28" t="n">
        <v>0.1656565656565656</v>
      </c>
      <c r="O28" t="n">
        <v>0.8273092369477912</v>
      </c>
      <c r="P28" t="n">
        <v>0.3306451612903226</v>
      </c>
      <c r="Q28" t="inlineStr">
        <is>
          <t>[0.8651685393258428, 0.6865671641791045, 0.8924731182795699]</t>
        </is>
      </c>
      <c r="R28" t="inlineStr">
        <is>
          <t>[0.0, 0.0, 0.49696969696969695]</t>
        </is>
      </c>
      <c r="S28" t="n">
        <v>0.8394374476072152</v>
      </c>
      <c r="T28" t="n">
        <v>0.1102150537634409</v>
      </c>
      <c r="U28" t="n">
        <v>0.8273092369477911</v>
      </c>
      <c r="V28" t="n">
        <v>0.3306451612903226</v>
      </c>
      <c r="W28" t="inlineStr">
        <is>
          <t>[0.8105263157894737, 0.9019607843137255, 0.8058252427184466]</t>
        </is>
      </c>
      <c r="X28" t="inlineStr">
        <is>
          <t>[0.0, 0.0, 0.33064516129032256]</t>
        </is>
      </c>
      <c r="Y28" t="n">
        <v>0.8273092369477911</v>
      </c>
      <c r="Z28" t="n">
        <v>0.3333333333333333</v>
      </c>
      <c r="AA28" t="n">
        <v>0.8273092369477911</v>
      </c>
      <c r="AB28" t="n">
        <v>0.3306451612903226</v>
      </c>
      <c r="AC28" t="inlineStr">
        <is>
          <t>[0.927710843373494, 0.5542168674698795, 1.0]</t>
        </is>
      </c>
      <c r="AD28" t="inlineStr">
        <is>
          <t>[0.0, 0.0, 1.0]</t>
        </is>
      </c>
      <c r="AE28" t="n">
        <v>0.1726907630522088</v>
      </c>
      <c r="AF28" t="n">
        <v>0.6693548387096774</v>
      </c>
      <c r="AG28" t="n">
        <v>0.6969762510231606</v>
      </c>
      <c r="AH28" t="n">
        <v>0.1102150537634409</v>
      </c>
      <c r="AI28" t="n">
        <v>0.7054794520547946</v>
      </c>
      <c r="AJ28" t="n">
        <v>0.1980676328502415</v>
      </c>
      <c r="AK28" t="n">
        <v>0.7554309725797899</v>
      </c>
      <c r="AL28" t="n">
        <v>0</v>
      </c>
      <c r="AM28" t="n">
        <v>15809.27395706624</v>
      </c>
      <c r="AN28" t="n">
        <v>18.55323296040297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0.6706827309236948</v>
      </c>
      <c r="J29" t="n">
        <v>0.4596774193548387</v>
      </c>
      <c r="K29" t="n">
        <v>0.6706827309236948</v>
      </c>
      <c r="L29" t="n">
        <v>0.4363488268877726</v>
      </c>
      <c r="M29" t="n">
        <v>0.6448325649385741</v>
      </c>
      <c r="N29" t="n">
        <v>0.3434518485390578</v>
      </c>
      <c r="O29" t="n">
        <v>0.6706827309236948</v>
      </c>
      <c r="P29" t="n">
        <v>0.4596774193548387</v>
      </c>
      <c r="Q29" t="inlineStr">
        <is>
          <t>[0.46551724137931033, 0.5906735751295337, 0.8783068783068783]</t>
        </is>
      </c>
      <c r="R29" t="inlineStr">
        <is>
          <t>[0.03125, 0.3837209302325581, 0.6153846153846153]</t>
        </is>
      </c>
      <c r="S29" t="n">
        <v>0.7064608347627216</v>
      </c>
      <c r="T29" t="n">
        <v>0.4782441066314166</v>
      </c>
      <c r="U29" t="n">
        <v>0.6706827309236948</v>
      </c>
      <c r="V29" t="n">
        <v>0.4596774193548387</v>
      </c>
      <c r="W29" t="inlineStr">
        <is>
          <t>[0.8181818181818182, 0.5181818181818182, 0.7830188679245284]</t>
        </is>
      </c>
      <c r="X29" t="inlineStr">
        <is>
          <t>[0.5, 0.4852941176470588, 0.449438202247191]</t>
        </is>
      </c>
      <c r="Y29" t="n">
        <v>0.6706827309236948</v>
      </c>
      <c r="Z29" t="n">
        <v>0.4363488268877726</v>
      </c>
      <c r="AA29" t="n">
        <v>0.6706827309236948</v>
      </c>
      <c r="AB29" t="n">
        <v>0.4596774193548387</v>
      </c>
      <c r="AC29" t="inlineStr">
        <is>
          <t>[0.3253012048192771, 0.6867469879518072, 1.0]</t>
        </is>
      </c>
      <c r="AD29" t="inlineStr">
        <is>
          <t>[0.016129032258064516, 0.3173076923076923, 0.975609756097561]</t>
        </is>
      </c>
      <c r="AE29" t="n">
        <v>0.3293172690763052</v>
      </c>
      <c r="AF29" t="n">
        <v>0.5403225806451613</v>
      </c>
      <c r="AG29" t="n">
        <v>0.5018357671667353</v>
      </c>
      <c r="AH29" t="n">
        <v>0.2325758440866355</v>
      </c>
      <c r="AI29" t="n">
        <v>0.5045317220543807</v>
      </c>
      <c r="AJ29" t="n">
        <v>0.2984293193717277</v>
      </c>
      <c r="AK29" t="n">
        <v>0.5307251176660188</v>
      </c>
      <c r="AL29" t="n">
        <v>0.2038277074970236</v>
      </c>
      <c r="AM29" t="n">
        <v>10415.20483198762</v>
      </c>
      <c r="AN29" t="n">
        <v>16.22442048043013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0.6586345381526104</v>
      </c>
      <c r="J30" t="n">
        <v>0.3790322580645161</v>
      </c>
      <c r="K30" t="n">
        <v>0.6586345381526104</v>
      </c>
      <c r="L30" t="n">
        <v>0.3761373035566584</v>
      </c>
      <c r="M30" t="n">
        <v>0.6417291808744411</v>
      </c>
      <c r="N30" t="n">
        <v>0.2520859516827259</v>
      </c>
      <c r="O30" t="n">
        <v>0.6586345381526104</v>
      </c>
      <c r="P30" t="n">
        <v>0.3790322580645161</v>
      </c>
      <c r="Q30" t="inlineStr">
        <is>
          <t>[0.6, 0.5421686746987951, 0.7830188679245284]</t>
        </is>
      </c>
      <c r="R30" t="inlineStr">
        <is>
          <t>[0.0625, 0.16129032258064518, 0.5324675324675325]</t>
        </is>
      </c>
      <c r="S30" t="n">
        <v>0.7195175001283154</v>
      </c>
      <c r="T30" t="n">
        <v>0.6209439528023598</v>
      </c>
      <c r="U30" t="n">
        <v>0.6586345381526104</v>
      </c>
      <c r="V30" t="n">
        <v>0.3790322580645161</v>
      </c>
      <c r="W30" t="inlineStr">
        <is>
          <t>[0.972972972972973, 0.5421686746987951, 0.6434108527131783]</t>
        </is>
      </c>
      <c r="X30" t="inlineStr">
        <is>
          <t>[1.0, 0.5, 0.36283185840707965]</t>
        </is>
      </c>
      <c r="Y30" t="n">
        <v>0.6586345381526104</v>
      </c>
      <c r="Z30" t="n">
        <v>0.3761373035566584</v>
      </c>
      <c r="AA30" t="n">
        <v>0.6586345381526104</v>
      </c>
      <c r="AB30" t="n">
        <v>0.3790322580645161</v>
      </c>
      <c r="AC30" t="inlineStr">
        <is>
          <t>[0.43373493975903615, 0.5421686746987951, 1.0]</t>
        </is>
      </c>
      <c r="AD30" t="inlineStr">
        <is>
          <t>[0.03225806451612903, 0.09615384615384616, 1.0]</t>
        </is>
      </c>
      <c r="AE30" t="n">
        <v>0.3413654618473896</v>
      </c>
      <c r="AF30" t="n">
        <v>0.6209677419354839</v>
      </c>
      <c r="AG30" t="n">
        <v>0.4812943692436293</v>
      </c>
      <c r="AH30" t="n">
        <v>0.1609364070562742</v>
      </c>
      <c r="AI30" t="n">
        <v>0.4910179640718563</v>
      </c>
      <c r="AJ30" t="n">
        <v>0.2338308457711443</v>
      </c>
      <c r="AK30" t="n">
        <v>0.515029360624224</v>
      </c>
      <c r="AL30" t="n">
        <v>0.1284531821729613</v>
      </c>
      <c r="AM30" t="n">
        <v>5583.332468219101</v>
      </c>
      <c r="AN30" t="n">
        <v>17.68631607294083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0.7951807228915663</v>
      </c>
      <c r="J31" t="n">
        <v>0.3669354838709677</v>
      </c>
      <c r="K31" t="n">
        <v>0.7951807228915663</v>
      </c>
      <c r="L31" t="n">
        <v>0.3621794871794872</v>
      </c>
      <c r="M31" t="n">
        <v>0.7777350629776335</v>
      </c>
      <c r="N31" t="n">
        <v>0.2262195685217377</v>
      </c>
      <c r="O31" t="n">
        <v>0.7951807228915663</v>
      </c>
      <c r="P31" t="n">
        <v>0.3669354838709677</v>
      </c>
      <c r="Q31" t="inlineStr">
        <is>
          <t>[0.8108108108108109, 0.6299212598425197, 0.8924731182795699]</t>
        </is>
      </c>
      <c r="R31" t="inlineStr">
        <is>
          <t>[0.0, 0.13740458015267176, 0.5412541254125413]</t>
        </is>
      </c>
      <c r="S31" t="n">
        <v>0.8167367564854716</v>
      </c>
      <c r="T31" t="n">
        <v>0.2347913524384112</v>
      </c>
      <c r="U31" t="n">
        <v>0.7951807228915663</v>
      </c>
      <c r="V31" t="n">
        <v>0.3669354838709677</v>
      </c>
      <c r="W31" t="inlineStr">
        <is>
          <t>[0.7352941176470589, 0.9090909090909091, 0.8058252427184466]</t>
        </is>
      </c>
      <c r="X31" t="inlineStr">
        <is>
          <t>[0.0, 0.3333333333333333, 0.37104072398190047]</t>
        </is>
      </c>
      <c r="Y31" t="n">
        <v>0.7951807228915663</v>
      </c>
      <c r="Z31" t="n">
        <v>0.3621794871794872</v>
      </c>
      <c r="AA31" t="n">
        <v>0.7951807228915663</v>
      </c>
      <c r="AB31" t="n">
        <v>0.3669354838709677</v>
      </c>
      <c r="AC31" t="inlineStr">
        <is>
          <t>[0.9036144578313253, 0.4819277108433735, 1.0]</t>
        </is>
      </c>
      <c r="AD31" t="inlineStr">
        <is>
          <t>[0.0, 0.08653846153846154, 1.0]</t>
        </is>
      </c>
      <c r="AE31" t="n">
        <v>0.2048192771084337</v>
      </c>
      <c r="AF31" t="n">
        <v>0.6330645161290323</v>
      </c>
      <c r="AG31" t="n">
        <v>0.6491378464930523</v>
      </c>
      <c r="AH31" t="n">
        <v>0.1482704052617264</v>
      </c>
      <c r="AI31" t="n">
        <v>0.66</v>
      </c>
      <c r="AJ31" t="n">
        <v>0.2246913580246914</v>
      </c>
      <c r="AK31" t="n">
        <v>0.7127247323441588</v>
      </c>
      <c r="AL31" t="n">
        <v>0.07485837898712726</v>
      </c>
      <c r="AM31" t="n">
        <v>6747.555504381657</v>
      </c>
      <c r="AN31" t="n">
        <v>18.63848445564508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0.570281124497992</v>
      </c>
      <c r="J32" t="n">
        <v>0.4475806451612903</v>
      </c>
      <c r="K32" t="n">
        <v>0.570281124497992</v>
      </c>
      <c r="L32" t="n">
        <v>0.4134262341382719</v>
      </c>
      <c r="M32" t="n">
        <v>0.4665602354009171</v>
      </c>
      <c r="N32" t="n">
        <v>0.3561927606239605</v>
      </c>
      <c r="O32" t="n">
        <v>0.570281124497992</v>
      </c>
      <c r="P32" t="n">
        <v>0.4475806451612903</v>
      </c>
      <c r="Q32" t="inlineStr">
        <is>
          <t>[0.0, 0.5502183406113537, 0.8494623655913979]</t>
        </is>
      </c>
      <c r="R32" t="inlineStr">
        <is>
          <t>[0.06153846153846154, 0.4607843137254902, 0.5462555066079295]</t>
        </is>
      </c>
      <c r="S32" t="n">
        <v>0.3994990468590682</v>
      </c>
      <c r="T32" t="n">
        <v>0.5214176245210728</v>
      </c>
      <c r="U32" t="n">
        <v>0.570281124497992</v>
      </c>
      <c r="V32" t="n">
        <v>0.4475806451612903</v>
      </c>
      <c r="W32" t="inlineStr">
        <is>
          <t>[0.0, 0.4315068493150685, 0.7669902912621359]</t>
        </is>
      </c>
      <c r="X32" t="inlineStr">
        <is>
          <t>[0.6666666666666666, 0.47, 0.42758620689655175]</t>
        </is>
      </c>
      <c r="Y32" t="n">
        <v>0.570281124497992</v>
      </c>
      <c r="Z32" t="n">
        <v>0.4134262341382719</v>
      </c>
      <c r="AA32" t="n">
        <v>0.570281124497992</v>
      </c>
      <c r="AB32" t="n">
        <v>0.4475806451612903</v>
      </c>
      <c r="AC32" t="inlineStr">
        <is>
          <t>[0.0, 0.7590361445783133, 0.9518072289156626]</t>
        </is>
      </c>
      <c r="AD32" t="inlineStr">
        <is>
          <t>[0.03225806451612903, 0.4519230769230769, 0.7560975609756098]</t>
        </is>
      </c>
      <c r="AE32" t="n">
        <v>0.429718875502008</v>
      </c>
      <c r="AF32" t="n">
        <v>0.5524193548387096</v>
      </c>
      <c r="AG32" t="n">
        <v>0.3726119430995008</v>
      </c>
      <c r="AH32" t="n">
        <v>0.2356222216094828</v>
      </c>
      <c r="AI32" t="n">
        <v>0.398876404494382</v>
      </c>
      <c r="AJ32" t="n">
        <v>0.2883116883116883</v>
      </c>
      <c r="AK32" t="n">
        <v>0.4166655583617835</v>
      </c>
      <c r="AL32" t="n">
        <v>0.1444929482646068</v>
      </c>
      <c r="AM32" t="n">
        <v>5646.593027159572</v>
      </c>
      <c r="AN32" t="n">
        <v>18.01916739344597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0.7590361445783133</v>
      </c>
      <c r="J33" t="n">
        <v>0.6774193548387096</v>
      </c>
      <c r="K33" t="n">
        <v>0.7590361445783133</v>
      </c>
      <c r="L33" t="n">
        <v>0.6068888821642558</v>
      </c>
      <c r="M33" t="n">
        <v>0.7350923188486641</v>
      </c>
      <c r="N33" t="n">
        <v>0.5511175099410394</v>
      </c>
      <c r="O33" t="n">
        <v>0.7590361445783133</v>
      </c>
      <c r="P33" t="n">
        <v>0.6774193548387096</v>
      </c>
      <c r="Q33" t="inlineStr">
        <is>
          <t>[0.7912087912087913, 0.5714285714285714, 0.8426395939086295]</t>
        </is>
      </c>
      <c r="R33" t="inlineStr">
        <is>
          <t>[0.0909090909090909, 0.7153846153846153, 0.8470588235294119]</t>
        </is>
      </c>
      <c r="S33" t="n">
        <v>0.7999291157185894</v>
      </c>
      <c r="T33" t="n">
        <v>0.7214452214452215</v>
      </c>
      <c r="U33" t="n">
        <v>0.7590361445783133</v>
      </c>
      <c r="V33" t="n">
        <v>0.6774193548387096</v>
      </c>
      <c r="W33" t="inlineStr">
        <is>
          <t>[0.7272727272727273, 0.9444444444444444, 0.7280701754385965]</t>
        </is>
      </c>
      <c r="X33" t="inlineStr">
        <is>
          <t>[0.75, 0.5961538461538461, 0.8181818181818182]</t>
        </is>
      </c>
      <c r="Y33" t="n">
        <v>0.7590361445783133</v>
      </c>
      <c r="Z33" t="n">
        <v>0.6068888821642558</v>
      </c>
      <c r="AA33" t="n">
        <v>0.7590361445783133</v>
      </c>
      <c r="AB33" t="n">
        <v>0.6774193548387096</v>
      </c>
      <c r="AC33" t="inlineStr">
        <is>
          <t>[0.8674698795180723, 0.40963855421686746, 1.0]</t>
        </is>
      </c>
      <c r="AD33" t="inlineStr">
        <is>
          <t>[0.04838709677419355, 0.8942307692307693, 0.8780487804878049]</t>
        </is>
      </c>
      <c r="AE33" t="n">
        <v>0.2409638554216867</v>
      </c>
      <c r="AF33" t="n">
        <v>0.3225806451612903</v>
      </c>
      <c r="AG33" t="n">
        <v>0.5942052099946837</v>
      </c>
      <c r="AH33" t="n">
        <v>0.4463997175716594</v>
      </c>
      <c r="AI33" t="n">
        <v>0.6116504854368932</v>
      </c>
      <c r="AJ33" t="n">
        <v>0.5121951219512195</v>
      </c>
      <c r="AK33" t="n">
        <v>0.6667853645518175</v>
      </c>
      <c r="AL33" t="n">
        <v>0.5233350862713165</v>
      </c>
      <c r="AM33" t="n">
        <v>5035.422797970474</v>
      </c>
      <c r="AN33" t="n">
        <v>15.47459495812654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0.570281124497992</v>
      </c>
      <c r="J34" t="n">
        <v>0.3306451612903226</v>
      </c>
      <c r="K34" t="n">
        <v>0.570281124497992</v>
      </c>
      <c r="L34" t="n">
        <v>0.3333333333333333</v>
      </c>
      <c r="M34" t="n">
        <v>0.5368097419821557</v>
      </c>
      <c r="N34" t="n">
        <v>0.1661600810536981</v>
      </c>
      <c r="O34" t="n">
        <v>0.570281124497992</v>
      </c>
      <c r="P34" t="n">
        <v>0.3306451612903226</v>
      </c>
      <c r="Q34" t="inlineStr">
        <is>
          <t>[0.6293103448275862, 0.32727272727272727, 0.6538461538461539]</t>
        </is>
      </c>
      <c r="R34" t="inlineStr">
        <is>
          <t>[0.0, 0.0, 0.49848024316109424]</t>
        </is>
      </c>
      <c r="S34" t="n">
        <v>0.6184098965196694</v>
      </c>
      <c r="T34" t="n">
        <v>0.1106612685560054</v>
      </c>
      <c r="U34" t="n">
        <v>0.570281124497992</v>
      </c>
      <c r="V34" t="n">
        <v>0.3306451612903226</v>
      </c>
      <c r="W34" t="inlineStr">
        <is>
          <t>[0.4899328859060403, 0.6666666666666666, 0.6986301369863014]</t>
        </is>
      </c>
      <c r="X34" t="inlineStr">
        <is>
          <t>[0.0, 0.0, 0.3319838056680162]</t>
        </is>
      </c>
      <c r="Y34" t="n">
        <v>0.570281124497992</v>
      </c>
      <c r="Z34" t="n">
        <v>0.3333333333333333</v>
      </c>
      <c r="AA34" t="n">
        <v>0.570281124497992</v>
      </c>
      <c r="AB34" t="n">
        <v>0.3306451612903226</v>
      </c>
      <c r="AC34" t="inlineStr">
        <is>
          <t>[0.8795180722891566, 0.21686746987951808, 0.6144578313253012]</t>
        </is>
      </c>
      <c r="AD34" t="inlineStr">
        <is>
          <t>[0.0, 0.0, 1.0]</t>
        </is>
      </c>
      <c r="AE34" t="n">
        <v>0.429718875502008</v>
      </c>
      <c r="AF34" t="n">
        <v>0.6693548387096774</v>
      </c>
      <c r="AG34" t="n">
        <v>0.380161985494225</v>
      </c>
      <c r="AH34" t="n">
        <v>0.1106612685560054</v>
      </c>
      <c r="AI34" t="n">
        <v>0.398876404494382</v>
      </c>
      <c r="AJ34" t="n">
        <v>0.1980676328502415</v>
      </c>
      <c r="AK34" t="n">
        <v>0.3933799589064385</v>
      </c>
      <c r="AL34" t="n">
        <v>-0.004941726938036513</v>
      </c>
      <c r="AM34" t="n">
        <v>3576.320155441761</v>
      </c>
      <c r="AN34" t="n">
        <v>18.2466094866395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0.7831325301204819</v>
      </c>
      <c r="J35" t="n">
        <v>0.3306451612903226</v>
      </c>
      <c r="K35" t="n">
        <v>0.7831325301204819</v>
      </c>
      <c r="L35" t="n">
        <v>0.3333333333333333</v>
      </c>
      <c r="M35" t="n">
        <v>0.7783287643415576</v>
      </c>
      <c r="N35" t="n">
        <v>0.1656565656565656</v>
      </c>
      <c r="O35" t="n">
        <v>0.783132530120482</v>
      </c>
      <c r="P35" t="n">
        <v>0.3306451612903226</v>
      </c>
      <c r="Q35" t="inlineStr">
        <is>
          <t>[0.7891156462585034, 0.7200000000000001, 0.8258706467661692]</t>
        </is>
      </c>
      <c r="R35" t="inlineStr">
        <is>
          <t>[0.0, 0.0, 0.49696969696969695]</t>
        </is>
      </c>
      <c r="S35" t="n">
        <v>0.805203326587402</v>
      </c>
      <c r="T35" t="n">
        <v>0.1102150537634409</v>
      </c>
      <c r="U35" t="n">
        <v>0.7831325301204819</v>
      </c>
      <c r="V35" t="n">
        <v>0.3306451612903226</v>
      </c>
      <c r="W35" t="inlineStr">
        <is>
          <t>[0.90625, 0.8059701492537313, 0.7033898305084746]</t>
        </is>
      </c>
      <c r="X35" t="inlineStr">
        <is>
          <t>[0.0, 0.0, 0.33064516129032256]</t>
        </is>
      </c>
      <c r="Y35" t="n">
        <v>0.7831325301204819</v>
      </c>
      <c r="Z35" t="n">
        <v>0.3333333333333333</v>
      </c>
      <c r="AA35" t="n">
        <v>0.7831325301204819</v>
      </c>
      <c r="AB35" t="n">
        <v>0.3306451612903226</v>
      </c>
      <c r="AC35" t="inlineStr">
        <is>
          <t>[0.6987951807228916, 0.6506024096385542, 1.0]</t>
        </is>
      </c>
      <c r="AD35" t="inlineStr">
        <is>
          <t>[0.0, 0.0, 1.0]</t>
        </is>
      </c>
      <c r="AE35" t="n">
        <v>0.2168674698795181</v>
      </c>
      <c r="AF35" t="n">
        <v>0.6693548387096774</v>
      </c>
      <c r="AG35" t="n">
        <v>0.6391917412556339</v>
      </c>
      <c r="AH35" t="n">
        <v>0.1102150537634409</v>
      </c>
      <c r="AI35" t="n">
        <v>0.6435643564356436</v>
      </c>
      <c r="AJ35" t="n">
        <v>0.1980676328502415</v>
      </c>
      <c r="AK35" t="n">
        <v>0.6902542479188222</v>
      </c>
      <c r="AL35" t="n">
        <v>0</v>
      </c>
      <c r="AM35" t="n">
        <v>6320.146600440145</v>
      </c>
      <c r="AN35" t="n">
        <v>5.265121653676033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0.8313253012048193</v>
      </c>
      <c r="J36" t="n">
        <v>0.6854838709677419</v>
      </c>
      <c r="K36" t="n">
        <v>0.8313253012048193</v>
      </c>
      <c r="L36" t="n">
        <v>0.6046571445863341</v>
      </c>
      <c r="M36" t="n">
        <v>0.819538497085191</v>
      </c>
      <c r="N36" t="n">
        <v>0.5493291962174941</v>
      </c>
      <c r="O36" t="n">
        <v>0.8313253012048193</v>
      </c>
      <c r="P36" t="n">
        <v>0.6854838709677419</v>
      </c>
      <c r="Q36" t="inlineStr">
        <is>
          <t>[0.8603351955307261, 0.6911764705882354, 0.9071038251366119]</t>
        </is>
      </c>
      <c r="R36" t="inlineStr">
        <is>
          <t>[0.03125, 0.7234042553191489, 0.8933333333333334]</t>
        </is>
      </c>
      <c r="S36" t="n">
        <v>0.8396252620545074</v>
      </c>
      <c r="T36" t="n">
        <v>0.6861092751707424</v>
      </c>
      <c r="U36" t="n">
        <v>0.8313253012048193</v>
      </c>
      <c r="V36" t="n">
        <v>0.6854838709677419</v>
      </c>
      <c r="W36" t="inlineStr">
        <is>
          <t>[0.8020833333333334, 0.8867924528301887, 0.83]</t>
        </is>
      </c>
      <c r="X36" t="inlineStr">
        <is>
          <t>[0.5, 0.5730337078651685, 0.9852941176470589]</t>
        </is>
      </c>
      <c r="Y36" t="n">
        <v>0.8313253012048193</v>
      </c>
      <c r="Z36" t="n">
        <v>0.6046571445863341</v>
      </c>
      <c r="AA36" t="n">
        <v>0.8313253012048193</v>
      </c>
      <c r="AB36" t="n">
        <v>0.6854838709677419</v>
      </c>
      <c r="AC36" t="inlineStr">
        <is>
          <t>[0.927710843373494, 0.5662650602409639, 1.0]</t>
        </is>
      </c>
      <c r="AD36" t="inlineStr">
        <is>
          <t>[0.016129032258064516, 0.9807692307692307, 0.8170731707317073]</t>
        </is>
      </c>
      <c r="AE36" t="n">
        <v>0.1686746987951807</v>
      </c>
      <c r="AF36" t="n">
        <v>0.3145161290322581</v>
      </c>
      <c r="AG36" t="n">
        <v>0.7043306161415877</v>
      </c>
      <c r="AH36" t="n">
        <v>0.4632561994007777</v>
      </c>
      <c r="AI36" t="n">
        <v>0.711340206185567</v>
      </c>
      <c r="AJ36" t="n">
        <v>0.5214723926380368</v>
      </c>
      <c r="AK36" t="n">
        <v>0.7595697253712922</v>
      </c>
      <c r="AL36" t="n">
        <v>0.5645524219377439</v>
      </c>
      <c r="AM36" t="n">
        <v>11875.90782856196</v>
      </c>
      <c r="AN36" t="n">
        <v>15.33536703884602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0.570281124497992</v>
      </c>
      <c r="J37" t="n">
        <v>0.4516129032258064</v>
      </c>
      <c r="K37" t="n">
        <v>0.570281124497992</v>
      </c>
      <c r="L37" t="n">
        <v>0.4260475297060662</v>
      </c>
      <c r="M37" t="n">
        <v>0.5368097419821557</v>
      </c>
      <c r="N37" t="n">
        <v>0.3302549110801055</v>
      </c>
      <c r="O37" t="n">
        <v>0.570281124497992</v>
      </c>
      <c r="P37" t="n">
        <v>0.4516129032258064</v>
      </c>
      <c r="Q37" t="inlineStr">
        <is>
          <t>[0.6293103448275862, 0.32727272727272727, 0.6538461538461539]</t>
        </is>
      </c>
      <c r="R37" t="inlineStr">
        <is>
          <t>[0.0, 0.3930635838150289, 0.5977011494252874]</t>
        </is>
      </c>
      <c r="S37" t="n">
        <v>0.6184098965196694</v>
      </c>
      <c r="T37" t="n">
        <v>0.3095026043775133</v>
      </c>
      <c r="U37" t="n">
        <v>0.570281124497992</v>
      </c>
      <c r="V37" t="n">
        <v>0.4516129032258064</v>
      </c>
      <c r="W37" t="inlineStr">
        <is>
          <t>[0.4899328859060403, 0.6666666666666666, 0.6986301369863014]</t>
        </is>
      </c>
      <c r="X37" t="inlineStr">
        <is>
          <t>[0.0, 0.4927536231884058, 0.43575418994413406]</t>
        </is>
      </c>
      <c r="Y37" t="n">
        <v>0.570281124497992</v>
      </c>
      <c r="Z37" t="n">
        <v>0.4260475297060662</v>
      </c>
      <c r="AA37" t="n">
        <v>0.570281124497992</v>
      </c>
      <c r="AB37" t="n">
        <v>0.4516129032258064</v>
      </c>
      <c r="AC37" t="inlineStr">
        <is>
          <t>[0.8795180722891566, 0.21686746987951808, 0.6144578313253012]</t>
        </is>
      </c>
      <c r="AD37" t="inlineStr">
        <is>
          <t>[0.0, 0.3269230769230769, 0.9512195121951219]</t>
        </is>
      </c>
      <c r="AE37" t="n">
        <v>0.429718875502008</v>
      </c>
      <c r="AF37" t="n">
        <v>0.5483870967741935</v>
      </c>
      <c r="AG37" t="n">
        <v>0.380161985494225</v>
      </c>
      <c r="AH37" t="n">
        <v>0.2236112749144946</v>
      </c>
      <c r="AI37" t="n">
        <v>0.398876404494382</v>
      </c>
      <c r="AJ37" t="n">
        <v>0.2916666666666667</v>
      </c>
      <c r="AK37" t="n">
        <v>0.3933799589064385</v>
      </c>
      <c r="AL37" t="n">
        <v>0.188114330906729</v>
      </c>
      <c r="AM37" t="n">
        <v>3970.732423380017</v>
      </c>
      <c r="AN37" t="n">
        <v>15.90624503046274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0.8072289156626506</v>
      </c>
      <c r="J38" t="n">
        <v>0.5725806451612904</v>
      </c>
      <c r="K38" t="n">
        <v>0.8072289156626505</v>
      </c>
      <c r="L38" t="n">
        <v>0.4998436522826767</v>
      </c>
      <c r="M38" t="n">
        <v>0.7915156815055703</v>
      </c>
      <c r="N38" t="n">
        <v>0.442378716744914</v>
      </c>
      <c r="O38" t="n">
        <v>0.8072289156626506</v>
      </c>
      <c r="P38" t="n">
        <v>0.5725806451612904</v>
      </c>
      <c r="Q38" t="inlineStr">
        <is>
          <t>[0.826086956521739, 0.6511627906976744, 0.8972972972972973]</t>
        </is>
      </c>
      <c r="R38" t="inlineStr">
        <is>
          <t>[0.0, 0.6338028169014085, 0.6933333333333332]</t>
        </is>
      </c>
      <c r="S38" t="n">
        <v>0.8264147386605668</v>
      </c>
      <c r="T38" t="n">
        <v>0.4215686274509804</v>
      </c>
      <c r="U38" t="n">
        <v>0.8072289156626506</v>
      </c>
      <c r="V38" t="n">
        <v>0.5725806451612904</v>
      </c>
      <c r="W38" t="inlineStr">
        <is>
          <t>[0.7524752475247525, 0.9130434782608695, 0.8137254901960784]</t>
        </is>
      </c>
      <c r="X38" t="inlineStr">
        <is>
          <t>[0.0, 0.5, 0.7647058823529411]</t>
        </is>
      </c>
      <c r="Y38" t="n">
        <v>0.8072289156626505</v>
      </c>
      <c r="Z38" t="n">
        <v>0.4998436522826767</v>
      </c>
      <c r="AA38" t="n">
        <v>0.8072289156626506</v>
      </c>
      <c r="AB38" t="n">
        <v>0.5725806451612904</v>
      </c>
      <c r="AC38" t="inlineStr">
        <is>
          <t>[0.9156626506024096, 0.5060240963855421, 1.0]</t>
        </is>
      </c>
      <c r="AD38" t="inlineStr">
        <is>
          <t>[0.0, 0.8653846153846154, 0.6341463414634146]</t>
        </is>
      </c>
      <c r="AE38" t="n">
        <v>0.1927710843373494</v>
      </c>
      <c r="AF38" t="n">
        <v>0.4274193548387097</v>
      </c>
      <c r="AG38" t="n">
        <v>0.6667292715298124</v>
      </c>
      <c r="AH38" t="n">
        <v>0.3315099235570517</v>
      </c>
      <c r="AI38" t="n">
        <v>0.6767676767676768</v>
      </c>
      <c r="AJ38" t="n">
        <v>0.4011299435028249</v>
      </c>
      <c r="AK38" t="n">
        <v>0.7291920032451956</v>
      </c>
      <c r="AL38" t="n">
        <v>0.348446791154558</v>
      </c>
      <c r="AM38" t="n">
        <v>10819.67845397443</v>
      </c>
      <c r="AN38" t="n">
        <v>7.811769433319569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0.7269076305220884</v>
      </c>
      <c r="J39" t="n">
        <v>0.657258064516129</v>
      </c>
      <c r="K39" t="n">
        <v>0.7269076305220884</v>
      </c>
      <c r="L39" t="n">
        <v>0.6060188827694728</v>
      </c>
      <c r="M39" t="n">
        <v>0.7072541498190593</v>
      </c>
      <c r="N39" t="n">
        <v>0.5679931606960645</v>
      </c>
      <c r="O39" t="n">
        <v>0.7269076305220884</v>
      </c>
      <c r="P39" t="n">
        <v>0.657258064516129</v>
      </c>
      <c r="Q39" t="inlineStr">
        <is>
          <t>[0.7926829268292682, 0.5641025641025641, 0.7649769585253456]</t>
        </is>
      </c>
      <c r="R39" t="inlineStr">
        <is>
          <t>[0.2222222222222222, 0.6582278481012659, 0.8235294117647057]</t>
        </is>
      </c>
      <c r="S39" t="n">
        <v>0.7974867853904045</v>
      </c>
      <c r="T39" t="n">
        <v>0.7065998329156225</v>
      </c>
      <c r="U39" t="n">
        <v>0.7269076305220884</v>
      </c>
      <c r="V39" t="n">
        <v>0.657258064516129</v>
      </c>
      <c r="W39" t="inlineStr">
        <is>
          <t>[0.8024691358024691, 0.9705882352941176, 0.6194029850746269]</t>
        </is>
      </c>
      <c r="X39" t="inlineStr">
        <is>
          <t>[0.8, 0.5864661654135338, 0.7333333333333333]</t>
        </is>
      </c>
      <c r="Y39" t="n">
        <v>0.7269076305220884</v>
      </c>
      <c r="Z39" t="n">
        <v>0.6060188827694728</v>
      </c>
      <c r="AA39" t="n">
        <v>0.7269076305220884</v>
      </c>
      <c r="AB39" t="n">
        <v>0.657258064516129</v>
      </c>
      <c r="AC39" t="inlineStr">
        <is>
          <t>[0.7831325301204819, 0.39759036144578314, 1.0]</t>
        </is>
      </c>
      <c r="AD39" t="inlineStr">
        <is>
          <t>[0.12903225806451613, 0.75, 0.9390243902439024]</t>
        </is>
      </c>
      <c r="AE39" t="n">
        <v>0.2730923694779117</v>
      </c>
      <c r="AF39" t="n">
        <v>0.3427419354838709</v>
      </c>
      <c r="AG39" t="n">
        <v>0.5562752614991421</v>
      </c>
      <c r="AH39" t="n">
        <v>0.4385220125786164</v>
      </c>
      <c r="AI39" t="n">
        <v>0.5709779179810726</v>
      </c>
      <c r="AJ39" t="n">
        <v>0.4894894894894895</v>
      </c>
      <c r="AK39" t="n">
        <v>0.6297250372584046</v>
      </c>
      <c r="AL39" t="n">
        <v>0.4794152331945347</v>
      </c>
      <c r="AM39" t="n">
        <v>6575.306682497263</v>
      </c>
      <c r="AN39" t="n">
        <v>16.26293712109327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0.7991967871485943</v>
      </c>
      <c r="J40" t="n">
        <v>0.3306451612903226</v>
      </c>
      <c r="K40" t="n">
        <v>0.7991967871485944</v>
      </c>
      <c r="L40" t="n">
        <v>0.3333333333333333</v>
      </c>
      <c r="M40" t="n">
        <v>0.7828812128609904</v>
      </c>
      <c r="N40" t="n">
        <v>0.1661600810536981</v>
      </c>
      <c r="O40" t="n">
        <v>0.7991967871485943</v>
      </c>
      <c r="P40" t="n">
        <v>0.3306451612903226</v>
      </c>
      <c r="Q40" t="inlineStr">
        <is>
          <t>[0.8108108108108109, 0.6356589147286822, 0.9021739130434783]</t>
        </is>
      </c>
      <c r="R40" t="inlineStr">
        <is>
          <t>[0.0, 0.0, 0.49848024316109424]</t>
        </is>
      </c>
      <c r="S40" t="n">
        <v>0.8161268812303225</v>
      </c>
      <c r="T40" t="n">
        <v>0.1106612685560054</v>
      </c>
      <c r="U40" t="n">
        <v>0.7991967871485943</v>
      </c>
      <c r="V40" t="n">
        <v>0.3306451612903226</v>
      </c>
      <c r="W40" t="inlineStr">
        <is>
          <t>[0.7352941176470589, 0.8913043478260869, 0.8217821782178217]</t>
        </is>
      </c>
      <c r="X40" t="inlineStr">
        <is>
          <t>[0.0, 0.0, 0.3319838056680162]</t>
        </is>
      </c>
      <c r="Y40" t="n">
        <v>0.7991967871485944</v>
      </c>
      <c r="Z40" t="n">
        <v>0.3333333333333333</v>
      </c>
      <c r="AA40" t="n">
        <v>0.7991967871485943</v>
      </c>
      <c r="AB40" t="n">
        <v>0.3306451612903226</v>
      </c>
      <c r="AC40" t="inlineStr">
        <is>
          <t>[0.9036144578313253, 0.4939759036144578, 1.0]</t>
        </is>
      </c>
      <c r="AD40" t="inlineStr">
        <is>
          <t>[0.0, 0.0, 1.0]</t>
        </is>
      </c>
      <c r="AE40" t="n">
        <v>0.2008032128514056</v>
      </c>
      <c r="AF40" t="n">
        <v>0.6693548387096774</v>
      </c>
      <c r="AG40" t="n">
        <v>0.6565031503150315</v>
      </c>
      <c r="AH40" t="n">
        <v>0.1106612685560054</v>
      </c>
      <c r="AI40" t="n">
        <v>0.6655518394648829</v>
      </c>
      <c r="AJ40" t="n">
        <v>0.1980676328502415</v>
      </c>
      <c r="AK40" t="n">
        <v>0.7168328167495144</v>
      </c>
      <c r="AL40" t="n">
        <v>-0.004941726938036513</v>
      </c>
      <c r="AM40" t="n">
        <v>6919.688354335725</v>
      </c>
      <c r="AN40" t="n">
        <v>18.229183614254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0.6586345381526104</v>
      </c>
      <c r="J41" t="n">
        <v>0.7379032258064516</v>
      </c>
      <c r="K41" t="n">
        <v>0.6586345381526104</v>
      </c>
      <c r="L41" t="n">
        <v>0.6845886541991971</v>
      </c>
      <c r="M41" t="n">
        <v>0.6342739466800245</v>
      </c>
      <c r="N41" t="n">
        <v>0.6973987079108372</v>
      </c>
      <c r="O41" t="n">
        <v>0.6586345381526104</v>
      </c>
      <c r="P41" t="n">
        <v>0.7379032258064516</v>
      </c>
      <c r="Q41" t="inlineStr">
        <is>
          <t>[0.7169811320754716, 0.4778761061946903, 0.7079646017699115]</t>
        </is>
      </c>
      <c r="R41" t="inlineStr">
        <is>
          <t>[0.5, 0.7622641509433963, 0.8299319727891157]</t>
        </is>
      </c>
      <c r="S41" t="n">
        <v>0.7364801864801865</v>
      </c>
      <c r="T41" t="n">
        <v>0.8401120618511922</v>
      </c>
      <c r="U41" t="n">
        <v>0.6586345381526104</v>
      </c>
      <c r="V41" t="n">
        <v>0.7379032258064516</v>
      </c>
      <c r="W41" t="inlineStr">
        <is>
          <t>[0.75, 0.9, 0.5594405594405595]</t>
        </is>
      </c>
      <c r="X41" t="inlineStr">
        <is>
          <t>[0.9545454545454546, 0.6273291925465838, 0.9384615384615385]</t>
        </is>
      </c>
      <c r="Y41" t="n">
        <v>0.6586345381526104</v>
      </c>
      <c r="Z41" t="n">
        <v>0.6845886541991971</v>
      </c>
      <c r="AA41" t="n">
        <v>0.6586345381526104</v>
      </c>
      <c r="AB41" t="n">
        <v>0.7379032258064516</v>
      </c>
      <c r="AC41" t="inlineStr">
        <is>
          <t>[0.6867469879518072, 0.3253012048192771, 0.963855421686747]</t>
        </is>
      </c>
      <c r="AD41" t="inlineStr">
        <is>
          <t>[0.3387096774193548, 0.9711538461538461, 0.7439024390243902]</t>
        </is>
      </c>
      <c r="AE41" t="n">
        <v>0.3413654618473896</v>
      </c>
      <c r="AF41" t="n">
        <v>0.2620967741935484</v>
      </c>
      <c r="AG41" t="n">
        <v>0.4735740744211032</v>
      </c>
      <c r="AH41" t="n">
        <v>0.5528297724837713</v>
      </c>
      <c r="AI41" t="n">
        <v>0.4910179640718563</v>
      </c>
      <c r="AJ41" t="n">
        <v>0.5846645367412141</v>
      </c>
      <c r="AK41" t="n">
        <v>0.53121131110682</v>
      </c>
      <c r="AL41" t="n">
        <v>0.6235603078389099</v>
      </c>
      <c r="AM41" t="n">
        <v>6708.517186313868</v>
      </c>
      <c r="AN41" t="n">
        <v>17.50652436167002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0.8433734939759037</v>
      </c>
      <c r="J42" t="n">
        <v>0.75</v>
      </c>
      <c r="K42" t="n">
        <v>0.8433734939759036</v>
      </c>
      <c r="L42" t="n">
        <v>0.7374997478262624</v>
      </c>
      <c r="M42" t="n">
        <v>0.8398323609478341</v>
      </c>
      <c r="N42" t="n">
        <v>0.740687766281193</v>
      </c>
      <c r="O42" t="n">
        <v>0.8433734939759037</v>
      </c>
      <c r="P42" t="n">
        <v>0.75</v>
      </c>
      <c r="Q42" t="inlineStr">
        <is>
          <t>[0.8695652173913043, 0.7808219178082192, 0.869109947643979]</t>
        </is>
      </c>
      <c r="R42" t="inlineStr">
        <is>
          <t>[0.5645161290322581, 0.7075471698113208, 0.9500000000000001]</t>
        </is>
      </c>
      <c r="S42" t="n">
        <v>0.8569054402387736</v>
      </c>
      <c r="T42" t="n">
        <v>0.744439849278559</v>
      </c>
      <c r="U42" t="n">
        <v>0.8433734939759037</v>
      </c>
      <c r="V42" t="n">
        <v>0.75</v>
      </c>
      <c r="W42" t="inlineStr">
        <is>
          <t>[0.8974358974358975, 0.9047619047619048, 0.7685185185185185]</t>
        </is>
      </c>
      <c r="X42" t="inlineStr">
        <is>
          <t>[0.5645161290322581, 0.6944444444444444, 0.9743589743589743]</t>
        </is>
      </c>
      <c r="Y42" t="n">
        <v>0.8433734939759036</v>
      </c>
      <c r="Z42" t="n">
        <v>0.7374997478262624</v>
      </c>
      <c r="AA42" t="n">
        <v>0.8433734939759037</v>
      </c>
      <c r="AB42" t="n">
        <v>0.75</v>
      </c>
      <c r="AC42" t="inlineStr">
        <is>
          <t>[0.8433734939759037, 0.6867469879518072, 1.0]</t>
        </is>
      </c>
      <c r="AD42" t="inlineStr">
        <is>
          <t>[0.5645161290322581, 0.7211538461538461, 0.926829268292683]</t>
        </is>
      </c>
      <c r="AE42" t="n">
        <v>0.1566265060240964</v>
      </c>
      <c r="AF42" t="n">
        <v>0.25</v>
      </c>
      <c r="AG42" t="n">
        <v>0.726066241983845</v>
      </c>
      <c r="AH42" t="n">
        <v>0.6151551957342165</v>
      </c>
      <c r="AI42" t="n">
        <v>0.7291666666666666</v>
      </c>
      <c r="AJ42" t="n">
        <v>0.6</v>
      </c>
      <c r="AK42" t="n">
        <v>0.7749667274512749</v>
      </c>
      <c r="AL42" t="n">
        <v>0.6161556195289885</v>
      </c>
      <c r="AM42" t="n">
        <v>13265.81965756416</v>
      </c>
      <c r="AN42" t="n">
        <v>6.453923083841801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0.8232931726907631</v>
      </c>
      <c r="J43" t="n">
        <v>0.6129032258064516</v>
      </c>
      <c r="K43" t="n">
        <v>0.8232931726907631</v>
      </c>
      <c r="L43" t="n">
        <v>0.6593738021747463</v>
      </c>
      <c r="M43" t="n">
        <v>0.8169402482520596</v>
      </c>
      <c r="N43" t="n">
        <v>0.5982968598353213</v>
      </c>
      <c r="O43" t="n">
        <v>0.8232931726907632</v>
      </c>
      <c r="P43" t="n">
        <v>0.6129032258064516</v>
      </c>
      <c r="Q43" t="inlineStr">
        <is>
          <t>[0.9012345679012346, 0.7042253521126761, 0.8453608247422681]</t>
        </is>
      </c>
      <c r="R43" t="inlineStr">
        <is>
          <t>[0.5917159763313609, 0.380952380952381, 0.8222222222222222]</t>
        </is>
      </c>
      <c r="S43" t="n">
        <v>0.8367489995895917</v>
      </c>
      <c r="T43" t="n">
        <v>0.6245181837133897</v>
      </c>
      <c r="U43" t="n">
        <v>0.8232931726907631</v>
      </c>
      <c r="V43" t="n">
        <v>0.6129032258064516</v>
      </c>
      <c r="W43" t="inlineStr">
        <is>
          <t>[0.9240506329113924, 0.847457627118644, 0.7387387387387387]</t>
        </is>
      </c>
      <c r="X43" t="inlineStr">
        <is>
          <t>[0.4672897196261682, 0.6511627906976745, 0.7551020408163265]</t>
        </is>
      </c>
      <c r="Y43" t="n">
        <v>0.8232931726907631</v>
      </c>
      <c r="Z43" t="n">
        <v>0.6593738021747463</v>
      </c>
      <c r="AA43" t="n">
        <v>0.8232931726907631</v>
      </c>
      <c r="AB43" t="n">
        <v>0.6129032258064516</v>
      </c>
      <c r="AC43" t="inlineStr">
        <is>
          <t>[0.8795180722891566, 0.6024096385542169, 0.9879518072289156]</t>
        </is>
      </c>
      <c r="AD43" t="inlineStr">
        <is>
          <t>[0.8064516129032258, 0.2692307692307692, 0.9024390243902439]</t>
        </is>
      </c>
      <c r="AE43" t="n">
        <v>0.176706827309237</v>
      </c>
      <c r="AF43" t="n">
        <v>0.3870967741935484</v>
      </c>
      <c r="AG43" t="n">
        <v>0.6986152790378486</v>
      </c>
      <c r="AH43" t="n">
        <v>0.4511917974737065</v>
      </c>
      <c r="AI43" t="n">
        <v>0.6996587030716723</v>
      </c>
      <c r="AJ43" t="n">
        <v>0.4418604651162791</v>
      </c>
      <c r="AK43" t="n">
        <v>0.7474869052412775</v>
      </c>
      <c r="AL43" t="n">
        <v>0.4714679628015404</v>
      </c>
      <c r="AM43" t="n">
        <v>10679.69336105883</v>
      </c>
      <c r="AN43" t="n">
        <v>10.03586608171463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0.7550200803212851</v>
      </c>
      <c r="J44" t="n">
        <v>0.4919354838709677</v>
      </c>
      <c r="K44" t="n">
        <v>0.7550200803212851</v>
      </c>
      <c r="L44" t="n">
        <v>0.5509012689382476</v>
      </c>
      <c r="M44" t="n">
        <v>0.7468925316101395</v>
      </c>
      <c r="N44" t="n">
        <v>0.4932036059578824</v>
      </c>
      <c r="O44" t="n">
        <v>0.7550200803212851</v>
      </c>
      <c r="P44" t="n">
        <v>0.4919354838709677</v>
      </c>
      <c r="Q44" t="inlineStr">
        <is>
          <t>[0.7076923076923076, 0.6860465116279069, 0.8469387755102041]</t>
        </is>
      </c>
      <c r="R44" t="inlineStr">
        <is>
          <t>[0.5377358490566038, 0.30065359477124187, 0.6412213740458015]</t>
        </is>
      </c>
      <c r="S44" t="n">
        <v>0.792052675635403</v>
      </c>
      <c r="T44" t="n">
        <v>0.568843537414966</v>
      </c>
      <c r="U44" t="n">
        <v>0.7550200803212851</v>
      </c>
      <c r="V44" t="n">
        <v>0.4919354838709677</v>
      </c>
      <c r="W44" t="inlineStr">
        <is>
          <t>[0.9787234042553191, 0.6629213483146067, 0.7345132743362832]</t>
        </is>
      </c>
      <c r="X44" t="inlineStr">
        <is>
          <t>[0.38, 0.46938775510204084, 0.8571428571428571]</t>
        </is>
      </c>
      <c r="Y44" t="n">
        <v>0.7550200803212851</v>
      </c>
      <c r="Z44" t="n">
        <v>0.5509012689382476</v>
      </c>
      <c r="AA44" t="n">
        <v>0.7550200803212851</v>
      </c>
      <c r="AB44" t="n">
        <v>0.4919354838709677</v>
      </c>
      <c r="AC44" t="inlineStr">
        <is>
          <t>[0.5542168674698795, 0.7108433734939759, 1.0]</t>
        </is>
      </c>
      <c r="AD44" t="inlineStr">
        <is>
          <t>[0.9193548387096774, 0.22115384615384615, 0.5121951219512195]</t>
        </is>
      </c>
      <c r="AE44" t="n">
        <v>0.2449799196787149</v>
      </c>
      <c r="AF44" t="n">
        <v>0.5080645161290323</v>
      </c>
      <c r="AG44" t="n">
        <v>0.6014187385868802</v>
      </c>
      <c r="AH44" t="n">
        <v>0.3388583749221661</v>
      </c>
      <c r="AI44" t="n">
        <v>0.6064516129032258</v>
      </c>
      <c r="AJ44" t="n">
        <v>0.3262032085561498</v>
      </c>
      <c r="AK44" t="n">
        <v>0.6503324771430901</v>
      </c>
      <c r="AL44" t="n">
        <v>0.3196824855661732</v>
      </c>
      <c r="AM44" t="n">
        <v>8312.012021549046</v>
      </c>
      <c r="AN44" t="n">
        <v>6.763703227043152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0.8353413654618473</v>
      </c>
      <c r="J45" t="n">
        <v>0.7943548387096774</v>
      </c>
      <c r="K45" t="n">
        <v>0.8353413654618475</v>
      </c>
      <c r="L45" t="n">
        <v>0.7797211967156893</v>
      </c>
      <c r="M45" t="n">
        <v>0.8285333812197893</v>
      </c>
      <c r="N45" t="n">
        <v>0.786431444434892</v>
      </c>
      <c r="O45" t="n">
        <v>0.8353413654618473</v>
      </c>
      <c r="P45" t="n">
        <v>0.7943548387096773</v>
      </c>
      <c r="Q45" t="inlineStr">
        <is>
          <t>[0.8622754491017964, 0.7260273972602739, 0.8972972972972973]</t>
        </is>
      </c>
      <c r="R45" t="inlineStr">
        <is>
          <t>[0.6554621848739496, 0.7671232876712328, 0.9367088607594938]</t>
        </is>
      </c>
      <c r="S45" t="n">
        <v>0.8373793962029256</v>
      </c>
      <c r="T45" t="n">
        <v>0.7961098398169337</v>
      </c>
      <c r="U45" t="n">
        <v>0.8353413654618473</v>
      </c>
      <c r="V45" t="n">
        <v>0.7943548387096774</v>
      </c>
      <c r="W45" t="inlineStr">
        <is>
          <t>[0.8571428571428571, 0.8412698412698413, 0.8137254901960784]</t>
        </is>
      </c>
      <c r="X45" t="inlineStr">
        <is>
          <t>[0.6842105263157895, 0.7304347826086957, 0.9736842105263158]</t>
        </is>
      </c>
      <c r="Y45" t="n">
        <v>0.8353413654618475</v>
      </c>
      <c r="Z45" t="n">
        <v>0.7797211967156893</v>
      </c>
      <c r="AA45" t="n">
        <v>0.8353413654618473</v>
      </c>
      <c r="AB45" t="n">
        <v>0.7943548387096774</v>
      </c>
      <c r="AC45" t="inlineStr">
        <is>
          <t>[0.8674698795180723, 0.6385542168674698, 1.0]</t>
        </is>
      </c>
      <c r="AD45" t="inlineStr">
        <is>
          <t>[0.6290322580645161, 0.8076923076923077, 0.9024390243902439]</t>
        </is>
      </c>
      <c r="AE45" t="n">
        <v>0.1646586345381526</v>
      </c>
      <c r="AF45" t="n">
        <v>0.2056451612903226</v>
      </c>
      <c r="AG45" t="n">
        <v>0.713837566718821</v>
      </c>
      <c r="AH45" t="n">
        <v>0.6635582010582011</v>
      </c>
      <c r="AI45" t="n">
        <v>0.7172413793103448</v>
      </c>
      <c r="AJ45" t="n">
        <v>0.6588628762541806</v>
      </c>
      <c r="AK45" t="n">
        <v>0.7600504738917397</v>
      </c>
      <c r="AL45" t="n">
        <v>0.6836398536284953</v>
      </c>
      <c r="AM45" t="n">
        <v>12269.09894867986</v>
      </c>
      <c r="AN45" t="n">
        <v>11.45547708123922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0.7389558232931727</v>
      </c>
      <c r="J46" t="n">
        <v>0.4838709677419355</v>
      </c>
      <c r="K46" t="n">
        <v>0.7389558232931727</v>
      </c>
      <c r="L46" t="n">
        <v>0.4729493231656883</v>
      </c>
      <c r="M46" t="n">
        <v>0.7318396382121873</v>
      </c>
      <c r="N46" t="n">
        <v>0.4135077123063997</v>
      </c>
      <c r="O46" t="n">
        <v>0.7389558232931727</v>
      </c>
      <c r="P46" t="n">
        <v>0.4838709677419355</v>
      </c>
      <c r="Q46" t="inlineStr">
        <is>
          <t>[0.8663101604278075, 0.6477272727272727, 0.6814814814814815]</t>
        </is>
      </c>
      <c r="R46" t="inlineStr">
        <is>
          <t>[0.24000000000000002, 0.3803680981595092, 0.6201550387596899]</t>
        </is>
      </c>
      <c r="S46" t="n">
        <v>0.7587882547559968</v>
      </c>
      <c r="T46" t="n">
        <v>0.5574256252222355</v>
      </c>
      <c r="U46" t="n">
        <v>0.7389558232931727</v>
      </c>
      <c r="V46" t="n">
        <v>0.4838709677419355</v>
      </c>
      <c r="W46" t="inlineStr">
        <is>
          <t>[0.7788461538461539, 0.6129032258064516, 0.8846153846153846]</t>
        </is>
      </c>
      <c r="X46" t="inlineStr">
        <is>
          <t>[0.6923076923076923, 0.5254237288135594, 0.45454545454545453]</t>
        </is>
      </c>
      <c r="Y46" t="n">
        <v>0.7389558232931727</v>
      </c>
      <c r="Z46" t="n">
        <v>0.4729493231656883</v>
      </c>
      <c r="AA46" t="n">
        <v>0.7389558232931727</v>
      </c>
      <c r="AB46" t="n">
        <v>0.4838709677419355</v>
      </c>
      <c r="AC46" t="inlineStr">
        <is>
          <t>[0.9759036144578314, 0.6867469879518072, 0.5542168674698795]</t>
        </is>
      </c>
      <c r="AD46" t="inlineStr">
        <is>
          <t>[0.14516129032258066, 0.2980769230769231, 0.975609756097561]</t>
        </is>
      </c>
      <c r="AE46" t="n">
        <v>0.2610441767068273</v>
      </c>
      <c r="AF46" t="n">
        <v>0.5161290322580645</v>
      </c>
      <c r="AG46" t="n">
        <v>0.5866654908730505</v>
      </c>
      <c r="AH46" t="n">
        <v>0.2735501078197707</v>
      </c>
      <c r="AI46" t="n">
        <v>0.5859872611464968</v>
      </c>
      <c r="AJ46" t="n">
        <v>0.3191489361702128</v>
      </c>
      <c r="AK46" t="n">
        <v>0.6197991077135191</v>
      </c>
      <c r="AL46" t="n">
        <v>0.2553735543220335</v>
      </c>
      <c r="AM46" t="n">
        <v>4374.447326093912</v>
      </c>
      <c r="AN46" t="n">
        <v>17.23965533822775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0.8192771084337349</v>
      </c>
      <c r="J47" t="n">
        <v>0.4153225806451613</v>
      </c>
      <c r="K47" t="n">
        <v>0.8192771084337349</v>
      </c>
      <c r="L47" t="n">
        <v>0.3972013758599124</v>
      </c>
      <c r="M47" t="n">
        <v>0.8147819660014782</v>
      </c>
      <c r="N47" t="n">
        <v>0.2950510855683269</v>
      </c>
      <c r="O47" t="n">
        <v>0.819277108433735</v>
      </c>
      <c r="P47" t="n">
        <v>0.4153225806451613</v>
      </c>
      <c r="Q47" t="inlineStr">
        <is>
          <t>[0.8170731707317075, 0.7272727272727272, 0.9]</t>
        </is>
      </c>
      <c r="R47" t="inlineStr">
        <is>
          <t>[0.0, 0.3472222222222222, 0.5379310344827586]</t>
        </is>
      </c>
      <c r="S47" t="n">
        <v>0.8169814781950367</v>
      </c>
      <c r="T47" t="n">
        <v>0.3333333333333333</v>
      </c>
      <c r="U47" t="n">
        <v>0.8192771084337349</v>
      </c>
      <c r="V47" t="n">
        <v>0.4153225806451613</v>
      </c>
      <c r="W47" t="inlineStr">
        <is>
          <t>[0.8271604938271605, 0.7887323943661971, 0.8350515463917526]</t>
        </is>
      </c>
      <c r="X47" t="inlineStr">
        <is>
          <t>[0.0, 0.625, 0.375]</t>
        </is>
      </c>
      <c r="Y47" t="n">
        <v>0.8192771084337349</v>
      </c>
      <c r="Z47" t="n">
        <v>0.3972013758599124</v>
      </c>
      <c r="AA47" t="n">
        <v>0.8192771084337349</v>
      </c>
      <c r="AB47" t="n">
        <v>0.4153225806451613</v>
      </c>
      <c r="AC47" t="inlineStr">
        <is>
          <t>[0.8072289156626506, 0.6746987951807228, 0.9759036144578314]</t>
        </is>
      </c>
      <c r="AD47" t="inlineStr">
        <is>
          <t>[0.0, 0.2403846153846154, 0.9512195121951219]</t>
        </is>
      </c>
      <c r="AE47" t="n">
        <v>0.1807228915662651</v>
      </c>
      <c r="AF47" t="n">
        <v>0.5846774193548387</v>
      </c>
      <c r="AG47" t="n">
        <v>0.6934440130316419</v>
      </c>
      <c r="AH47" t="n">
        <v>0.192669520638444</v>
      </c>
      <c r="AI47" t="n">
        <v>0.6938775510204082</v>
      </c>
      <c r="AJ47" t="n">
        <v>0.262086513994911</v>
      </c>
      <c r="AK47" t="n">
        <v>0.7319679083027271</v>
      </c>
      <c r="AL47" t="n">
        <v>0.1675059078321652</v>
      </c>
      <c r="AM47" t="n">
        <v>8885.025683492422</v>
      </c>
      <c r="AN47" t="n">
        <v>17.99229922890663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0.7670682730923695</v>
      </c>
      <c r="J48" t="n">
        <v>0.3306451612903226</v>
      </c>
      <c r="K48" t="n">
        <v>0.7670682730923696</v>
      </c>
      <c r="L48" t="n">
        <v>0.3333333333333333</v>
      </c>
      <c r="M48" t="n">
        <v>0.7542019321352532</v>
      </c>
      <c r="N48" t="n">
        <v>0.1661600810536981</v>
      </c>
      <c r="O48" t="n">
        <v>0.7670682730923695</v>
      </c>
      <c r="P48" t="n">
        <v>0.3306451612903226</v>
      </c>
      <c r="Q48" t="inlineStr">
        <is>
          <t>[0.6229508196721312, 0.7070707070707071, 0.9325842696629214]</t>
        </is>
      </c>
      <c r="R48" t="inlineStr">
        <is>
          <t>[0.0, 0.0, 0.49848024316109424]</t>
        </is>
      </c>
      <c r="S48" t="n">
        <v>0.8189129456864012</v>
      </c>
      <c r="T48" t="n">
        <v>0.1106612685560054</v>
      </c>
      <c r="U48" t="n">
        <v>0.7670682730923695</v>
      </c>
      <c r="V48" t="n">
        <v>0.3306451612903226</v>
      </c>
      <c r="W48" t="inlineStr">
        <is>
          <t>[0.9743589743589743, 0.6086956521739131, 0.8736842105263158]</t>
        </is>
      </c>
      <c r="X48" t="inlineStr">
        <is>
          <t>[0.0, 0.0, 0.3319838056680162]</t>
        </is>
      </c>
      <c r="Y48" t="n">
        <v>0.7670682730923696</v>
      </c>
      <c r="Z48" t="n">
        <v>0.3333333333333333</v>
      </c>
      <c r="AA48" t="n">
        <v>0.7670682730923695</v>
      </c>
      <c r="AB48" t="n">
        <v>0.3306451612903226</v>
      </c>
      <c r="AC48" t="inlineStr">
        <is>
          <t>[0.4578313253012048, 0.8433734939759037, 1.0]</t>
        </is>
      </c>
      <c r="AD48" t="inlineStr">
        <is>
          <t>[0.0, 0.0, 1.0]</t>
        </is>
      </c>
      <c r="AE48" t="n">
        <v>0.2329317269076305</v>
      </c>
      <c r="AF48" t="n">
        <v>0.6693548387096774</v>
      </c>
      <c r="AG48" t="n">
        <v>0.6243133876357561</v>
      </c>
      <c r="AH48" t="n">
        <v>0.1106612685560054</v>
      </c>
      <c r="AI48" t="n">
        <v>0.6221498371335505</v>
      </c>
      <c r="AJ48" t="n">
        <v>0.1980676328502415</v>
      </c>
      <c r="AK48" t="n">
        <v>0.6764991200123266</v>
      </c>
      <c r="AL48" t="n">
        <v>-0.004941726938036513</v>
      </c>
      <c r="AM48" t="n">
        <v>11289.3619915694</v>
      </c>
      <c r="AN48" t="n">
        <v>18.11216523498297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0.8072289156626506</v>
      </c>
      <c r="J49" t="n">
        <v>0.3306451612903226</v>
      </c>
      <c r="K49" t="n">
        <v>0.8072289156626505</v>
      </c>
      <c r="L49" t="n">
        <v>0.3333333333333333</v>
      </c>
      <c r="M49" t="n">
        <v>0.8025886305048818</v>
      </c>
      <c r="N49" t="n">
        <v>0.1656565656565656</v>
      </c>
      <c r="O49" t="n">
        <v>0.8072289156626506</v>
      </c>
      <c r="P49" t="n">
        <v>0.3306451612903226</v>
      </c>
      <c r="Q49" t="inlineStr">
        <is>
          <t>[0.7647058823529412, 0.7457627118644069, 0.8972972972972973]</t>
        </is>
      </c>
      <c r="R49" t="inlineStr">
        <is>
          <t>[0.0, 0.0, 0.49696969696969695]</t>
        </is>
      </c>
      <c r="S49" t="n">
        <v>0.8323284084140816</v>
      </c>
      <c r="T49" t="n">
        <v>0.1102150537634409</v>
      </c>
      <c r="U49" t="n">
        <v>0.8072289156626506</v>
      </c>
      <c r="V49" t="n">
        <v>0.3306451612903226</v>
      </c>
      <c r="W49" t="inlineStr">
        <is>
          <t>[0.9811320754716981, 0.7021276595744681, 0.8137254901960784]</t>
        </is>
      </c>
      <c r="X49" t="inlineStr">
        <is>
          <t>[0.0, 0.0, 0.33064516129032256]</t>
        </is>
      </c>
      <c r="Y49" t="n">
        <v>0.8072289156626505</v>
      </c>
      <c r="Z49" t="n">
        <v>0.3333333333333333</v>
      </c>
      <c r="AA49" t="n">
        <v>0.8072289156626506</v>
      </c>
      <c r="AB49" t="n">
        <v>0.3306451612903226</v>
      </c>
      <c r="AC49" t="inlineStr">
        <is>
          <t>[0.6265060240963856, 0.7951807228915663, 1.0]</t>
        </is>
      </c>
      <c r="AD49" t="inlineStr">
        <is>
          <t>[0.0, 0.0, 1.0]</t>
        </is>
      </c>
      <c r="AE49" t="n">
        <v>0.1927710843373494</v>
      </c>
      <c r="AF49" t="n">
        <v>0.6693548387096774</v>
      </c>
      <c r="AG49" t="n">
        <v>0.6757892346127642</v>
      </c>
      <c r="AH49" t="n">
        <v>0.1102150537634409</v>
      </c>
      <c r="AI49" t="n">
        <v>0.6767676767676768</v>
      </c>
      <c r="AJ49" t="n">
        <v>0.1980676328502415</v>
      </c>
      <c r="AK49" t="n">
        <v>0.7230334243998401</v>
      </c>
      <c r="AL49" t="n">
        <v>0</v>
      </c>
      <c r="AM49" t="n">
        <v>11222.3950195536</v>
      </c>
      <c r="AN49" t="n">
        <v>20.26581729203463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0.7469879518072289</v>
      </c>
      <c r="J50" t="n">
        <v>0.7258064516129032</v>
      </c>
      <c r="K50" t="n">
        <v>0.7469879518072289</v>
      </c>
      <c r="L50" t="n">
        <v>0.6605060622566523</v>
      </c>
      <c r="M50" t="n">
        <v>0.7407063970582612</v>
      </c>
      <c r="N50" t="n">
        <v>0.6263712143388888</v>
      </c>
      <c r="O50" t="n">
        <v>0.7469879518072289</v>
      </c>
      <c r="P50" t="n">
        <v>0.7258064516129032</v>
      </c>
      <c r="Q50" t="inlineStr">
        <is>
          <t>[0.7843137254901961, 0.6438356164383563, 0.7939698492462312]</t>
        </is>
      </c>
      <c r="R50" t="inlineStr">
        <is>
          <t>[0.2285714285714286, 0.7392996108949417, 0.911242603550296]</t>
        </is>
      </c>
      <c r="S50" t="n">
        <v>0.7614030286444079</v>
      </c>
      <c r="T50" t="n">
        <v>0.8353241679813688</v>
      </c>
      <c r="U50" t="n">
        <v>0.7469879518072289</v>
      </c>
      <c r="V50" t="n">
        <v>0.7258064516129032</v>
      </c>
      <c r="W50" t="inlineStr">
        <is>
          <t>[0.8571428571428571, 0.746031746031746, 0.6810344827586207]</t>
        </is>
      </c>
      <c r="X50" t="inlineStr">
        <is>
          <t>[1.0, 0.6209150326797386, 0.8850574712643678]</t>
        </is>
      </c>
      <c r="Y50" t="n">
        <v>0.7469879518072289</v>
      </c>
      <c r="Z50" t="n">
        <v>0.6605060622566523</v>
      </c>
      <c r="AA50" t="n">
        <v>0.7469879518072289</v>
      </c>
      <c r="AB50" t="n">
        <v>0.7258064516129032</v>
      </c>
      <c r="AC50" t="inlineStr">
        <is>
          <t>[0.7228915662650602, 0.5662650602409639, 0.9518072289156626]</t>
        </is>
      </c>
      <c r="AD50" t="inlineStr">
        <is>
          <t>[0.12903225806451613, 0.9134615384615384, 0.9390243902439024]</t>
        </is>
      </c>
      <c r="AE50" t="n">
        <v>0.2530120481927711</v>
      </c>
      <c r="AF50" t="n">
        <v>0.2741935483870968</v>
      </c>
      <c r="AG50" t="n">
        <v>0.5927473661344629</v>
      </c>
      <c r="AH50" t="n">
        <v>0.5174695109633555</v>
      </c>
      <c r="AI50" t="n">
        <v>0.5961538461538461</v>
      </c>
      <c r="AJ50" t="n">
        <v>0.569620253164557</v>
      </c>
      <c r="AK50" t="n">
        <v>0.6333137445390545</v>
      </c>
      <c r="AL50" t="n">
        <v>0.6035060371790455</v>
      </c>
      <c r="AM50" t="n">
        <v>9438.50948638469</v>
      </c>
      <c r="AN50" t="n">
        <v>14.46122623980045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0.8192771084337349</v>
      </c>
      <c r="J51" t="n">
        <v>0.7016129032258065</v>
      </c>
      <c r="K51" t="n">
        <v>0.8192771084337349</v>
      </c>
      <c r="L51" t="n">
        <v>0.6226371320785168</v>
      </c>
      <c r="M51" t="n">
        <v>0.8153460285562243</v>
      </c>
      <c r="N51" t="n">
        <v>0.5599706775853313</v>
      </c>
      <c r="O51" t="n">
        <v>0.819277108433735</v>
      </c>
      <c r="P51" t="n">
        <v>0.7016129032258065</v>
      </c>
      <c r="Q51" t="inlineStr">
        <is>
          <t>[0.7919463087248322, 0.7469879518072289, 0.9071038251366119]</t>
        </is>
      </c>
      <c r="R51" t="inlineStr">
        <is>
          <t>[0.031746031746031744, 0.7299270072992701, 0.9182389937106918]</t>
        </is>
      </c>
      <c r="S51" t="n">
        <v>0.8236424485822077</v>
      </c>
      <c r="T51" t="n">
        <v>0.8454290807231984</v>
      </c>
      <c r="U51" t="n">
        <v>0.8192771084337349</v>
      </c>
      <c r="V51" t="n">
        <v>0.7016129032258065</v>
      </c>
      <c r="W51" t="inlineStr">
        <is>
          <t>[0.8939393939393939, 0.7469879518072289, 0.83]</t>
        </is>
      </c>
      <c r="X51" t="inlineStr">
        <is>
          <t>[1.0, 0.5882352941176471, 0.948051948051948]</t>
        </is>
      </c>
      <c r="Y51" t="n">
        <v>0.8192771084337349</v>
      </c>
      <c r="Z51" t="n">
        <v>0.6226371320785168</v>
      </c>
      <c r="AA51" t="n">
        <v>0.8192771084337349</v>
      </c>
      <c r="AB51" t="n">
        <v>0.7016129032258065</v>
      </c>
      <c r="AC51" t="inlineStr">
        <is>
          <t>[0.7108433734939759, 0.7469879518072289, 1.0]</t>
        </is>
      </c>
      <c r="AD51" t="inlineStr">
        <is>
          <t>[0.016129032258064516, 0.9615384615384616, 0.8902439024390244]</t>
        </is>
      </c>
      <c r="AE51" t="n">
        <v>0.1807228915662651</v>
      </c>
      <c r="AF51" t="n">
        <v>0.2983870967741936</v>
      </c>
      <c r="AG51" t="n">
        <v>0.693903133903134</v>
      </c>
      <c r="AH51" t="n">
        <v>0.4798929617461836</v>
      </c>
      <c r="AI51" t="n">
        <v>0.6938775510204082</v>
      </c>
      <c r="AJ51" t="n">
        <v>0.5403726708074534</v>
      </c>
      <c r="AK51" t="n">
        <v>0.7340661925144347</v>
      </c>
      <c r="AL51" t="n">
        <v>0.5837378717790817</v>
      </c>
      <c r="AM51" t="n">
        <v>10864.04528172314</v>
      </c>
      <c r="AN51" t="n">
        <v>8.523730084300041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0.6666666666666666</v>
      </c>
      <c r="J52" t="n">
        <v>0.3709677419354839</v>
      </c>
      <c r="K52" t="n">
        <v>0.6666666666666666</v>
      </c>
      <c r="L52" t="n">
        <v>0.3671473098105671</v>
      </c>
      <c r="M52" t="n">
        <v>0.6518722042255841</v>
      </c>
      <c r="N52" t="n">
        <v>0.2519444444444445</v>
      </c>
      <c r="O52" t="n">
        <v>0.6666666666666666</v>
      </c>
      <c r="P52" t="n">
        <v>0.3709677419354839</v>
      </c>
      <c r="Q52" t="inlineStr">
        <is>
          <t>[0.6543209876543209, 0.4563758389261745, 0.8449197860962567]</t>
        </is>
      </c>
      <c r="R52" t="inlineStr">
        <is>
          <t>[0.0625, 0.16666666666666666, 0.5266666666666667]</t>
        </is>
      </c>
      <c r="S52" t="n">
        <v>0.6485509919054223</v>
      </c>
      <c r="T52" t="n">
        <v>0.5850808213193534</v>
      </c>
      <c r="U52" t="n">
        <v>0.6666666666666666</v>
      </c>
      <c r="V52" t="n">
        <v>0.3709677419354839</v>
      </c>
      <c r="W52" t="inlineStr">
        <is>
          <t>[0.6708860759493671, 0.5151515151515151, 0.7596153846153846]</t>
        </is>
      </c>
      <c r="X52" t="inlineStr">
        <is>
          <t>[1.0, 0.39285714285714285, 0.3623853211009174]</t>
        </is>
      </c>
      <c r="Y52" t="n">
        <v>0.6666666666666666</v>
      </c>
      <c r="Z52" t="n">
        <v>0.3671473098105671</v>
      </c>
      <c r="AA52" t="n">
        <v>0.6666666666666666</v>
      </c>
      <c r="AB52" t="n">
        <v>0.3709677419354839</v>
      </c>
      <c r="AC52" t="inlineStr">
        <is>
          <t>[0.6385542168674698, 0.40963855421686746, 0.9518072289156626]</t>
        </is>
      </c>
      <c r="AD52" t="inlineStr">
        <is>
          <t>[0.03225806451612903, 0.10576923076923077, 0.9634146341463414]</t>
        </is>
      </c>
      <c r="AE52" t="n">
        <v>0.3333333333333333</v>
      </c>
      <c r="AF52" t="n">
        <v>0.6290322580645161</v>
      </c>
      <c r="AG52" t="n">
        <v>0.5044573958348723</v>
      </c>
      <c r="AH52" t="n">
        <v>0.1602110729245454</v>
      </c>
      <c r="AI52" t="n">
        <v>0.5</v>
      </c>
      <c r="AJ52" t="n">
        <v>0.2277227722772277</v>
      </c>
      <c r="AK52" t="n">
        <v>0.5045740324012399</v>
      </c>
      <c r="AL52" t="n">
        <v>0.08276203495259779</v>
      </c>
      <c r="AM52" t="n">
        <v>6255.646125458181</v>
      </c>
      <c r="AN52" t="n">
        <v>15.72766812890768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0.7269076305220884</v>
      </c>
      <c r="J53" t="n">
        <v>0.4879032258064516</v>
      </c>
      <c r="K53" t="n">
        <v>0.7269076305220884</v>
      </c>
      <c r="L53" t="n">
        <v>0.4614073311949</v>
      </c>
      <c r="M53" t="n">
        <v>0.7186678724599553</v>
      </c>
      <c r="N53" t="n">
        <v>0.3886587666142364</v>
      </c>
      <c r="O53" t="n">
        <v>0.7269076305220884</v>
      </c>
      <c r="P53" t="n">
        <v>0.4879032258064516</v>
      </c>
      <c r="Q53" t="inlineStr">
        <is>
          <t>[0.7259259259259259, 0.6163522012578617, 0.8137254901960784]</t>
        </is>
      </c>
      <c r="R53" t="inlineStr">
        <is>
          <t>[0.0909090909090909, 0.49079754601227, 0.5842696629213483]</t>
        </is>
      </c>
      <c r="S53" t="n">
        <v>0.7576649825453653</v>
      </c>
      <c r="T53" t="n">
        <v>0.6165292411055123</v>
      </c>
      <c r="U53" t="n">
        <v>0.7269076305220884</v>
      </c>
      <c r="V53" t="n">
        <v>0.4879032258064516</v>
      </c>
      <c r="W53" t="inlineStr">
        <is>
          <t>[0.9423076923076923, 0.6447368421052632, 0.6859504132231405]</t>
        </is>
      </c>
      <c r="X53" t="inlineStr">
        <is>
          <t>[0.75, 0.6779661016949152, 0.42162162162162165]</t>
        </is>
      </c>
      <c r="Y53" t="n">
        <v>0.7269076305220884</v>
      </c>
      <c r="Z53" t="n">
        <v>0.4614073311949</v>
      </c>
      <c r="AA53" t="n">
        <v>0.7269076305220884</v>
      </c>
      <c r="AB53" t="n">
        <v>0.4879032258064516</v>
      </c>
      <c r="AC53" t="inlineStr">
        <is>
          <t>[0.5903614457831325, 0.5903614457831325, 1.0]</t>
        </is>
      </c>
      <c r="AD53" t="inlineStr">
        <is>
          <t>[0.04838709677419355, 0.38461538461538464, 0.9512195121951219]</t>
        </is>
      </c>
      <c r="AE53" t="n">
        <v>0.2730923694779117</v>
      </c>
      <c r="AF53" t="n">
        <v>0.5120967741935484</v>
      </c>
      <c r="AG53" t="n">
        <v>0.5670574668460504</v>
      </c>
      <c r="AH53" t="n">
        <v>0.2618402374499935</v>
      </c>
      <c r="AI53" t="n">
        <v>0.5709779179810726</v>
      </c>
      <c r="AJ53" t="n">
        <v>0.3226666666666667</v>
      </c>
      <c r="AK53" t="n">
        <v>0.6087073938749428</v>
      </c>
      <c r="AL53" t="n">
        <v>0.2736891582804756</v>
      </c>
      <c r="AM53" t="n">
        <v>8993.851307116449</v>
      </c>
      <c r="AN53" t="n">
        <v>19.22868867218494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0.7108433734939759</v>
      </c>
      <c r="J54" t="n">
        <v>0.8104838709677419</v>
      </c>
      <c r="K54" t="n">
        <v>0.7108433734939759</v>
      </c>
      <c r="L54" t="n">
        <v>0.8051176138312252</v>
      </c>
      <c r="M54" t="n">
        <v>0.6777777777777777</v>
      </c>
      <c r="N54" t="n">
        <v>0.8040115207267996</v>
      </c>
      <c r="O54" t="n">
        <v>0.7108433734939759</v>
      </c>
      <c r="P54" t="n">
        <v>0.8104838709677419</v>
      </c>
      <c r="Q54" t="inlineStr">
        <is>
          <t>[0.44444444444444436, 0.6666666666666666, 0.9222222222222222]</t>
        </is>
      </c>
      <c r="R54" t="inlineStr">
        <is>
          <t>[0.7154471544715446, 0.7864077669902914, 0.9101796407185628]</t>
        </is>
      </c>
      <c r="S54" t="n">
        <v>0.7889504018183294</v>
      </c>
      <c r="T54" t="n">
        <v>0.8031822565091611</v>
      </c>
      <c r="U54" t="n">
        <v>0.7108433734939759</v>
      </c>
      <c r="V54" t="n">
        <v>0.8104838709677419</v>
      </c>
      <c r="W54" t="inlineStr">
        <is>
          <t>[0.96, 0.5511811023622047, 0.8556701030927835]</t>
        </is>
      </c>
      <c r="X54" t="inlineStr">
        <is>
          <t>[0.7213114754098361, 0.7941176470588235, 0.8941176470588236]</t>
        </is>
      </c>
      <c r="Y54" t="n">
        <v>0.7108433734939759</v>
      </c>
      <c r="Z54" t="n">
        <v>0.8051176138312252</v>
      </c>
      <c r="AA54" t="n">
        <v>0.7108433734939759</v>
      </c>
      <c r="AB54" t="n">
        <v>0.8104838709677419</v>
      </c>
      <c r="AC54" t="inlineStr">
        <is>
          <t>[0.2891566265060241, 0.8433734939759037, 1.0]</t>
        </is>
      </c>
      <c r="AD54" t="inlineStr">
        <is>
          <t>[0.7096774193548387, 0.7788461538461539, 0.926829268292683]</t>
        </is>
      </c>
      <c r="AE54" t="n">
        <v>0.2891566265060241</v>
      </c>
      <c r="AF54" t="n">
        <v>0.1895161290322581</v>
      </c>
      <c r="AG54" t="n">
        <v>0.5471281296023564</v>
      </c>
      <c r="AH54" t="n">
        <v>0.680042286827097</v>
      </c>
      <c r="AI54" t="n">
        <v>0.5514018691588785</v>
      </c>
      <c r="AJ54" t="n">
        <v>0.6813559322033899</v>
      </c>
      <c r="AK54" t="n">
        <v>0.6081372425222024</v>
      </c>
      <c r="AL54" t="n">
        <v>0.7097691046986357</v>
      </c>
      <c r="AM54" t="n">
        <v>13016.79473856091</v>
      </c>
      <c r="AN54" t="n">
        <v>15.31132587790489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0.606425702811245</v>
      </c>
      <c r="J55" t="n">
        <v>0.3306451612903226</v>
      </c>
      <c r="K55" t="n">
        <v>0.606425702811245</v>
      </c>
      <c r="L55" t="n">
        <v>0.3333333333333333</v>
      </c>
      <c r="M55" t="n">
        <v>0.4992324613461204</v>
      </c>
      <c r="N55" t="n">
        <v>0.1656565656565656</v>
      </c>
      <c r="O55" t="n">
        <v>0.606425702811245</v>
      </c>
      <c r="P55" t="n">
        <v>0.3306451612903226</v>
      </c>
      <c r="Q55" t="inlineStr">
        <is>
          <t>[0.0, 0.6050420168067228, 0.8926553672316384]</t>
        </is>
      </c>
      <c r="R55" t="inlineStr">
        <is>
          <t>[0.0, 0.0, 0.49696969696969695]</t>
        </is>
      </c>
      <c r="S55" t="n">
        <v>0.4349805536490506</v>
      </c>
      <c r="T55" t="n">
        <v>0.1102150537634409</v>
      </c>
      <c r="U55" t="n">
        <v>0.606425702811245</v>
      </c>
      <c r="V55" t="n">
        <v>0.3306451612903226</v>
      </c>
      <c r="W55" t="inlineStr">
        <is>
          <t>[0.0, 0.4645161290322581, 0.8404255319148937]</t>
        </is>
      </c>
      <c r="X55" t="inlineStr">
        <is>
          <t>[0.0, 0.0, 0.33064516129032256]</t>
        </is>
      </c>
      <c r="Y55" t="n">
        <v>0.606425702811245</v>
      </c>
      <c r="Z55" t="n">
        <v>0.3333333333333333</v>
      </c>
      <c r="AA55" t="n">
        <v>0.606425702811245</v>
      </c>
      <c r="AB55" t="n">
        <v>0.3306451612903226</v>
      </c>
      <c r="AC55" t="inlineStr">
        <is>
          <t>[0.0, 0.8674698795180723, 0.9518072289156626]</t>
        </is>
      </c>
      <c r="AD55" t="inlineStr">
        <is>
          <t>[0.0, 0.0, 1.0]</t>
        </is>
      </c>
      <c r="AE55" t="n">
        <v>0.393574297188755</v>
      </c>
      <c r="AF55" t="n">
        <v>0.6693548387096774</v>
      </c>
      <c r="AG55" t="n">
        <v>0.4132857962462093</v>
      </c>
      <c r="AH55" t="n">
        <v>0.1102150537634409</v>
      </c>
      <c r="AI55" t="n">
        <v>0.4351585014409222</v>
      </c>
      <c r="AJ55" t="n">
        <v>0.1980676328502415</v>
      </c>
      <c r="AK55" t="n">
        <v>0.4878763527997021</v>
      </c>
      <c r="AL55" t="n">
        <v>0</v>
      </c>
      <c r="AM55" t="n">
        <v>7293.516684040427</v>
      </c>
      <c r="AN55" t="n">
        <v>6.141909077763557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0.5100401606425703</v>
      </c>
      <c r="J56" t="n">
        <v>0.5483870967741935</v>
      </c>
      <c r="K56" t="n">
        <v>0.5100401606425703</v>
      </c>
      <c r="L56" t="n">
        <v>0.5077215598458714</v>
      </c>
      <c r="M56" t="n">
        <v>0.4428549382716049</v>
      </c>
      <c r="N56" t="n">
        <v>0.422110507991337</v>
      </c>
      <c r="O56" t="n">
        <v>0.5100401606425703</v>
      </c>
      <c r="P56" t="n">
        <v>0.5483870967741935</v>
      </c>
      <c r="Q56" t="inlineStr">
        <is>
          <t>[0.5937499999999999, 0.12, 0.6148148148148148]</t>
        </is>
      </c>
      <c r="R56" t="inlineStr">
        <is>
          <t>[0.031746031746031744, 0.5595854922279794, 0.6749999999999999]</t>
        </is>
      </c>
      <c r="S56" t="n">
        <v>0.5470786294315706</v>
      </c>
      <c r="T56" t="n">
        <v>0.7064666002939365</v>
      </c>
      <c r="U56" t="n">
        <v>0.5100401606425703</v>
      </c>
      <c r="V56" t="n">
        <v>0.5483870967741935</v>
      </c>
      <c r="W56" t="inlineStr">
        <is>
          <t>[0.8444444444444444, 0.35294117647058826, 0.44385026737967914]</t>
        </is>
      </c>
      <c r="X56" t="inlineStr">
        <is>
          <t>[1.0, 0.6067415730337079, 0.5126582278481012]</t>
        </is>
      </c>
      <c r="Y56" t="n">
        <v>0.5100401606425703</v>
      </c>
      <c r="Z56" t="n">
        <v>0.5077215598458714</v>
      </c>
      <c r="AA56" t="n">
        <v>0.5100401606425703</v>
      </c>
      <c r="AB56" t="n">
        <v>0.5483870967741935</v>
      </c>
      <c r="AC56" t="inlineStr">
        <is>
          <t>[0.4578313253012048, 0.07228915662650602, 1.0]</t>
        </is>
      </c>
      <c r="AD56" t="inlineStr">
        <is>
          <t>[0.016129032258064516, 0.5192307692307693, 0.9878048780487805]</t>
        </is>
      </c>
      <c r="AE56" t="n">
        <v>0.4899598393574297</v>
      </c>
      <c r="AF56" t="n">
        <v>0.4516129032258064</v>
      </c>
      <c r="AG56" t="n">
        <v>0.3099674256119813</v>
      </c>
      <c r="AH56" t="n">
        <v>0.3046840677184363</v>
      </c>
      <c r="AI56" t="n">
        <v>0.3423180592991914</v>
      </c>
      <c r="AJ56" t="n">
        <v>0.3777777777777778</v>
      </c>
      <c r="AK56" t="n">
        <v>0.3427611900917688</v>
      </c>
      <c r="AL56" t="n">
        <v>0.3380314255512008</v>
      </c>
      <c r="AM56" t="n">
        <v>5010.290876537561</v>
      </c>
      <c r="AN56" t="n">
        <v>10.09147942066193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0.5863453815261044</v>
      </c>
      <c r="J57" t="n">
        <v>0.5887096774193549</v>
      </c>
      <c r="K57" t="n">
        <v>0.5863453815261045</v>
      </c>
      <c r="L57" t="n">
        <v>0.5186835522201375</v>
      </c>
      <c r="M57" t="n">
        <v>0.5630326477805719</v>
      </c>
      <c r="N57" t="n">
        <v>0.4527574065352442</v>
      </c>
      <c r="O57" t="n">
        <v>0.5863453815261044</v>
      </c>
      <c r="P57" t="n">
        <v>0.5887096774193549</v>
      </c>
      <c r="Q57" t="inlineStr">
        <is>
          <t>[0.5737704918032787, 0.4566929133858268, 0.6586345381526104]</t>
        </is>
      </c>
      <c r="R57" t="inlineStr">
        <is>
          <t>[0.0, 0.651685393258427, 0.7065868263473054]</t>
        </is>
      </c>
      <c r="S57" t="n">
        <v>0.6835009033804215</v>
      </c>
      <c r="T57" t="n">
        <v>0.4092866594490557</v>
      </c>
      <c r="U57" t="n">
        <v>0.5863453815261044</v>
      </c>
      <c r="V57" t="n">
        <v>0.5887096774193549</v>
      </c>
      <c r="W57" t="inlineStr">
        <is>
          <t>[0.8974358974358975, 0.6590909090909091, 0.4939759036144578]</t>
        </is>
      </c>
      <c r="X57" t="inlineStr">
        <is>
          <t>[0.0, 0.5337423312883436, 0.6941176470588235]</t>
        </is>
      </c>
      <c r="Y57" t="n">
        <v>0.5863453815261045</v>
      </c>
      <c r="Z57" t="n">
        <v>0.5186835522201375</v>
      </c>
      <c r="AA57" t="n">
        <v>0.5863453815261044</v>
      </c>
      <c r="AB57" t="n">
        <v>0.5887096774193549</v>
      </c>
      <c r="AC57" t="inlineStr">
        <is>
          <t>[0.42168674698795183, 0.3493975903614458, 0.9879518072289156]</t>
        </is>
      </c>
      <c r="AD57" t="inlineStr">
        <is>
          <t>[0.0, 0.8365384615384616, 0.7195121951219512]</t>
        </is>
      </c>
      <c r="AE57" t="n">
        <v>0.4136546184738956</v>
      </c>
      <c r="AF57" t="n">
        <v>0.4112903225806452</v>
      </c>
      <c r="AG57" t="n">
        <v>0.3964117273311693</v>
      </c>
      <c r="AH57" t="n">
        <v>0.3432098765432099</v>
      </c>
      <c r="AI57" t="n">
        <v>0.4147727272727273</v>
      </c>
      <c r="AJ57" t="n">
        <v>0.4171428571428571</v>
      </c>
      <c r="AK57" t="n">
        <v>0.4383181004662414</v>
      </c>
      <c r="AL57" t="n">
        <v>0.3684781888026163</v>
      </c>
      <c r="AM57" t="n">
        <v>4386.251490220428</v>
      </c>
      <c r="AN57" t="n">
        <v>5.156477324664593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0.4698795180722892</v>
      </c>
      <c r="J58" t="n">
        <v>0.4233870967741936</v>
      </c>
      <c r="K58" t="n">
        <v>0.4698795180722892</v>
      </c>
      <c r="L58" t="n">
        <v>0.4053314571607254</v>
      </c>
      <c r="M58" t="n">
        <v>0.4105812042627</v>
      </c>
      <c r="N58" t="n">
        <v>0.299209114540125</v>
      </c>
      <c r="O58" t="n">
        <v>0.4698795180722892</v>
      </c>
      <c r="P58" t="n">
        <v>0.4233870967741936</v>
      </c>
      <c r="Q58" t="inlineStr">
        <is>
          <t>[0.21276595744680848, 0.4074074074074074, 0.6115702479338844]</t>
        </is>
      </c>
      <c r="R58" t="inlineStr">
        <is>
          <t>[0.0, 0.3401360544217687, 0.5574912891986064]</t>
        </is>
      </c>
      <c r="S58" t="n">
        <v>0.5974070777032324</v>
      </c>
      <c r="T58" t="n">
        <v>0.3238797504254112</v>
      </c>
      <c r="U58" t="n">
        <v>0.4698795180722892</v>
      </c>
      <c r="V58" t="n">
        <v>0.4233870967741936</v>
      </c>
      <c r="W58" t="inlineStr">
        <is>
          <t>[0.9090909090909091, 0.4177215189873418, 0.46540880503144655]</t>
        </is>
      </c>
      <c r="X58" t="inlineStr">
        <is>
          <t>[0.0, 0.5813953488372093, 0.3902439024390244]</t>
        </is>
      </c>
      <c r="Y58" t="n">
        <v>0.4698795180722892</v>
      </c>
      <c r="Z58" t="n">
        <v>0.4053314571607254</v>
      </c>
      <c r="AA58" t="n">
        <v>0.4698795180722892</v>
      </c>
      <c r="AB58" t="n">
        <v>0.4233870967741936</v>
      </c>
      <c r="AC58" t="inlineStr">
        <is>
          <t>[0.12048192771084337, 0.39759036144578314, 0.891566265060241]</t>
        </is>
      </c>
      <c r="AD58" t="inlineStr">
        <is>
          <t>[0.0, 0.2403846153846154, 0.975609756097561]</t>
        </is>
      </c>
      <c r="AE58" t="n">
        <v>0.5301204819277109</v>
      </c>
      <c r="AF58" t="n">
        <v>0.5766129032258065</v>
      </c>
      <c r="AG58" t="n">
        <v>0.2717792543373939</v>
      </c>
      <c r="AH58" t="n">
        <v>0.1971304875795254</v>
      </c>
      <c r="AI58" t="n">
        <v>0.3070866141732284</v>
      </c>
      <c r="AJ58" t="n">
        <v>0.2685421994884911</v>
      </c>
      <c r="AK58" t="n">
        <v>0.238994533923972</v>
      </c>
      <c r="AL58" t="n">
        <v>0.1789030807912354</v>
      </c>
      <c r="AM58" t="n">
        <v>3312.917092703283</v>
      </c>
      <c r="AN58" t="n">
        <v>11.02178761363029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0.5783132530120482</v>
      </c>
      <c r="J59" t="n">
        <v>0.3306451612903226</v>
      </c>
      <c r="K59" t="n">
        <v>0.5783132530120482</v>
      </c>
      <c r="L59" t="n">
        <v>0.3333333333333333</v>
      </c>
      <c r="M59" t="n">
        <v>0.569874437337124</v>
      </c>
      <c r="N59" t="n">
        <v>0.1676891615541922</v>
      </c>
      <c r="O59" t="n">
        <v>0.5783132530120482</v>
      </c>
      <c r="P59" t="n">
        <v>0.3306451612903226</v>
      </c>
      <c r="Q59" t="inlineStr">
        <is>
          <t>[0.6467661691542289, 0.4761904761904762, 0.5866666666666667]</t>
        </is>
      </c>
      <c r="R59" t="inlineStr">
        <is>
          <t>[0.0, 0.0, 0.5030674846625767]</t>
        </is>
      </c>
      <c r="S59" t="n">
        <v>0.5848129585125221</v>
      </c>
      <c r="T59" t="n">
        <v>0.1120218579234973</v>
      </c>
      <c r="U59" t="n">
        <v>0.5783132530120482</v>
      </c>
      <c r="V59" t="n">
        <v>0.3306451612903226</v>
      </c>
      <c r="W59" t="inlineStr">
        <is>
          <t>[0.5508474576271186, 0.546875, 0.6567164179104478]</t>
        </is>
      </c>
      <c r="X59" t="inlineStr">
        <is>
          <t>[0.0, 0.0, 0.3360655737704918]</t>
        </is>
      </c>
      <c r="Y59" t="n">
        <v>0.5783132530120482</v>
      </c>
      <c r="Z59" t="n">
        <v>0.3333333333333333</v>
      </c>
      <c r="AA59" t="n">
        <v>0.5783132530120482</v>
      </c>
      <c r="AB59" t="n">
        <v>0.3306451612903226</v>
      </c>
      <c r="AC59" t="inlineStr">
        <is>
          <t>[0.7831325301204819, 0.42168674698795183, 0.5301204819277109]</t>
        </is>
      </c>
      <c r="AD59" t="inlineStr">
        <is>
          <t>[0.0, 0.0, 1.0]</t>
        </is>
      </c>
      <c r="AE59" t="n">
        <v>0.4216867469879518</v>
      </c>
      <c r="AF59" t="n">
        <v>0.6693548387096774</v>
      </c>
      <c r="AG59" t="n">
        <v>0.4018451720310766</v>
      </c>
      <c r="AH59" t="n">
        <v>0.1120218579234973</v>
      </c>
      <c r="AI59" t="n">
        <v>0.4067796610169492</v>
      </c>
      <c r="AJ59" t="n">
        <v>0.1980676328502415</v>
      </c>
      <c r="AK59" t="n">
        <v>0.3759420457415014</v>
      </c>
      <c r="AL59" t="n">
        <v>-0.009944027194167232</v>
      </c>
      <c r="AM59" t="n">
        <v>4164.474198356271</v>
      </c>
      <c r="AN59" t="n">
        <v>11.08882787823677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0.714859437751004</v>
      </c>
      <c r="J60" t="n">
        <v>0.6733870967741935</v>
      </c>
      <c r="K60" t="n">
        <v>0.714859437751004</v>
      </c>
      <c r="L60" t="n">
        <v>0.6076605338013678</v>
      </c>
      <c r="M60" t="n">
        <v>0.7056689947372266</v>
      </c>
      <c r="N60" t="n">
        <v>0.5864943643616757</v>
      </c>
      <c r="O60" t="n">
        <v>0.7148594377510039</v>
      </c>
      <c r="P60" t="n">
        <v>0.6733870967741935</v>
      </c>
      <c r="Q60" t="inlineStr">
        <is>
          <t>[0.7586206896551725, 0.5531914893617021, 0.8051948051948051]</t>
        </is>
      </c>
      <c r="R60" t="inlineStr">
        <is>
          <t>[0.2191780821917808, 0.7037037037037037, 0.8366013071895425]</t>
        </is>
      </c>
      <c r="S60" t="n">
        <v>0.7291066321299443</v>
      </c>
      <c r="T60" t="n">
        <v>0.7336567782011528</v>
      </c>
      <c r="U60" t="n">
        <v>0.714859437751004</v>
      </c>
      <c r="V60" t="n">
        <v>0.6733870967741935</v>
      </c>
      <c r="W60" t="inlineStr">
        <is>
          <t>[0.6416666666666667, 0.6724137931034483, 0.8732394366197183]</t>
        </is>
      </c>
      <c r="X60" t="inlineStr">
        <is>
          <t>[0.7272727272727273, 0.572289156626506, 0.9014084507042254]</t>
        </is>
      </c>
      <c r="Y60" t="n">
        <v>0.714859437751004</v>
      </c>
      <c r="Z60" t="n">
        <v>0.6076605338013678</v>
      </c>
      <c r="AA60" t="n">
        <v>0.714859437751004</v>
      </c>
      <c r="AB60" t="n">
        <v>0.6733870967741935</v>
      </c>
      <c r="AC60" t="inlineStr">
        <is>
          <t>[0.927710843373494, 0.46987951807228917, 0.7469879518072289]</t>
        </is>
      </c>
      <c r="AD60" t="inlineStr">
        <is>
          <t>[0.12903225806451613, 0.9134615384615384, 0.7804878048780488]</t>
        </is>
      </c>
      <c r="AE60" t="n">
        <v>0.285140562248996</v>
      </c>
      <c r="AF60" t="n">
        <v>0.3266129032258064</v>
      </c>
      <c r="AG60" t="n">
        <v>0.5557923652552809</v>
      </c>
      <c r="AH60" t="n">
        <v>0.4616783965098571</v>
      </c>
      <c r="AI60" t="n">
        <v>0.55625</v>
      </c>
      <c r="AJ60" t="n">
        <v>0.5075987841945289</v>
      </c>
      <c r="AK60" t="n">
        <v>0.587690080377871</v>
      </c>
      <c r="AL60" t="n">
        <v>0.519307233990732</v>
      </c>
      <c r="AM60" t="n">
        <v>6644.967994622886</v>
      </c>
      <c r="AN60" t="n">
        <v>10.9487170279026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0.642570281124498</v>
      </c>
      <c r="J61" t="n">
        <v>0.6612903225806451</v>
      </c>
      <c r="K61" t="n">
        <v>0.642570281124498</v>
      </c>
      <c r="L61" t="n">
        <v>0.5780956848030019</v>
      </c>
      <c r="M61" t="n">
        <v>0.5584309516780458</v>
      </c>
      <c r="N61" t="n">
        <v>0.5159006692107737</v>
      </c>
      <c r="O61" t="n">
        <v>0.642570281124498</v>
      </c>
      <c r="P61" t="n">
        <v>0.6612903225806451</v>
      </c>
      <c r="Q61" t="inlineStr">
        <is>
          <t>[0.6613545816733067, 0.0898876404494382, 0.9240506329113923]</t>
        </is>
      </c>
      <c r="R61" t="inlineStr">
        <is>
          <t>[0.0, 0.7177700348432056, 0.8299319727891157]</t>
        </is>
      </c>
      <c r="S61" t="n">
        <v>0.7113492063492064</v>
      </c>
      <c r="T61" t="n">
        <v>0.5004343561720611</v>
      </c>
      <c r="U61" t="n">
        <v>0.642570281124498</v>
      </c>
      <c r="V61" t="n">
        <v>0.6612903225806451</v>
      </c>
      <c r="W61" t="inlineStr">
        <is>
          <t>[0.49404761904761907, 0.6666666666666666, 0.9733333333333334]</t>
        </is>
      </c>
      <c r="X61" t="inlineStr">
        <is>
          <t>[0.0, 0.5628415300546448, 0.9384615384615385]</t>
        </is>
      </c>
      <c r="Y61" t="n">
        <v>0.642570281124498</v>
      </c>
      <c r="Z61" t="n">
        <v>0.5780956848030019</v>
      </c>
      <c r="AA61" t="n">
        <v>0.642570281124498</v>
      </c>
      <c r="AB61" t="n">
        <v>0.6612903225806451</v>
      </c>
      <c r="AC61" t="inlineStr">
        <is>
          <t>[1.0, 0.04819277108433735, 0.8795180722891566]</t>
        </is>
      </c>
      <c r="AD61" t="inlineStr">
        <is>
          <t>[0.0, 0.9903846153846154, 0.7439024390243902]</t>
        </is>
      </c>
      <c r="AE61" t="n">
        <v>0.357429718875502</v>
      </c>
      <c r="AF61" t="n">
        <v>0.3387096774193548</v>
      </c>
      <c r="AG61" t="n">
        <v>0.4666433239962651</v>
      </c>
      <c r="AH61" t="n">
        <v>0.4230283114256825</v>
      </c>
      <c r="AI61" t="n">
        <v>0.4733727810650887</v>
      </c>
      <c r="AJ61" t="n">
        <v>0.4939759036144578</v>
      </c>
      <c r="AK61" t="n">
        <v>0.562418486529924</v>
      </c>
      <c r="AL61" t="n">
        <v>0.5279299222628495</v>
      </c>
      <c r="AM61" t="n">
        <v>4979.25946675241</v>
      </c>
      <c r="AN61" t="n">
        <v>4.009437255561352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0.8072289156626506</v>
      </c>
      <c r="J62" t="n">
        <v>0.3387096774193548</v>
      </c>
      <c r="K62" t="n">
        <v>0.8072289156626505</v>
      </c>
      <c r="L62" t="n">
        <v>0.3397435897435897</v>
      </c>
      <c r="M62" t="n">
        <v>0.7990445059089767</v>
      </c>
      <c r="N62" t="n">
        <v>0.1796374098526204</v>
      </c>
      <c r="O62" t="n">
        <v>0.8072289156626506</v>
      </c>
      <c r="P62" t="n">
        <v>0.3387096774193548</v>
      </c>
      <c r="Q62" t="inlineStr">
        <is>
          <t>[0.8414634146341464, 0.7000000000000001, 0.8556701030927836]</t>
        </is>
      </c>
      <c r="R62" t="inlineStr">
        <is>
          <t>[0.0, 0.037383177570093455, 0.5015290519877676]</t>
        </is>
      </c>
      <c r="S62" t="n">
        <v>0.8197495741355391</v>
      </c>
      <c r="T62" t="n">
        <v>0.3337868480725623</v>
      </c>
      <c r="U62" t="n">
        <v>0.8072289156626506</v>
      </c>
      <c r="V62" t="n">
        <v>0.3387096774193548</v>
      </c>
      <c r="W62" t="inlineStr">
        <is>
          <t>[0.8518518518518519, 0.8596491228070176, 0.7477477477477478]</t>
        </is>
      </c>
      <c r="X62" t="inlineStr">
        <is>
          <t>[0.0, 0.6666666666666666, 0.3346938775510204]</t>
        </is>
      </c>
      <c r="Y62" t="n">
        <v>0.8072289156626505</v>
      </c>
      <c r="Z62" t="n">
        <v>0.3397435897435897</v>
      </c>
      <c r="AA62" t="n">
        <v>0.8072289156626506</v>
      </c>
      <c r="AB62" t="n">
        <v>0.3387096774193548</v>
      </c>
      <c r="AC62" t="inlineStr">
        <is>
          <t>[0.8313253012048193, 0.5903614457831325, 1.0]</t>
        </is>
      </c>
      <c r="AD62" t="inlineStr">
        <is>
          <t>[0.0, 0.019230769230769232, 1.0]</t>
        </is>
      </c>
      <c r="AE62" t="n">
        <v>0.1927710843373494</v>
      </c>
      <c r="AF62" t="n">
        <v>0.6612903225806451</v>
      </c>
      <c r="AG62" t="n">
        <v>0.6708416918943234</v>
      </c>
      <c r="AH62" t="n">
        <v>0.1179138321995465</v>
      </c>
      <c r="AI62" t="n">
        <v>0.6767676767676768</v>
      </c>
      <c r="AJ62" t="n">
        <v>0.2038834951456311</v>
      </c>
      <c r="AK62" t="n">
        <v>0.7237765682116614</v>
      </c>
      <c r="AL62" t="n">
        <v>0.05599243132809253</v>
      </c>
      <c r="AM62" t="n">
        <v>4531.62927942723</v>
      </c>
      <c r="AN62" t="n">
        <v>11.26224221289158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0.6987951807228916</v>
      </c>
      <c r="J63" t="n">
        <v>0.6854838709677419</v>
      </c>
      <c r="K63" t="n">
        <v>0.6987951807228915</v>
      </c>
      <c r="L63" t="n">
        <v>0.6280891282858239</v>
      </c>
      <c r="M63" t="n">
        <v>0.6796749368671193</v>
      </c>
      <c r="N63" t="n">
        <v>0.6098423185425652</v>
      </c>
      <c r="O63" t="n">
        <v>0.6987951807228916</v>
      </c>
      <c r="P63" t="n">
        <v>0.6854838709677419</v>
      </c>
      <c r="Q63" t="inlineStr">
        <is>
          <t>[0.4778761061946903, 0.6575342465753424, 0.9036144578313253]</t>
        </is>
      </c>
      <c r="R63" t="inlineStr">
        <is>
          <t>[0.2972972972972973, 0.7058823529411766, 0.8263473053892215]</t>
        </is>
      </c>
      <c r="S63" t="n">
        <v>0.7776754075124025</v>
      </c>
      <c r="T63" t="n">
        <v>0.7748192875384149</v>
      </c>
      <c r="U63" t="n">
        <v>0.6987951807228916</v>
      </c>
      <c r="V63" t="n">
        <v>0.6854838709677419</v>
      </c>
      <c r="W63" t="inlineStr">
        <is>
          <t>[0.9, 0.5294117647058824, 0.9036144578313253]</t>
        </is>
      </c>
      <c r="X63" t="inlineStr">
        <is>
          <t>[0.9166666666666666, 0.5960264900662252, 0.8117647058823529]</t>
        </is>
      </c>
      <c r="Y63" t="n">
        <v>0.6987951807228915</v>
      </c>
      <c r="Z63" t="n">
        <v>0.6280891282858239</v>
      </c>
      <c r="AA63" t="n">
        <v>0.6987951807228916</v>
      </c>
      <c r="AB63" t="n">
        <v>0.6854838709677419</v>
      </c>
      <c r="AC63" t="inlineStr">
        <is>
          <t>[0.3253012048192771, 0.8674698795180723, 0.9036144578313253]</t>
        </is>
      </c>
      <c r="AD63" t="inlineStr">
        <is>
          <t>[0.1774193548387097, 0.8653846153846154, 0.8414634146341463]</t>
        </is>
      </c>
      <c r="AE63" t="n">
        <v>0.3012048192771085</v>
      </c>
      <c r="AF63" t="n">
        <v>0.3145161290322581</v>
      </c>
      <c r="AG63" t="n">
        <v>0.5426417436384213</v>
      </c>
      <c r="AH63" t="n">
        <v>0.4747131175702604</v>
      </c>
      <c r="AI63" t="n">
        <v>0.5370370370370371</v>
      </c>
      <c r="AJ63" t="n">
        <v>0.5214723926380368</v>
      </c>
      <c r="AK63" t="n">
        <v>0.5897332501269513</v>
      </c>
      <c r="AL63" t="n">
        <v>0.5286004783732074</v>
      </c>
      <c r="AM63" t="n">
        <v>5745.55821710825</v>
      </c>
      <c r="AN63" t="n">
        <v>8.547834426164627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0.5381526104417671</v>
      </c>
      <c r="J64" t="n">
        <v>0.5120967741935484</v>
      </c>
      <c r="K64" t="n">
        <v>0.5381526104417671</v>
      </c>
      <c r="L64" t="n">
        <v>0.4715447154471544</v>
      </c>
      <c r="M64" t="n">
        <v>0.4455944387718267</v>
      </c>
      <c r="N64" t="n">
        <v>0.3869827986982798</v>
      </c>
      <c r="O64" t="n">
        <v>0.5381526104417671</v>
      </c>
      <c r="P64" t="n">
        <v>0.5120967741935484</v>
      </c>
      <c r="Q64" t="inlineStr">
        <is>
          <t>[0.02380952380952381, 0.5761316872427984, 0.736842105263158]</t>
        </is>
      </c>
      <c r="R64" t="inlineStr">
        <is>
          <t>[0.0, 0.5333333333333333, 0.6276150627615062]</t>
        </is>
      </c>
      <c r="S64" t="n">
        <v>0.7178030303030303</v>
      </c>
      <c r="T64" t="n">
        <v>0.3497118592659993</v>
      </c>
      <c r="U64" t="n">
        <v>0.5381526104417671</v>
      </c>
      <c r="V64" t="n">
        <v>0.5120967741935484</v>
      </c>
      <c r="W64" t="inlineStr">
        <is>
          <t>[1.0, 0.4375, 0.7159090909090909]</t>
        </is>
      </c>
      <c r="X64" t="inlineStr">
        <is>
          <t>[0.0, 0.5714285714285714, 0.47770700636942676]</t>
        </is>
      </c>
      <c r="Y64" t="n">
        <v>0.5381526104417671</v>
      </c>
      <c r="Z64" t="n">
        <v>0.4715447154471544</v>
      </c>
      <c r="AA64" t="n">
        <v>0.5381526104417671</v>
      </c>
      <c r="AB64" t="n">
        <v>0.5120967741935484</v>
      </c>
      <c r="AC64" t="inlineStr">
        <is>
          <t>[0.012048192771084338, 0.8433734939759037, 0.7590361445783133]</t>
        </is>
      </c>
      <c r="AD64" t="inlineStr">
        <is>
          <t>[0.0, 0.5, 0.9146341463414634]</t>
        </is>
      </c>
      <c r="AE64" t="n">
        <v>0.461847389558233</v>
      </c>
      <c r="AF64" t="n">
        <v>0.4879032258064516</v>
      </c>
      <c r="AG64" t="n">
        <v>0.3333352678536883</v>
      </c>
      <c r="AH64" t="n">
        <v>0.2736511456023651</v>
      </c>
      <c r="AI64" t="n">
        <v>0.3681318681318682</v>
      </c>
      <c r="AJ64" t="n">
        <v>0.3441734417344173</v>
      </c>
      <c r="AK64" t="n">
        <v>0.3689844136104358</v>
      </c>
      <c r="AL64" t="n">
        <v>0.2704796880147696</v>
      </c>
      <c r="AM64" t="n">
        <v>4223.722029641271</v>
      </c>
      <c r="AN64" t="n">
        <v>9.387519828975201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0.8473895582329317</v>
      </c>
      <c r="J65" t="n">
        <v>0.6330645161290323</v>
      </c>
      <c r="K65" t="n">
        <v>0.8473895582329317</v>
      </c>
      <c r="L65" t="n">
        <v>0.5724495148177288</v>
      </c>
      <c r="M65" t="n">
        <v>0.8454998603495305</v>
      </c>
      <c r="N65" t="n">
        <v>0.4988290398126464</v>
      </c>
      <c r="O65" t="n">
        <v>0.8473895582329318</v>
      </c>
      <c r="P65" t="n">
        <v>0.6330645161290323</v>
      </c>
      <c r="Q65" t="inlineStr">
        <is>
          <t>[0.8674698795180723, 0.7672955974842768, 0.9017341040462428]</t>
        </is>
      </c>
      <c r="R65" t="inlineStr">
        <is>
          <t>[0.031746031746031744, 0.639344262295082, 0.8253968253968254]</t>
        </is>
      </c>
      <c r="S65" t="n">
        <v>0.8455893750440359</v>
      </c>
      <c r="T65" t="n">
        <v>0.7620382732532266</v>
      </c>
      <c r="U65" t="n">
        <v>0.8473895582329317</v>
      </c>
      <c r="V65" t="n">
        <v>0.6330645161290323</v>
      </c>
      <c r="W65" t="inlineStr">
        <is>
          <t>[0.8674698795180723, 0.8026315789473685, 0.8666666666666667]</t>
        </is>
      </c>
      <c r="X65" t="inlineStr">
        <is>
          <t>[1.0, 0.5571428571428572, 0.7289719626168224]</t>
        </is>
      </c>
      <c r="Y65" t="n">
        <v>0.8473895582329317</v>
      </c>
      <c r="Z65" t="n">
        <v>0.5724495148177288</v>
      </c>
      <c r="AA65" t="n">
        <v>0.8473895582329317</v>
      </c>
      <c r="AB65" t="n">
        <v>0.6330645161290323</v>
      </c>
      <c r="AC65" t="inlineStr">
        <is>
          <t>[0.8674698795180723, 0.7349397590361446, 0.9397590361445783]</t>
        </is>
      </c>
      <c r="AD65" t="inlineStr">
        <is>
          <t>[0.016129032258064516, 0.75, 0.9512195121951219]</t>
        </is>
      </c>
      <c r="AE65" t="n">
        <v>0.1526104417670683</v>
      </c>
      <c r="AF65" t="n">
        <v>0.3669354838709677</v>
      </c>
      <c r="AG65" t="n">
        <v>0.7364863526597648</v>
      </c>
      <c r="AH65" t="n">
        <v>0.3962370843443521</v>
      </c>
      <c r="AI65" t="n">
        <v>0.735191637630662</v>
      </c>
      <c r="AJ65" t="n">
        <v>0.4631268436578171</v>
      </c>
      <c r="AK65" t="n">
        <v>0.7720000593072984</v>
      </c>
      <c r="AL65" t="n">
        <v>0.4445784225897172</v>
      </c>
      <c r="AM65" t="n">
        <v>9324.054767563939</v>
      </c>
      <c r="AN65" t="n">
        <v>8.269954606890678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0.6465863453815262</v>
      </c>
      <c r="J66" t="n">
        <v>0.3629032258064516</v>
      </c>
      <c r="K66" t="n">
        <v>0.6465863453815262</v>
      </c>
      <c r="L66" t="n">
        <v>0.3720016542597188</v>
      </c>
      <c r="M66" t="n">
        <v>0.626358173047477</v>
      </c>
      <c r="N66" t="n">
        <v>0.2402513603286936</v>
      </c>
      <c r="O66" t="n">
        <v>0.6465863453815262</v>
      </c>
      <c r="P66" t="n">
        <v>0.3629032258064516</v>
      </c>
      <c r="Q66" t="inlineStr">
        <is>
          <t>[0.4545454545454546, 0.6175115207373272, 0.8070175438596491]</t>
        </is>
      </c>
      <c r="R66" t="inlineStr">
        <is>
          <t>[0.1643835616438356, 0.037383177570093455, 0.5189873417721518]</t>
        </is>
      </c>
      <c r="S66" t="n">
        <v>0.7366722783389451</v>
      </c>
      <c r="T66" t="n">
        <v>0.5208495208495209</v>
      </c>
      <c r="U66" t="n">
        <v>0.6465863453815262</v>
      </c>
      <c r="V66" t="n">
        <v>0.3629032258064516</v>
      </c>
      <c r="W66" t="inlineStr">
        <is>
          <t>[0.9259259259259259, 0.5, 0.7840909090909091]</t>
        </is>
      </c>
      <c r="X66" t="inlineStr">
        <is>
          <t>[0.5454545454545454, 0.6666666666666666, 0.3504273504273504]</t>
        </is>
      </c>
      <c r="Y66" t="n">
        <v>0.6465863453815262</v>
      </c>
      <c r="Z66" t="n">
        <v>0.3720016542597188</v>
      </c>
      <c r="AA66" t="n">
        <v>0.6465863453815262</v>
      </c>
      <c r="AB66" t="n">
        <v>0.3629032258064516</v>
      </c>
      <c r="AC66" t="inlineStr">
        <is>
          <t>[0.30120481927710846, 0.8072289156626506, 0.8313253012048193]</t>
        </is>
      </c>
      <c r="AD66" t="inlineStr">
        <is>
          <t>[0.0967741935483871, 0.019230769230769232, 1.0]</t>
        </is>
      </c>
      <c r="AE66" t="n">
        <v>0.3534136546184739</v>
      </c>
      <c r="AF66" t="n">
        <v>0.6370967741935484</v>
      </c>
      <c r="AG66" t="n">
        <v>0.4724183006535947</v>
      </c>
      <c r="AH66" t="n">
        <v>0.1530090694269799</v>
      </c>
      <c r="AI66" t="n">
        <v>0.4777448071216617</v>
      </c>
      <c r="AJ66" t="n">
        <v>0.2216748768472906</v>
      </c>
      <c r="AK66" t="n">
        <v>0.5065077448379184</v>
      </c>
      <c r="AL66" t="n">
        <v>0.131209070009225</v>
      </c>
      <c r="AM66" t="n">
        <v>5345.99216581136</v>
      </c>
      <c r="AN66" t="n">
        <v>11.01327634602785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0.7349397590361446</v>
      </c>
      <c r="J67" t="n">
        <v>0.6088709677419355</v>
      </c>
      <c r="K67" t="n">
        <v>0.7349397590361445</v>
      </c>
      <c r="L67" t="n">
        <v>0.6365848615061833</v>
      </c>
      <c r="M67" t="n">
        <v>0.7288429474215948</v>
      </c>
      <c r="N67" t="n">
        <v>0.5972230271418911</v>
      </c>
      <c r="O67" t="n">
        <v>0.7349397590361445</v>
      </c>
      <c r="P67" t="n">
        <v>0.6088709677419355</v>
      </c>
      <c r="Q67" t="inlineStr">
        <is>
          <t>[0.7022900763358779, 0.7142857142857142, 0.7699530516431926]</t>
        </is>
      </c>
      <c r="R67" t="inlineStr">
        <is>
          <t>[0.6554621848739496, 0.45517241379310347, 0.6810344827586207]</t>
        </is>
      </c>
      <c r="S67" t="n">
        <v>0.7879168171421692</v>
      </c>
      <c r="T67" t="n">
        <v>0.6719184139209814</v>
      </c>
      <c r="U67" t="n">
        <v>0.7349397590361446</v>
      </c>
      <c r="V67" t="n">
        <v>0.6088709677419355</v>
      </c>
      <c r="W67" t="inlineStr">
        <is>
          <t>[0.9583333333333334, 0.7746478873239436, 0.6307692307692307]</t>
        </is>
      </c>
      <c r="X67" t="inlineStr">
        <is>
          <t>[0.6842105263157895, 0.8048780487804879, 0.5266666666666666]</t>
        </is>
      </c>
      <c r="Y67" t="n">
        <v>0.7349397590361445</v>
      </c>
      <c r="Z67" t="n">
        <v>0.6365848615061833</v>
      </c>
      <c r="AA67" t="n">
        <v>0.7349397590361446</v>
      </c>
      <c r="AB67" t="n">
        <v>0.6088709677419355</v>
      </c>
      <c r="AC67" t="inlineStr">
        <is>
          <t>[0.5542168674698795, 0.6626506024096386, 0.9879518072289156]</t>
        </is>
      </c>
      <c r="AD67" t="inlineStr">
        <is>
          <t>[0.6290322580645161, 0.3173076923076923, 0.9634146341463414]</t>
        </is>
      </c>
      <c r="AE67" t="n">
        <v>0.2650602409638554</v>
      </c>
      <c r="AF67" t="n">
        <v>0.3911290322580645</v>
      </c>
      <c r="AG67" t="n">
        <v>0.5742287415390245</v>
      </c>
      <c r="AH67" t="n">
        <v>0.4328275754746343</v>
      </c>
      <c r="AI67" t="n">
        <v>0.580952380952381</v>
      </c>
      <c r="AJ67" t="n">
        <v>0.4376811594202898</v>
      </c>
      <c r="AK67" t="n">
        <v>0.6303077409401012</v>
      </c>
      <c r="AL67" t="n">
        <v>0.4692534317785008</v>
      </c>
      <c r="AM67" t="n">
        <v>10669.38156101853</v>
      </c>
      <c r="AN67" t="n">
        <v>10.37694541364908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0.5783132530120482</v>
      </c>
      <c r="J68" t="n">
        <v>0.5685483870967742</v>
      </c>
      <c r="K68" t="n">
        <v>0.5783132530120482</v>
      </c>
      <c r="L68" t="n">
        <v>0.5416111884443907</v>
      </c>
      <c r="M68" t="n">
        <v>0.4692397660818714</v>
      </c>
      <c r="N68" t="n">
        <v>0.5139044128874638</v>
      </c>
      <c r="O68" t="n">
        <v>0.5783132530120482</v>
      </c>
      <c r="P68" t="n">
        <v>0.5685483870967742</v>
      </c>
      <c r="Q68" t="inlineStr">
        <is>
          <t>[0.0, 0.5866666666666667, 0.8210526315789474]</t>
        </is>
      </c>
      <c r="R68" t="inlineStr">
        <is>
          <t>[0.31999999999999995, 0.5945945945945946, 0.6271186440677966]</t>
        </is>
      </c>
      <c r="S68" t="n">
        <v>0.3979202316703962</v>
      </c>
      <c r="T68" t="n">
        <v>0.6942029164251386</v>
      </c>
      <c r="U68" t="n">
        <v>0.5783132530120482</v>
      </c>
      <c r="V68" t="n">
        <v>0.5685483870967742</v>
      </c>
      <c r="W68" t="inlineStr">
        <is>
          <t>[0.0, 0.4647887323943662, 0.7289719626168224]</t>
        </is>
      </c>
      <c r="X68" t="inlineStr">
        <is>
          <t>[0.9230769230769231, 0.6790123456790124, 0.4805194805194805]</t>
        </is>
      </c>
      <c r="Y68" t="n">
        <v>0.5783132530120482</v>
      </c>
      <c r="Z68" t="n">
        <v>0.5416111884443907</v>
      </c>
      <c r="AA68" t="n">
        <v>0.5783132530120482</v>
      </c>
      <c r="AB68" t="n">
        <v>0.5685483870967742</v>
      </c>
      <c r="AC68" t="inlineStr">
        <is>
          <t>[0.0, 0.7951807228915663, 0.9397590361445783]</t>
        </is>
      </c>
      <c r="AD68" t="inlineStr">
        <is>
          <t>[0.1935483870967742, 0.5288461538461539, 0.9024390243902439]</t>
        </is>
      </c>
      <c r="AE68" t="n">
        <v>0.4216867469879518</v>
      </c>
      <c r="AF68" t="n">
        <v>0.4314516129032258</v>
      </c>
      <c r="AG68" t="n">
        <v>0.370507637017071</v>
      </c>
      <c r="AH68" t="n">
        <v>0.3567810790033012</v>
      </c>
      <c r="AI68" t="n">
        <v>0.4067796610169492</v>
      </c>
      <c r="AJ68" t="n">
        <v>0.3971830985915493</v>
      </c>
      <c r="AK68" t="n">
        <v>0.4285726038457719</v>
      </c>
      <c r="AL68" t="n">
        <v>0.3713945160293403</v>
      </c>
      <c r="AM68" t="n">
        <v>5191.848081983626</v>
      </c>
      <c r="AN68" t="n">
        <v>10.26612199097872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0.606425702811245</v>
      </c>
      <c r="J69" t="n">
        <v>0.4556451612903226</v>
      </c>
      <c r="K69" t="n">
        <v>0.606425702811245</v>
      </c>
      <c r="L69" t="n">
        <v>0.456575682382134</v>
      </c>
      <c r="M69" t="n">
        <v>0.5035471191640303</v>
      </c>
      <c r="N69" t="n">
        <v>0.3860078444900812</v>
      </c>
      <c r="O69" t="n">
        <v>0.606425702811245</v>
      </c>
      <c r="P69" t="n">
        <v>0.4556451612903226</v>
      </c>
      <c r="Q69" t="inlineStr">
        <is>
          <t>[0.0, 0.5983606557377049, 0.912280701754386]</t>
        </is>
      </c>
      <c r="R69" t="inlineStr">
        <is>
          <t>[0.28205128205128205, 0.29850746268656714, 0.5774647887323945]</t>
        </is>
      </c>
      <c r="S69" t="n">
        <v>0.4465932618106531</v>
      </c>
      <c r="T69" t="n">
        <v>0.5867024202420241</v>
      </c>
      <c r="U69" t="n">
        <v>0.606425702811245</v>
      </c>
      <c r="V69" t="n">
        <v>0.4556451612903226</v>
      </c>
      <c r="W69" t="inlineStr">
        <is>
          <t>[0.0, 0.453416149068323, 0.8863636363636364]</t>
        </is>
      </c>
      <c r="X69" t="inlineStr">
        <is>
          <t>[0.6875, 0.6666666666666666, 0.40594059405940597]</t>
        </is>
      </c>
      <c r="Y69" t="n">
        <v>0.606425702811245</v>
      </c>
      <c r="Z69" t="n">
        <v>0.456575682382134</v>
      </c>
      <c r="AA69" t="n">
        <v>0.606425702811245</v>
      </c>
      <c r="AB69" t="n">
        <v>0.4556451612903226</v>
      </c>
      <c r="AC69" t="inlineStr">
        <is>
          <t>[0.0, 0.8795180722891566, 0.9397590361445783]</t>
        </is>
      </c>
      <c r="AD69" t="inlineStr">
        <is>
          <t>[0.1774193548387097, 0.19230769230769232, 1.0]</t>
        </is>
      </c>
      <c r="AE69" t="n">
        <v>0.393574297188755</v>
      </c>
      <c r="AF69" t="n">
        <v>0.5443548387096774</v>
      </c>
      <c r="AG69" t="n">
        <v>0.4218700874048922</v>
      </c>
      <c r="AH69" t="n">
        <v>0.248519431676082</v>
      </c>
      <c r="AI69" t="n">
        <v>0.4351585014409222</v>
      </c>
      <c r="AJ69" t="n">
        <v>0.2950391644908616</v>
      </c>
      <c r="AK69" t="n">
        <v>0.4947493932975224</v>
      </c>
      <c r="AL69" t="n">
        <v>0.2624109529988975</v>
      </c>
      <c r="AM69" t="n">
        <v>6553.088927432895</v>
      </c>
      <c r="AN69" t="n">
        <v>11.0926778241992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0.3333333333333333</v>
      </c>
      <c r="J70" t="n">
        <v>0.3306451612903226</v>
      </c>
      <c r="K70" t="n">
        <v>0.3333333333333333</v>
      </c>
      <c r="L70" t="n">
        <v>0.3333333333333333</v>
      </c>
      <c r="M70" t="n">
        <v>0.1666666666666667</v>
      </c>
      <c r="N70" t="n">
        <v>0.1656565656565656</v>
      </c>
      <c r="O70" t="n">
        <v>0.3333333333333333</v>
      </c>
      <c r="P70" t="n">
        <v>0.3306451612903226</v>
      </c>
      <c r="Q70" t="inlineStr">
        <is>
          <t>[0.0, 0.0, 0.5]</t>
        </is>
      </c>
      <c r="R70" t="inlineStr">
        <is>
          <t>[0.0, 0.0, 0.49696969696969695]</t>
        </is>
      </c>
      <c r="S70" t="n">
        <v>0.1111111111111111</v>
      </c>
      <c r="T70" t="n">
        <v>0.1102150537634409</v>
      </c>
      <c r="U70" t="n">
        <v>0.3333333333333333</v>
      </c>
      <c r="V70" t="n">
        <v>0.3306451612903226</v>
      </c>
      <c r="W70" t="inlineStr">
        <is>
          <t>[0.0, 0.0, 0.3333333333333333]</t>
        </is>
      </c>
      <c r="X70" t="inlineStr">
        <is>
          <t>[0.0, 0.0, 0.33064516129032256]</t>
        </is>
      </c>
      <c r="Y70" t="n">
        <v>0.3333333333333333</v>
      </c>
      <c r="Z70" t="n">
        <v>0.3333333333333333</v>
      </c>
      <c r="AA70" t="n">
        <v>0.3333333333333333</v>
      </c>
      <c r="AB70" t="n">
        <v>0.3306451612903226</v>
      </c>
      <c r="AC70" t="inlineStr">
        <is>
          <t>[0.0, 0.0, 1.0]</t>
        </is>
      </c>
      <c r="AD70" t="inlineStr">
        <is>
          <t>[0.0, 0.0, 1.0]</t>
        </is>
      </c>
      <c r="AE70" t="n">
        <v>0.6666666666666666</v>
      </c>
      <c r="AF70" t="n">
        <v>0.6693548387096774</v>
      </c>
      <c r="AG70" t="n">
        <v>0.1111111111111111</v>
      </c>
      <c r="AH70" t="n">
        <v>0.1102150537634409</v>
      </c>
      <c r="AI70" t="n">
        <v>0.2</v>
      </c>
      <c r="AJ70" t="n">
        <v>0.1980676328502415</v>
      </c>
      <c r="AK70" t="n">
        <v>0</v>
      </c>
      <c r="AL70" t="n">
        <v>0</v>
      </c>
      <c r="AM70" t="n">
        <v>2859.383027903736</v>
      </c>
      <c r="AN70" t="n">
        <v>5.128553748130798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0.6224899598393574</v>
      </c>
      <c r="J71" t="n">
        <v>0.3306451612903226</v>
      </c>
      <c r="K71" t="n">
        <v>0.6224899598393575</v>
      </c>
      <c r="L71" t="n">
        <v>0.3333333333333333</v>
      </c>
      <c r="M71" t="n">
        <v>0.513393068790594</v>
      </c>
      <c r="N71" t="n">
        <v>0.1656565656565656</v>
      </c>
      <c r="O71" t="n">
        <v>0.6224899598393574</v>
      </c>
      <c r="P71" t="n">
        <v>0.3306451612903226</v>
      </c>
      <c r="Q71" t="inlineStr">
        <is>
          <t>[0.0, 0.6075949367088607, 0.9325842696629214]</t>
        </is>
      </c>
      <c r="R71" t="inlineStr">
        <is>
          <t>[0.0, 0.0, 0.49696969696969695]</t>
        </is>
      </c>
      <c r="S71" t="n">
        <v>0.4470722260195945</v>
      </c>
      <c r="T71" t="n">
        <v>0.1102150537634409</v>
      </c>
      <c r="U71" t="n">
        <v>0.6224899598393574</v>
      </c>
      <c r="V71" t="n">
        <v>0.3306451612903226</v>
      </c>
      <c r="W71" t="inlineStr">
        <is>
          <t>[0.0, 0.4675324675324675, 0.8736842105263158]</t>
        </is>
      </c>
      <c r="X71" t="inlineStr">
        <is>
          <t>[0.0, 0.0, 0.33064516129032256]</t>
        </is>
      </c>
      <c r="Y71" t="n">
        <v>0.6224899598393575</v>
      </c>
      <c r="Z71" t="n">
        <v>0.3333333333333333</v>
      </c>
      <c r="AA71" t="n">
        <v>0.6224899598393574</v>
      </c>
      <c r="AB71" t="n">
        <v>0.3306451612903226</v>
      </c>
      <c r="AC71" t="inlineStr">
        <is>
          <t>[0.0, 0.8674698795180723, 1.0]</t>
        </is>
      </c>
      <c r="AD71" t="inlineStr">
        <is>
          <t>[0.0, 0.0, 1.0]</t>
        </is>
      </c>
      <c r="AE71" t="n">
        <v>0.3775100401606425</v>
      </c>
      <c r="AF71" t="n">
        <v>0.6693548387096774</v>
      </c>
      <c r="AG71" t="n">
        <v>0.4366826156299841</v>
      </c>
      <c r="AH71" t="n">
        <v>0.1102150537634409</v>
      </c>
      <c r="AI71" t="n">
        <v>0.4518950437317784</v>
      </c>
      <c r="AJ71" t="n">
        <v>0.1980676328502415</v>
      </c>
      <c r="AK71" t="n">
        <v>0.5155145946859747</v>
      </c>
      <c r="AL71" t="n">
        <v>0</v>
      </c>
      <c r="AM71" t="n">
        <v>7198.627680949867</v>
      </c>
      <c r="AN71" t="n">
        <v>8.702223487198353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0.5100401606425703</v>
      </c>
      <c r="J72" t="n">
        <v>0.5</v>
      </c>
      <c r="K72" t="n">
        <v>0.5100401606425703</v>
      </c>
      <c r="L72" t="n">
        <v>0.4550500312695435</v>
      </c>
      <c r="M72" t="n">
        <v>0.4519968109009205</v>
      </c>
      <c r="N72" t="n">
        <v>0.3803367003367003</v>
      </c>
      <c r="O72" t="n">
        <v>0.5100401606425703</v>
      </c>
      <c r="P72" t="n">
        <v>0.5</v>
      </c>
      <c r="Q72" t="inlineStr">
        <is>
          <t>[0.3, 0.3972602739726027, 0.6587301587301587]</t>
        </is>
      </c>
      <c r="R72" t="inlineStr">
        <is>
          <t>[0.0, 0.5454545454545454, 0.5955555555555555]</t>
        </is>
      </c>
      <c r="S72" t="n">
        <v>0.6112648872829868</v>
      </c>
      <c r="T72" t="n">
        <v>0.3371295371295371</v>
      </c>
      <c r="U72" t="n">
        <v>0.5100401606425703</v>
      </c>
      <c r="V72" t="n">
        <v>0.5</v>
      </c>
      <c r="W72" t="inlineStr">
        <is>
          <t>[0.8823529411764706, 0.4603174603174603, 0.4911242603550296]</t>
        </is>
      </c>
      <c r="X72" t="inlineStr">
        <is>
          <t>[0.0, 0.5428571428571428, 0.46853146853146854]</t>
        </is>
      </c>
      <c r="Y72" t="n">
        <v>0.5100401606425703</v>
      </c>
      <c r="Z72" t="n">
        <v>0.4550500312695435</v>
      </c>
      <c r="AA72" t="n">
        <v>0.5100401606425703</v>
      </c>
      <c r="AB72" t="n">
        <v>0.5</v>
      </c>
      <c r="AC72" t="inlineStr">
        <is>
          <t>[0.18072289156626506, 0.3493975903614458, 1.0]</t>
        </is>
      </c>
      <c r="AD72" t="inlineStr">
        <is>
          <t>[0.0, 0.5480769230769231, 0.8170731707317073]</t>
        </is>
      </c>
      <c r="AE72" t="n">
        <v>0.4899598393574297</v>
      </c>
      <c r="AF72" t="n">
        <v>0.5</v>
      </c>
      <c r="AG72" t="n">
        <v>0.3051526988178572</v>
      </c>
      <c r="AH72" t="n">
        <v>0.2663502109704641</v>
      </c>
      <c r="AI72" t="n">
        <v>0.3423180592991914</v>
      </c>
      <c r="AJ72" t="n">
        <v>0.3333333333333333</v>
      </c>
      <c r="AK72" t="n">
        <v>0.3154574435172092</v>
      </c>
      <c r="AL72" t="n">
        <v>0.23353311440726</v>
      </c>
      <c r="AM72" t="n">
        <v>7308.090120434761</v>
      </c>
      <c r="AN72" t="n">
        <v>11.29974319040775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0.5943775100401606</v>
      </c>
      <c r="J73" t="n">
        <v>0.3387096774193548</v>
      </c>
      <c r="K73" t="n">
        <v>0.5943775100401606</v>
      </c>
      <c r="L73" t="n">
        <v>0.3397435897435897</v>
      </c>
      <c r="M73" t="n">
        <v>0.5506616765602207</v>
      </c>
      <c r="N73" t="n">
        <v>0.1808454919566031</v>
      </c>
      <c r="O73" t="n">
        <v>0.5943775100401606</v>
      </c>
      <c r="P73" t="n">
        <v>0.3387096774193548</v>
      </c>
      <c r="Q73" t="inlineStr">
        <is>
          <t>[0.27083333333333337, 0.6040816326530611, 0.7770700636942676]</t>
        </is>
      </c>
      <c r="R73" t="inlineStr">
        <is>
          <t>[0.0, 0.03636363636363637, 0.5061728395061729]</t>
        </is>
      </c>
      <c r="S73" t="n">
        <v>0.7603714825937048</v>
      </c>
      <c r="T73" t="n">
        <v>0.2240587695133149</v>
      </c>
      <c r="U73" t="n">
        <v>0.5943775100401606</v>
      </c>
      <c r="V73" t="n">
        <v>0.3387096774193548</v>
      </c>
      <c r="W73" t="inlineStr">
        <is>
          <t>[1.0, 0.4567901234567901, 0.8243243243243243]</t>
        </is>
      </c>
      <c r="X73" t="inlineStr">
        <is>
          <t>[0.0, 0.3333333333333333, 0.33884297520661155]</t>
        </is>
      </c>
      <c r="Y73" t="n">
        <v>0.5943775100401606</v>
      </c>
      <c r="Z73" t="n">
        <v>0.3397435897435897</v>
      </c>
      <c r="AA73" t="n">
        <v>0.5943775100401606</v>
      </c>
      <c r="AB73" t="n">
        <v>0.3387096774193548</v>
      </c>
      <c r="AC73" t="inlineStr">
        <is>
          <t>[0.1566265060240964, 0.891566265060241, 0.7349397590361446]</t>
        </is>
      </c>
      <c r="AD73" t="inlineStr">
        <is>
          <t>[0.0, 0.019230769230769232, 1.0]</t>
        </is>
      </c>
      <c r="AE73" t="n">
        <v>0.4056224899598393</v>
      </c>
      <c r="AF73" t="n">
        <v>0.6612903225806451</v>
      </c>
      <c r="AG73" t="n">
        <v>0.4082639035674863</v>
      </c>
      <c r="AH73" t="n">
        <v>0.1191204979083767</v>
      </c>
      <c r="AI73" t="n">
        <v>0.4228571428571429</v>
      </c>
      <c r="AJ73" t="n">
        <v>0.2038834951456311</v>
      </c>
      <c r="AK73" t="n">
        <v>0.4587638463714346</v>
      </c>
      <c r="AL73" t="n">
        <v>0.03372272146471082</v>
      </c>
      <c r="AM73" t="n">
        <v>4938.990935102105</v>
      </c>
      <c r="AN73" t="n">
        <v>10.76193806529045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0.7991967871485943</v>
      </c>
      <c r="J74" t="n">
        <v>0.5120967741935484</v>
      </c>
      <c r="K74" t="n">
        <v>0.7991967871485944</v>
      </c>
      <c r="L74" t="n">
        <v>0.4698248905565979</v>
      </c>
      <c r="M74" t="n">
        <v>0.7864013266998341</v>
      </c>
      <c r="N74" t="n">
        <v>0.3880328710837185</v>
      </c>
      <c r="O74" t="n">
        <v>0.7991967871485943</v>
      </c>
      <c r="P74" t="n">
        <v>0.5120967741935484</v>
      </c>
      <c r="Q74" t="inlineStr">
        <is>
          <t>[0.896969696969697, 0.6363636363636364, 0.8258706467661692]</t>
        </is>
      </c>
      <c r="R74" t="inlineStr">
        <is>
          <t>[0.0, 0.5454545454545454, 0.6186440677966101]</t>
        </is>
      </c>
      <c r="S74" t="n">
        <v>0.8209905706805252</v>
      </c>
      <c r="T74" t="n">
        <v>0.3494980197107857</v>
      </c>
      <c r="U74" t="n">
        <v>0.7991967871485943</v>
      </c>
      <c r="V74" t="n">
        <v>0.5120967741935484</v>
      </c>
      <c r="W74" t="inlineStr">
        <is>
          <t>[0.9024390243902439, 0.8571428571428571, 0.7033898305084746]</t>
        </is>
      </c>
      <c r="X74" t="inlineStr">
        <is>
          <t>[0.0, 0.574468085106383, 0.474025974025974]</t>
        </is>
      </c>
      <c r="Y74" t="n">
        <v>0.7991967871485944</v>
      </c>
      <c r="Z74" t="n">
        <v>0.4698248905565979</v>
      </c>
      <c r="AA74" t="n">
        <v>0.7991967871485943</v>
      </c>
      <c r="AB74" t="n">
        <v>0.5120967741935484</v>
      </c>
      <c r="AC74" t="inlineStr">
        <is>
          <t>[0.891566265060241, 0.5060240963855421, 1.0]</t>
        </is>
      </c>
      <c r="AD74" t="inlineStr">
        <is>
          <t>[0.0, 0.5192307692307693, 0.8902439024390244]</t>
        </is>
      </c>
      <c r="AE74" t="n">
        <v>0.2008032128514056</v>
      </c>
      <c r="AF74" t="n">
        <v>0.4879032258064516</v>
      </c>
      <c r="AG74" t="n">
        <v>0.6610811034539847</v>
      </c>
      <c r="AH74" t="n">
        <v>0.2742842535787322</v>
      </c>
      <c r="AI74" t="n">
        <v>0.6655518394648829</v>
      </c>
      <c r="AJ74" t="n">
        <v>0.3441734417344173</v>
      </c>
      <c r="AK74" t="n">
        <v>0.7198445782822266</v>
      </c>
      <c r="AL74" t="n">
        <v>0.2667716530064148</v>
      </c>
      <c r="AM74" t="n">
        <v>12478.66953869164</v>
      </c>
      <c r="AN74" t="n">
        <v>4.941315740346909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0.6184738955823293</v>
      </c>
      <c r="J75" t="n">
        <v>0.4677419354838709</v>
      </c>
      <c r="K75" t="n">
        <v>0.6184738955823293</v>
      </c>
      <c r="L75" t="n">
        <v>0.4354283927454659</v>
      </c>
      <c r="M75" t="n">
        <v>0.5153949129852745</v>
      </c>
      <c r="N75" t="n">
        <v>0.3515745692216281</v>
      </c>
      <c r="O75" t="n">
        <v>0.6184738955823293</v>
      </c>
      <c r="P75" t="n">
        <v>0.4677419354838709</v>
      </c>
      <c r="Q75" t="inlineStr">
        <is>
          <t>[0.0, 0.6184738955823293, 0.927710843373494]</t>
        </is>
      </c>
      <c r="R75" t="inlineStr">
        <is>
          <t>[0.0, 0.4941176470588235, 0.5606060606060607]</t>
        </is>
      </c>
      <c r="S75" t="n">
        <v>0.463855421686747</v>
      </c>
      <c r="T75" t="n">
        <v>0.3476523476523476</v>
      </c>
      <c r="U75" t="n">
        <v>0.6184738955823293</v>
      </c>
      <c r="V75" t="n">
        <v>0.4677419354838709</v>
      </c>
      <c r="W75" t="inlineStr">
        <is>
          <t>[0.0, 0.463855421686747, 0.927710843373494]</t>
        </is>
      </c>
      <c r="X75" t="inlineStr">
        <is>
          <t>[0.0, 0.6363636363636364, 0.4065934065934066]</t>
        </is>
      </c>
      <c r="Y75" t="n">
        <v>0.6184738955823293</v>
      </c>
      <c r="Z75" t="n">
        <v>0.4354283927454659</v>
      </c>
      <c r="AA75" t="n">
        <v>0.6184738955823293</v>
      </c>
      <c r="AB75" t="n">
        <v>0.4677419354838709</v>
      </c>
      <c r="AC75" t="inlineStr">
        <is>
          <t>[0.0, 0.927710843373494, 0.927710843373494]</t>
        </is>
      </c>
      <c r="AD75" t="inlineStr">
        <is>
          <t>[0.0, 0.40384615384615385, 0.9024390243902439]</t>
        </is>
      </c>
      <c r="AE75" t="n">
        <v>0.3815261044176707</v>
      </c>
      <c r="AF75" t="n">
        <v>0.532258064516129</v>
      </c>
      <c r="AG75" t="n">
        <v>0.4376143193101646</v>
      </c>
      <c r="AH75" t="n">
        <v>0.2391995614035088</v>
      </c>
      <c r="AI75" t="n">
        <v>0.4476744186046512</v>
      </c>
      <c r="AJ75" t="n">
        <v>0.3052631578947368</v>
      </c>
      <c r="AK75" t="n">
        <v>0.523836661860258</v>
      </c>
      <c r="AL75" t="n">
        <v>0.2248289855234916</v>
      </c>
      <c r="AM75" t="n">
        <v>6176.048842050135</v>
      </c>
      <c r="AN75" t="n">
        <v>11.0086285546422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0.429718875502008</v>
      </c>
      <c r="J76" t="n">
        <v>0.3306451612903226</v>
      </c>
      <c r="K76" t="n">
        <v>0.429718875502008</v>
      </c>
      <c r="L76" t="n">
        <v>0.3333333333333333</v>
      </c>
      <c r="M76" t="n">
        <v>0.3480356690027084</v>
      </c>
      <c r="N76" t="n">
        <v>0.1676891615541922</v>
      </c>
      <c r="O76" t="n">
        <v>0.429718875502008</v>
      </c>
      <c r="P76" t="n">
        <v>0.3306451612903226</v>
      </c>
      <c r="Q76" t="inlineStr">
        <is>
          <t>[0.288659793814433, 0.17094017094017092, 0.5845070422535211]</t>
        </is>
      </c>
      <c r="R76" t="inlineStr">
        <is>
          <t>[0.0, 0.0, 0.5030674846625767]</t>
        </is>
      </c>
      <c r="S76" t="n">
        <v>0.5690176568139694</v>
      </c>
      <c r="T76" t="n">
        <v>0.1120218579234973</v>
      </c>
      <c r="U76" t="n">
        <v>0.429718875502008</v>
      </c>
      <c r="V76" t="n">
        <v>0.3306451612903226</v>
      </c>
      <c r="W76" t="inlineStr">
        <is>
          <t>[1.0, 0.29411764705882354, 0.4129353233830846]</t>
        </is>
      </c>
      <c r="X76" t="inlineStr">
        <is>
          <t>[0.0, 0.0, 0.3360655737704918]</t>
        </is>
      </c>
      <c r="Y76" t="n">
        <v>0.429718875502008</v>
      </c>
      <c r="Z76" t="n">
        <v>0.3333333333333333</v>
      </c>
      <c r="AA76" t="n">
        <v>0.429718875502008</v>
      </c>
      <c r="AB76" t="n">
        <v>0.3306451612903226</v>
      </c>
      <c r="AC76" t="inlineStr">
        <is>
          <t>[0.1686746987951807, 0.12048192771084337, 1.0]</t>
        </is>
      </c>
      <c r="AD76" t="inlineStr">
        <is>
          <t>[0.0, 0.0, 1.0]</t>
        </is>
      </c>
      <c r="AE76" t="n">
        <v>0.570281124497992</v>
      </c>
      <c r="AF76" t="n">
        <v>0.6693548387096774</v>
      </c>
      <c r="AG76" t="n">
        <v>0.225022655367833</v>
      </c>
      <c r="AH76" t="n">
        <v>0.1120218579234973</v>
      </c>
      <c r="AI76" t="n">
        <v>0.2736572890025575</v>
      </c>
      <c r="AJ76" t="n">
        <v>0.1980676328502415</v>
      </c>
      <c r="AK76" t="n">
        <v>0.2065693130033453</v>
      </c>
      <c r="AL76" t="n">
        <v>-0.009944027194167232</v>
      </c>
      <c r="AM76" t="n">
        <v>3113.755986079574</v>
      </c>
      <c r="AN76" t="n">
        <v>11.42646523565054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0.7710843373493976</v>
      </c>
      <c r="J77" t="n">
        <v>0.3387096774193548</v>
      </c>
      <c r="K77" t="n">
        <v>0.7710843373493975</v>
      </c>
      <c r="L77" t="n">
        <v>0.341914805624483</v>
      </c>
      <c r="M77" t="n">
        <v>0.76530892081853</v>
      </c>
      <c r="N77" t="n">
        <v>0.1862495294560512</v>
      </c>
      <c r="O77" t="n">
        <v>0.7710843373493976</v>
      </c>
      <c r="P77" t="n">
        <v>0.3387096774193548</v>
      </c>
      <c r="Q77" t="inlineStr">
        <is>
          <t>[0.7272727272727272, 0.6625766871165645, 0.9060773480662982]</t>
        </is>
      </c>
      <c r="R77" t="inlineStr">
        <is>
          <t>[0.03125, 0.018181818181818184, 0.5093167701863354]</t>
        </is>
      </c>
      <c r="S77" t="n">
        <v>0.7668223627479162</v>
      </c>
      <c r="T77" t="n">
        <v>0.3361111111111111</v>
      </c>
      <c r="U77" t="n">
        <v>0.7710843373493976</v>
      </c>
      <c r="V77" t="n">
        <v>0.3387096774193548</v>
      </c>
      <c r="W77" t="inlineStr">
        <is>
          <t>[0.7887323943661971, 0.675, 0.8367346938775511]</t>
        </is>
      </c>
      <c r="X77" t="inlineStr">
        <is>
          <t>[0.5, 0.16666666666666666, 0.3416666666666667]</t>
        </is>
      </c>
      <c r="Y77" t="n">
        <v>0.7710843373493975</v>
      </c>
      <c r="Z77" t="n">
        <v>0.341914805624483</v>
      </c>
      <c r="AA77" t="n">
        <v>0.7710843373493976</v>
      </c>
      <c r="AB77" t="n">
        <v>0.3387096774193548</v>
      </c>
      <c r="AC77" t="inlineStr">
        <is>
          <t>[0.6746987951807228, 0.6506024096385542, 0.9879518072289156]</t>
        </is>
      </c>
      <c r="AD77" t="inlineStr">
        <is>
          <t>[0.016129032258064516, 0.009615384615384616, 1.0]</t>
        </is>
      </c>
      <c r="AE77" t="n">
        <v>0.2289156626506024</v>
      </c>
      <c r="AF77" t="n">
        <v>0.6612903225806451</v>
      </c>
      <c r="AG77" t="n">
        <v>0.6317080812493656</v>
      </c>
      <c r="AH77" t="n">
        <v>0.1222379981554294</v>
      </c>
      <c r="AI77" t="n">
        <v>0.6274509803921569</v>
      </c>
      <c r="AJ77" t="n">
        <v>0.2038834951456311</v>
      </c>
      <c r="AK77" t="n">
        <v>0.6596496863946962</v>
      </c>
      <c r="AL77" t="n">
        <v>0.03244758240570204</v>
      </c>
      <c r="AM77" t="n">
        <v>5776.609167806804</v>
      </c>
      <c r="AN77" t="n">
        <v>10.55958050489426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0.3975903614457831</v>
      </c>
      <c r="J78" t="n">
        <v>0.3346774193548387</v>
      </c>
      <c r="K78" t="n">
        <v>0.3975903614457831</v>
      </c>
      <c r="L78" t="n">
        <v>0.3387096774193548</v>
      </c>
      <c r="M78" t="n">
        <v>0.2843478260869565</v>
      </c>
      <c r="N78" t="n">
        <v>0.1782711721362028</v>
      </c>
      <c r="O78" t="n">
        <v>0.3975903614457831</v>
      </c>
      <c r="P78" t="n">
        <v>0.3346774193548387</v>
      </c>
      <c r="Q78" t="inlineStr">
        <is>
          <t>[0.0, 0.3130434782608696, 0.54]</t>
        </is>
      </c>
      <c r="R78" t="inlineStr">
        <is>
          <t>[0.031746031746031744, 0.0, 0.5030674846625767]</t>
        </is>
      </c>
      <c r="S78" t="n">
        <v>0.3119239631336406</v>
      </c>
      <c r="T78" t="n">
        <v>0.4453551912568306</v>
      </c>
      <c r="U78" t="n">
        <v>0.3975903614457831</v>
      </c>
      <c r="V78" t="n">
        <v>0.3346774193548387</v>
      </c>
      <c r="W78" t="inlineStr">
        <is>
          <t>[0.0, 0.5625, 0.37327188940092165]</t>
        </is>
      </c>
      <c r="X78" t="inlineStr">
        <is>
          <t>[1.0, 0.0, 0.3360655737704918]</t>
        </is>
      </c>
      <c r="Y78" t="n">
        <v>0.3975903614457831</v>
      </c>
      <c r="Z78" t="n">
        <v>0.3387096774193548</v>
      </c>
      <c r="AA78" t="n">
        <v>0.3975903614457831</v>
      </c>
      <c r="AB78" t="n">
        <v>0.3346774193548387</v>
      </c>
      <c r="AC78" t="inlineStr">
        <is>
          <t>[0.0, 0.21686746987951808, 0.9759036144578314]</t>
        </is>
      </c>
      <c r="AD78" t="inlineStr">
        <is>
          <t>[0.016129032258064516, 0.0, 1.0]</t>
        </is>
      </c>
      <c r="AE78" t="n">
        <v>0.6024096385542169</v>
      </c>
      <c r="AF78" t="n">
        <v>0.6653225806451613</v>
      </c>
      <c r="AG78" t="n">
        <v>0.1851433413359695</v>
      </c>
      <c r="AH78" t="n">
        <v>0.1173982020095188</v>
      </c>
      <c r="AI78" t="n">
        <v>0.2481203007518797</v>
      </c>
      <c r="AJ78" t="n">
        <v>0.2009685230024213</v>
      </c>
      <c r="AK78" t="n">
        <v>0.166282198642108</v>
      </c>
      <c r="AL78" t="n">
        <v>0.0227910620511114</v>
      </c>
      <c r="AM78" t="n">
        <v>5258.302580066025</v>
      </c>
      <c r="AN78" t="n">
        <v>10.97214473038912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0.5461847389558233</v>
      </c>
      <c r="J79" t="n">
        <v>0.3346774193548387</v>
      </c>
      <c r="K79" t="n">
        <v>0.5461847389558233</v>
      </c>
      <c r="L79" t="n">
        <v>0.3365384615384615</v>
      </c>
      <c r="M79" t="n">
        <v>0.4854248734801068</v>
      </c>
      <c r="N79" t="n">
        <v>0.1725092874029044</v>
      </c>
      <c r="O79" t="n">
        <v>0.5461847389558233</v>
      </c>
      <c r="P79" t="n">
        <v>0.3346774193548387</v>
      </c>
      <c r="Q79" t="inlineStr">
        <is>
          <t>[0.25263157894736843, 0.44565217391304346, 0.7579908675799087]</t>
        </is>
      </c>
      <c r="R79" t="inlineStr">
        <is>
          <t>[0.0, 0.01904761904761905, 0.49848024316109424]</t>
        </is>
      </c>
      <c r="S79" t="n">
        <v>0.6720782372354882</v>
      </c>
      <c r="T79" t="n">
        <v>0.4439946018893388</v>
      </c>
      <c r="U79" t="n">
        <v>0.5461847389558233</v>
      </c>
      <c r="V79" t="n">
        <v>0.3346774193548387</v>
      </c>
      <c r="W79" t="inlineStr">
        <is>
          <t>[1.0, 0.40594059405940597, 0.6102941176470589]</t>
        </is>
      </c>
      <c r="X79" t="inlineStr">
        <is>
          <t>[0.0, 1.0, 0.3319838056680162]</t>
        </is>
      </c>
      <c r="Y79" t="n">
        <v>0.5461847389558233</v>
      </c>
      <c r="Z79" t="n">
        <v>0.3365384615384615</v>
      </c>
      <c r="AA79" t="n">
        <v>0.5461847389558233</v>
      </c>
      <c r="AB79" t="n">
        <v>0.3346774193548387</v>
      </c>
      <c r="AC79" t="inlineStr">
        <is>
          <t>[0.14457831325301204, 0.4939759036144578, 1.0]</t>
        </is>
      </c>
      <c r="AD79" t="inlineStr">
        <is>
          <t>[0.0, 0.009615384615384616, 1.0]</t>
        </is>
      </c>
      <c r="AE79" t="n">
        <v>0.4538152610441767</v>
      </c>
      <c r="AF79" t="n">
        <v>0.6653225806451613</v>
      </c>
      <c r="AG79" t="n">
        <v>0.3471952392044526</v>
      </c>
      <c r="AH79" t="n">
        <v>0.1138663967611336</v>
      </c>
      <c r="AI79" t="n">
        <v>0.3756906077348066</v>
      </c>
      <c r="AJ79" t="n">
        <v>0.2009685230024213</v>
      </c>
      <c r="AK79" t="n">
        <v>0.3564628197409371</v>
      </c>
      <c r="AL79" t="n">
        <v>0.05076501309073872</v>
      </c>
      <c r="AM79" t="n">
        <v>6150.888421185315</v>
      </c>
      <c r="AN79" t="n">
        <v>11.64939931035042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0.8232931726907631</v>
      </c>
      <c r="J80" t="n">
        <v>0.3548387096774194</v>
      </c>
      <c r="K80" t="n">
        <v>0.8232931726907631</v>
      </c>
      <c r="L80" t="n">
        <v>0.3569065343258892</v>
      </c>
      <c r="M80" t="n">
        <v>0.8190728149933936</v>
      </c>
      <c r="N80" t="n">
        <v>0.2154761904761905</v>
      </c>
      <c r="O80" t="n">
        <v>0.8232931726907632</v>
      </c>
      <c r="P80" t="n">
        <v>0.3548387096774194</v>
      </c>
      <c r="Q80" t="inlineStr">
        <is>
          <t>[0.746268656716418, 0.7684210526315789, 0.9425287356321839]</t>
        </is>
      </c>
      <c r="R80" t="inlineStr">
        <is>
          <t>[0.0625, 0.07142857142857144, 0.5125]</t>
        </is>
      </c>
      <c r="S80" t="n">
        <v>0.8545780162052838</v>
      </c>
      <c r="T80" t="n">
        <v>0.6148459383753502</v>
      </c>
      <c r="U80" t="n">
        <v>0.8232931726907631</v>
      </c>
      <c r="V80" t="n">
        <v>0.3548387096774194</v>
      </c>
      <c r="W80" t="inlineStr">
        <is>
          <t>[0.9803921568627451, 0.6822429906542056, 0.9010989010989011]</t>
        </is>
      </c>
      <c r="X80" t="inlineStr">
        <is>
          <t>[1.0, 0.5, 0.3445378151260504]</t>
        </is>
      </c>
      <c r="Y80" t="n">
        <v>0.8232931726907631</v>
      </c>
      <c r="Z80" t="n">
        <v>0.3569065343258892</v>
      </c>
      <c r="AA80" t="n">
        <v>0.8232931726907631</v>
      </c>
      <c r="AB80" t="n">
        <v>0.3548387096774194</v>
      </c>
      <c r="AC80" t="inlineStr">
        <is>
          <t>[0.6024096385542169, 0.8795180722891566, 0.9879518072289156]</t>
        </is>
      </c>
      <c r="AD80" t="inlineStr">
        <is>
          <t>[0.03225806451612903, 0.038461538461538464, 1.0]</t>
        </is>
      </c>
      <c r="AE80" t="n">
        <v>0.176706827309237</v>
      </c>
      <c r="AF80" t="n">
        <v>0.6451612903225806</v>
      </c>
      <c r="AG80" t="n">
        <v>0.7034913556652688</v>
      </c>
      <c r="AH80" t="n">
        <v>0.1379443055597388</v>
      </c>
      <c r="AI80" t="n">
        <v>0.6996587030716723</v>
      </c>
      <c r="AJ80" t="n">
        <v>0.2156862745098039</v>
      </c>
      <c r="AK80" t="n">
        <v>0.7501953362967956</v>
      </c>
      <c r="AL80" t="n">
        <v>0.09750745578300821</v>
      </c>
      <c r="AM80" t="n">
        <v>9175.635370336473</v>
      </c>
      <c r="AN80" t="n">
        <v>7.989648126065731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0.7670682730923695</v>
      </c>
      <c r="J81" t="n">
        <v>0.7661290322580645</v>
      </c>
      <c r="K81" t="n">
        <v>0.7670682730923696</v>
      </c>
      <c r="L81" t="n">
        <v>0.7711725070104299</v>
      </c>
      <c r="M81" t="n">
        <v>0.7601647293535163</v>
      </c>
      <c r="N81" t="n">
        <v>0.7659829826247635</v>
      </c>
      <c r="O81" t="n">
        <v>0.7670682730923695</v>
      </c>
      <c r="P81" t="n">
        <v>0.7661290322580645</v>
      </c>
      <c r="Q81" t="inlineStr">
        <is>
          <t>[0.7050359712230215, 0.67816091954023, 0.8972972972972973]</t>
        </is>
      </c>
      <c r="R81" t="inlineStr">
        <is>
          <t>[0.6474820143884892, 0.7070707070707072, 0.9433962264150942]</t>
        </is>
      </c>
      <c r="S81" t="n">
        <v>0.7790257128492423</v>
      </c>
      <c r="T81" t="n">
        <v>0.7677074698351293</v>
      </c>
      <c r="U81" t="n">
        <v>0.7670682730923695</v>
      </c>
      <c r="V81" t="n">
        <v>0.7661290322580645</v>
      </c>
      <c r="W81" t="inlineStr">
        <is>
          <t>[0.875, 0.6483516483516484, 0.8137254901960784]</t>
        </is>
      </c>
      <c r="X81" t="inlineStr">
        <is>
          <t>[0.5844155844155844, 0.7446808510638298, 0.974025974025974]</t>
        </is>
      </c>
      <c r="Y81" t="n">
        <v>0.7670682730923696</v>
      </c>
      <c r="Z81" t="n">
        <v>0.7711725070104299</v>
      </c>
      <c r="AA81" t="n">
        <v>0.7670682730923695</v>
      </c>
      <c r="AB81" t="n">
        <v>0.7661290322580645</v>
      </c>
      <c r="AC81" t="inlineStr">
        <is>
          <t>[0.5903614457831325, 0.7108433734939759, 1.0]</t>
        </is>
      </c>
      <c r="AD81" t="inlineStr">
        <is>
          <t>[0.7258064516129032, 0.6730769230769231, 0.9146341463414634]</t>
        </is>
      </c>
      <c r="AE81" t="n">
        <v>0.2329317269076305</v>
      </c>
      <c r="AF81" t="n">
        <v>0.2338709677419355</v>
      </c>
      <c r="AG81" t="n">
        <v>0.6237378043004641</v>
      </c>
      <c r="AH81" t="n">
        <v>0.6394851823708207</v>
      </c>
      <c r="AI81" t="n">
        <v>0.6221498371335505</v>
      </c>
      <c r="AJ81" t="n">
        <v>0.6209150326797386</v>
      </c>
      <c r="AK81" t="n">
        <v>0.6598791689926898</v>
      </c>
      <c r="AL81" t="n">
        <v>0.6488806211809458</v>
      </c>
      <c r="AM81" t="n">
        <v>12509.69333740324</v>
      </c>
      <c r="AN81" t="n">
        <v>4.083936266601086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0.6506024096385542</v>
      </c>
      <c r="J82" t="n">
        <v>0.5967741935483871</v>
      </c>
      <c r="K82" t="n">
        <v>0.6506024096385542</v>
      </c>
      <c r="L82" t="n">
        <v>0.5272650245112872</v>
      </c>
      <c r="M82" t="n">
        <v>0.590990440107615</v>
      </c>
      <c r="N82" t="n">
        <v>0.4685111066015953</v>
      </c>
      <c r="O82" t="n">
        <v>0.6506024096385542</v>
      </c>
      <c r="P82" t="n">
        <v>0.5967741935483871</v>
      </c>
      <c r="Q82" t="inlineStr">
        <is>
          <t>[0.7191011235955056, 0.30612244897959184, 0.7477477477477478]</t>
        </is>
      </c>
      <c r="R82" t="inlineStr">
        <is>
          <t>[0.031746031746031744, 0.654275092936803, 0.7195121951219512]</t>
        </is>
      </c>
      <c r="S82" t="n">
        <v>0.7569355042281963</v>
      </c>
      <c r="T82" t="n">
        <v>0.7509485094850948</v>
      </c>
      <c r="U82" t="n">
        <v>0.6506024096385542</v>
      </c>
      <c r="V82" t="n">
        <v>0.5967741935483871</v>
      </c>
      <c r="W82" t="inlineStr">
        <is>
          <t>[0.6736842105263158, 1.0, 0.5971223021582733]</t>
        </is>
      </c>
      <c r="X82" t="inlineStr">
        <is>
          <t>[1.0, 0.5333333333333333, 0.7195121951219512]</t>
        </is>
      </c>
      <c r="Y82" t="n">
        <v>0.6506024096385542</v>
      </c>
      <c r="Z82" t="n">
        <v>0.5272650245112872</v>
      </c>
      <c r="AA82" t="n">
        <v>0.6506024096385542</v>
      </c>
      <c r="AB82" t="n">
        <v>0.5967741935483871</v>
      </c>
      <c r="AC82" t="inlineStr">
        <is>
          <t>[0.7710843373493976, 0.18072289156626506, 1.0]</t>
        </is>
      </c>
      <c r="AD82" t="inlineStr">
        <is>
          <t>[0.016129032258064516, 0.8461538461538461, 0.7195121951219512]</t>
        </is>
      </c>
      <c r="AE82" t="n">
        <v>0.3493975903614458</v>
      </c>
      <c r="AF82" t="n">
        <v>0.4032258064516129</v>
      </c>
      <c r="AG82" t="n">
        <v>0.4464162341654894</v>
      </c>
      <c r="AH82" t="n">
        <v>0.3547405464888979</v>
      </c>
      <c r="AI82" t="n">
        <v>0.4821428571428572</v>
      </c>
      <c r="AJ82" t="n">
        <v>0.4252873563218391</v>
      </c>
      <c r="AK82" t="n">
        <v>0.5291813532020261</v>
      </c>
      <c r="AL82" t="n">
        <v>0.383715911674769</v>
      </c>
      <c r="AM82" t="n">
        <v>6731.035784117877</v>
      </c>
      <c r="AN82" t="n">
        <v>9.614118531346321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0.7951807228915663</v>
      </c>
      <c r="J83" t="n">
        <v>0.3306451612903226</v>
      </c>
      <c r="K83" t="n">
        <v>0.7951807228915663</v>
      </c>
      <c r="L83" t="n">
        <v>0.3333333333333333</v>
      </c>
      <c r="M83" t="n">
        <v>0.7912885740881098</v>
      </c>
      <c r="N83" t="n">
        <v>0.1656565656565656</v>
      </c>
      <c r="O83" t="n">
        <v>0.7951807228915663</v>
      </c>
      <c r="P83" t="n">
        <v>0.3306451612903226</v>
      </c>
      <c r="Q83" t="inlineStr">
        <is>
          <t>[0.8137931034482758, 0.7044025157232704, 0.8556701030927836]</t>
        </is>
      </c>
      <c r="R83" t="inlineStr">
        <is>
          <t>[0.0, 0.0, 0.49696969696969695]</t>
        </is>
      </c>
      <c r="S83" t="n">
        <v>0.8120675854122373</v>
      </c>
      <c r="T83" t="n">
        <v>0.1102150537634409</v>
      </c>
      <c r="U83" t="n">
        <v>0.7951807228915663</v>
      </c>
      <c r="V83" t="n">
        <v>0.3306451612903226</v>
      </c>
      <c r="W83" t="inlineStr">
        <is>
          <t>[0.9516129032258065, 0.7368421052631579, 0.7477477477477478]</t>
        </is>
      </c>
      <c r="X83" t="inlineStr">
        <is>
          <t>[0.0, 0.0, 0.33064516129032256]</t>
        </is>
      </c>
      <c r="Y83" t="n">
        <v>0.7951807228915663</v>
      </c>
      <c r="Z83" t="n">
        <v>0.3333333333333333</v>
      </c>
      <c r="AA83" t="n">
        <v>0.7951807228915663</v>
      </c>
      <c r="AB83" t="n">
        <v>0.3306451612903226</v>
      </c>
      <c r="AC83" t="inlineStr">
        <is>
          <t>[0.7108433734939759, 0.6746987951807228, 1.0]</t>
        </is>
      </c>
      <c r="AD83" t="inlineStr">
        <is>
          <t>[0.0, 0.0, 1.0]</t>
        </is>
      </c>
      <c r="AE83" t="n">
        <v>0.2048192771084337</v>
      </c>
      <c r="AF83" t="n">
        <v>0.6693548387096774</v>
      </c>
      <c r="AG83" t="n">
        <v>0.659161193254668</v>
      </c>
      <c r="AH83" t="n">
        <v>0.1102150537634409</v>
      </c>
      <c r="AI83" t="n">
        <v>0.66</v>
      </c>
      <c r="AJ83" t="n">
        <v>0.1980676328502415</v>
      </c>
      <c r="AK83" t="n">
        <v>0.7037007232752378</v>
      </c>
      <c r="AL83" t="n">
        <v>0</v>
      </c>
      <c r="AM83" t="n">
        <v>42638.00948120654</v>
      </c>
      <c r="AN83" t="n">
        <v>44.44539142400026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0.8152610441767069</v>
      </c>
      <c r="J84" t="n">
        <v>0.5725806451612904</v>
      </c>
      <c r="K84" t="n">
        <v>0.8152610441767069</v>
      </c>
      <c r="L84" t="n">
        <v>0.5732564707781074</v>
      </c>
      <c r="M84" t="n">
        <v>0.8121517181708701</v>
      </c>
      <c r="N84" t="n">
        <v>0.5781414196396845</v>
      </c>
      <c r="O84" t="n">
        <v>0.8152610441767069</v>
      </c>
      <c r="P84" t="n">
        <v>0.5725806451612904</v>
      </c>
      <c r="Q84" t="inlineStr">
        <is>
          <t>[0.8941176470588235, 0.7051282051282052, 0.8372093023255814]</t>
        </is>
      </c>
      <c r="R84" t="inlineStr">
        <is>
          <t>[0.5072463768115941, 0.537037037037037, 0.6901408450704226]</t>
        </is>
      </c>
      <c r="S84" t="n">
        <v>0.8119922133233318</v>
      </c>
      <c r="T84" t="n">
        <v>0.5983500417710944</v>
      </c>
      <c r="U84" t="n">
        <v>0.8152610441767069</v>
      </c>
      <c r="V84" t="n">
        <v>0.5725806451612904</v>
      </c>
      <c r="W84" t="inlineStr">
        <is>
          <t>[0.8735632183908046, 0.7534246575342466, 0.8089887640449438]</t>
        </is>
      </c>
      <c r="X84" t="inlineStr">
        <is>
          <t>[0.4605263157894737, 0.5178571428571429, 0.8166666666666667]</t>
        </is>
      </c>
      <c r="Y84" t="n">
        <v>0.8152610441767069</v>
      </c>
      <c r="Z84" t="n">
        <v>0.5732564707781074</v>
      </c>
      <c r="AA84" t="n">
        <v>0.8152610441767069</v>
      </c>
      <c r="AB84" t="n">
        <v>0.5725806451612904</v>
      </c>
      <c r="AC84" t="inlineStr">
        <is>
          <t>[0.9156626506024096, 0.6626506024096386, 0.8674698795180723]</t>
        </is>
      </c>
      <c r="AD84" t="inlineStr">
        <is>
          <t>[0.5645161290322581, 0.5576923076923077, 0.5975609756097561]</t>
        </is>
      </c>
      <c r="AE84" t="n">
        <v>0.1847389558232932</v>
      </c>
      <c r="AF84" t="n">
        <v>0.4274193548387097</v>
      </c>
      <c r="AG84" t="n">
        <v>0.6910216979144724</v>
      </c>
      <c r="AH84" t="n">
        <v>0.4112587177559209</v>
      </c>
      <c r="AI84" t="n">
        <v>0.688135593220339</v>
      </c>
      <c r="AJ84" t="n">
        <v>0.4011299435028249</v>
      </c>
      <c r="AK84" t="n">
        <v>0.7242244096829336</v>
      </c>
      <c r="AL84" t="n">
        <v>0.3497017748617595</v>
      </c>
      <c r="AM84" t="n">
        <v>36406.22144613415</v>
      </c>
      <c r="AN84" t="n">
        <v>102.249822281301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0.7670682730923695</v>
      </c>
      <c r="J85" t="n">
        <v>0.2822580645161291</v>
      </c>
      <c r="K85" t="n">
        <v>0.7670682730923696</v>
      </c>
      <c r="L85" t="n">
        <v>0.3641338336460287</v>
      </c>
      <c r="M85" t="n">
        <v>0.7345272962139177</v>
      </c>
      <c r="N85" t="n">
        <v>0.1955780022446689</v>
      </c>
      <c r="O85" t="n">
        <v>0.7670682730923695</v>
      </c>
      <c r="P85" t="n">
        <v>0.2822580645161291</v>
      </c>
      <c r="Q85" t="inlineStr">
        <is>
          <t>[0.8342245989304812, 0.5309734513274336, 0.8383838383838385]</t>
        </is>
      </c>
      <c r="R85" t="inlineStr">
        <is>
          <t>[0.4133333333333334, 0.037037037037037035, 0.13636363636363635]</t>
        </is>
      </c>
      <c r="S85" t="n">
        <v>0.8239130434782608</v>
      </c>
      <c r="T85" t="n">
        <v>0.5868347338935574</v>
      </c>
      <c r="U85" t="n">
        <v>0.7670682730923695</v>
      </c>
      <c r="V85" t="n">
        <v>0.2822580645161291</v>
      </c>
      <c r="W85" t="inlineStr">
        <is>
          <t>[0.75, 1.0, 0.7217391304347827]</t>
        </is>
      </c>
      <c r="X85" t="inlineStr">
        <is>
          <t>[0.2605042016806723, 0.5, 1.0]</t>
        </is>
      </c>
      <c r="Y85" t="n">
        <v>0.7670682730923696</v>
      </c>
      <c r="Z85" t="n">
        <v>0.3641338336460287</v>
      </c>
      <c r="AA85" t="n">
        <v>0.7670682730923695</v>
      </c>
      <c r="AB85" t="n">
        <v>0.2822580645161291</v>
      </c>
      <c r="AC85" t="inlineStr">
        <is>
          <t>[0.9397590361445783, 0.3614457831325301, 1.0]</t>
        </is>
      </c>
      <c r="AD85" t="inlineStr">
        <is>
          <t>[1.0, 0.019230769230769232, 0.07317073170731707]</t>
        </is>
      </c>
      <c r="AE85" t="n">
        <v>0.2329317269076305</v>
      </c>
      <c r="AF85" t="n">
        <v>0.717741935483871</v>
      </c>
      <c r="AG85" t="n">
        <v>0.5995937479475141</v>
      </c>
      <c r="AH85" t="n">
        <v>0.1175142859720971</v>
      </c>
      <c r="AI85" t="n">
        <v>0.6221498371335505</v>
      </c>
      <c r="AJ85" t="n">
        <v>0.1643192488262911</v>
      </c>
      <c r="AK85" t="n">
        <v>0.687094824922274</v>
      </c>
      <c r="AL85" t="n">
        <v>0.1221133529843702</v>
      </c>
      <c r="AM85" t="n">
        <v>26890.20971854776</v>
      </c>
      <c r="AN85" t="n">
        <v>59.16927523910999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0.7751004016064257</v>
      </c>
      <c r="J86" t="n">
        <v>0.3991935483870968</v>
      </c>
      <c r="K86" t="n">
        <v>0.7751004016064257</v>
      </c>
      <c r="L86" t="n">
        <v>0.418217535153019</v>
      </c>
      <c r="M86" t="n">
        <v>0.7631350991171081</v>
      </c>
      <c r="N86" t="n">
        <v>0.3145207241981435</v>
      </c>
      <c r="O86" t="n">
        <v>0.7751004016064257</v>
      </c>
      <c r="P86" t="n">
        <v>0.3991935483870968</v>
      </c>
      <c r="Q86" t="inlineStr">
        <is>
          <t>[0.8043478260869565, 0.6, 0.8850574712643677]</t>
        </is>
      </c>
      <c r="R86" t="inlineStr">
        <is>
          <t>[0.358974358974359, 0.05555555555555555, 0.5290322580645161]</t>
        </is>
      </c>
      <c r="S86" t="n">
        <v>0.7718897395812455</v>
      </c>
      <c r="T86" t="n">
        <v>0.6615497076023392</v>
      </c>
      <c r="U86" t="n">
        <v>0.7751004016064257</v>
      </c>
      <c r="V86" t="n">
        <v>0.3991935483870968</v>
      </c>
      <c r="W86" t="inlineStr">
        <is>
          <t>[0.7326732673267327, 0.7368421052631579, 0.8461538461538461]</t>
        </is>
      </c>
      <c r="X86" t="inlineStr">
        <is>
          <t>[0.875, 0.75, 0.35964912280701755]</t>
        </is>
      </c>
      <c r="Y86" t="n">
        <v>0.7751004016064257</v>
      </c>
      <c r="Z86" t="n">
        <v>0.418217535153019</v>
      </c>
      <c r="AA86" t="n">
        <v>0.7751004016064257</v>
      </c>
      <c r="AB86" t="n">
        <v>0.3991935483870968</v>
      </c>
      <c r="AC86" t="inlineStr">
        <is>
          <t>[0.891566265060241, 0.5060240963855421, 0.927710843373494]</t>
        </is>
      </c>
      <c r="AD86" t="inlineStr">
        <is>
          <t>[0.22580645161290322, 0.028846153846153848, 1.0]</t>
        </is>
      </c>
      <c r="AE86" t="n">
        <v>0.2248995983935743</v>
      </c>
      <c r="AF86" t="n">
        <v>0.6008064516129032</v>
      </c>
      <c r="AG86" t="n">
        <v>0.6317043780961306</v>
      </c>
      <c r="AH86" t="n">
        <v>0.2023235171261487</v>
      </c>
      <c r="AI86" t="n">
        <v>0.6327868852459017</v>
      </c>
      <c r="AJ86" t="n">
        <v>0.2493702770780857</v>
      </c>
      <c r="AK86" t="n">
        <v>0.6713476914912446</v>
      </c>
      <c r="AL86" t="n">
        <v>0.2309193922715031</v>
      </c>
      <c r="AM86" t="n">
        <v>39012.42242965102</v>
      </c>
      <c r="AN86" t="n">
        <v>69.39637689292431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0.5742971887550201</v>
      </c>
      <c r="J87" t="n">
        <v>0.5080645161290323</v>
      </c>
      <c r="K87" t="n">
        <v>0.5742971887550201</v>
      </c>
      <c r="L87" t="n">
        <v>0.486569226734451</v>
      </c>
      <c r="M87" t="n">
        <v>0.4735714285714286</v>
      </c>
      <c r="N87" t="n">
        <v>0.4371039672860608</v>
      </c>
      <c r="O87" t="n">
        <v>0.5742971887550201</v>
      </c>
      <c r="P87" t="n">
        <v>0.5080645161290323</v>
      </c>
      <c r="Q87" t="inlineStr">
        <is>
          <t>[0.0, 0.5750000000000001, 0.8457142857142858]</t>
        </is>
      </c>
      <c r="R87" t="inlineStr">
        <is>
          <t>[0.20253164556962025, 0.48837209302325585, 0.6204081632653062]</t>
        </is>
      </c>
      <c r="S87" t="n">
        <v>0.4146127573156098</v>
      </c>
      <c r="T87" t="n">
        <v>0.5181643209431012</v>
      </c>
      <c r="U87" t="n">
        <v>0.5742971887550201</v>
      </c>
      <c r="V87" t="n">
        <v>0.5080645161290323</v>
      </c>
      <c r="W87" t="inlineStr">
        <is>
          <t>[0.0, 0.4394904458598726, 0.8043478260869565]</t>
        </is>
      </c>
      <c r="X87" t="inlineStr">
        <is>
          <t>[0.47058823529411764, 0.6176470588235294, 0.4662576687116564]</t>
        </is>
      </c>
      <c r="Y87" t="n">
        <v>0.5742971887550201</v>
      </c>
      <c r="Z87" t="n">
        <v>0.486569226734451</v>
      </c>
      <c r="AA87" t="n">
        <v>0.5742971887550201</v>
      </c>
      <c r="AB87" t="n">
        <v>0.5080645161290323</v>
      </c>
      <c r="AC87" t="inlineStr">
        <is>
          <t>[0.0, 0.8313253012048193, 0.891566265060241]</t>
        </is>
      </c>
      <c r="AD87" t="inlineStr">
        <is>
          <t>[0.12903225806451613, 0.40384615384615385, 0.926829268292683]</t>
        </is>
      </c>
      <c r="AE87" t="n">
        <v>0.4257028112449799</v>
      </c>
      <c r="AF87" t="n">
        <v>0.4919354838709677</v>
      </c>
      <c r="AG87" t="n">
        <v>0.3787273464188524</v>
      </c>
      <c r="AH87" t="n">
        <v>0.2951523738089286</v>
      </c>
      <c r="AI87" t="n">
        <v>0.4028169014084507</v>
      </c>
      <c r="AJ87" t="n">
        <v>0.3405405405405406</v>
      </c>
      <c r="AK87" t="n">
        <v>0.4323526669043929</v>
      </c>
      <c r="AL87" t="n">
        <v>0.2811069086114187</v>
      </c>
      <c r="AM87" t="n">
        <v>31373.69483399391</v>
      </c>
      <c r="AN87" t="n">
        <v>104.4034736379981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0.8433734939759037</v>
      </c>
      <c r="J88" t="n">
        <v>0.6854838709677419</v>
      </c>
      <c r="K88" t="n">
        <v>0.8433734939759036</v>
      </c>
      <c r="L88" t="n">
        <v>0.6915486493574613</v>
      </c>
      <c r="M88" t="n">
        <v>0.8408358401375162</v>
      </c>
      <c r="N88" t="n">
        <v>0.6944444444444445</v>
      </c>
      <c r="O88" t="n">
        <v>0.8433734939759037</v>
      </c>
      <c r="P88" t="n">
        <v>0.6854838709677419</v>
      </c>
      <c r="Q88" t="inlineStr">
        <is>
          <t>[0.7972027972027973, 0.7821229050279329, 0.9431818181818181]</t>
        </is>
      </c>
      <c r="R88" t="inlineStr">
        <is>
          <t>[0.5972222222222222, 0.625, 0.8611111111111112]</t>
        </is>
      </c>
      <c r="S88" t="n">
        <v>0.8572132616487456</v>
      </c>
      <c r="T88" t="n">
        <v>0.7164634146341463</v>
      </c>
      <c r="U88" t="n">
        <v>0.8433734939759037</v>
      </c>
      <c r="V88" t="n">
        <v>0.6854838709677419</v>
      </c>
      <c r="W88" t="inlineStr">
        <is>
          <t>[0.95, 0.7291666666666666, 0.8924731182795699]</t>
        </is>
      </c>
      <c r="X88" t="inlineStr">
        <is>
          <t>[0.524390243902439, 0.625, 1.0]</t>
        </is>
      </c>
      <c r="Y88" t="n">
        <v>0.8433734939759036</v>
      </c>
      <c r="Z88" t="n">
        <v>0.6915486493574613</v>
      </c>
      <c r="AA88" t="n">
        <v>0.8433734939759037</v>
      </c>
      <c r="AB88" t="n">
        <v>0.6854838709677419</v>
      </c>
      <c r="AC88" t="inlineStr">
        <is>
          <t>[0.6867469879518072, 0.8433734939759037, 1.0]</t>
        </is>
      </c>
      <c r="AD88" t="inlineStr">
        <is>
          <t>[0.6935483870967742, 0.625, 0.7560975609756098]</t>
        </is>
      </c>
      <c r="AE88" t="n">
        <v>0.1566265060240964</v>
      </c>
      <c r="AF88" t="n">
        <v>0.3145161290322581</v>
      </c>
      <c r="AG88" t="n">
        <v>0.7324885502721247</v>
      </c>
      <c r="AH88" t="n">
        <v>0.5454618632594966</v>
      </c>
      <c r="AI88" t="n">
        <v>0.7291666666666666</v>
      </c>
      <c r="AJ88" t="n">
        <v>0.5214723926380368</v>
      </c>
      <c r="AK88" t="n">
        <v>0.7725541055892196</v>
      </c>
      <c r="AL88" t="n">
        <v>0.5278165503489531</v>
      </c>
      <c r="AM88" t="n">
        <v>31331.64772588015</v>
      </c>
      <c r="AN88" t="n">
        <v>60.46300645917654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0.8313253012048193</v>
      </c>
      <c r="J89" t="n">
        <v>0.7580645161290323</v>
      </c>
      <c r="K89" t="n">
        <v>0.8313253012048193</v>
      </c>
      <c r="L89" t="n">
        <v>0.7530462587504286</v>
      </c>
      <c r="M89" t="n">
        <v>0.8226746569221032</v>
      </c>
      <c r="N89" t="n">
        <v>0.753052503052503</v>
      </c>
      <c r="O89" t="n">
        <v>0.8313253012048193</v>
      </c>
      <c r="P89" t="n">
        <v>0.7580645161290323</v>
      </c>
      <c r="Q89" t="inlineStr">
        <is>
          <t>[0.8128342245989305, 0.6956521739130435, 0.9595375722543353]</t>
        </is>
      </c>
      <c r="R89" t="inlineStr">
        <is>
          <t>[0.6666666666666667, 0.7115384615384616, 0.8809523809523809]</t>
        </is>
      </c>
      <c r="S89" t="n">
        <v>0.8419062419062419</v>
      </c>
      <c r="T89" t="n">
        <v>0.7538862500771083</v>
      </c>
      <c r="U89" t="n">
        <v>0.8313253012048193</v>
      </c>
      <c r="V89" t="n">
        <v>0.7580645161290323</v>
      </c>
      <c r="W89" t="inlineStr">
        <is>
          <t>[0.7307692307692307, 0.8727272727272727, 0.9222222222222223]</t>
        </is>
      </c>
      <c r="X89" t="inlineStr">
        <is>
          <t>[0.6896551724137931, 0.7115384615384616, 0.8604651162790697]</t>
        </is>
      </c>
      <c r="Y89" t="n">
        <v>0.8313253012048193</v>
      </c>
      <c r="Z89" t="n">
        <v>0.7530462587504286</v>
      </c>
      <c r="AA89" t="n">
        <v>0.8313253012048193</v>
      </c>
      <c r="AB89" t="n">
        <v>0.7580645161290323</v>
      </c>
      <c r="AC89" t="inlineStr">
        <is>
          <t>[0.9156626506024096, 0.5783132530120482, 1.0]</t>
        </is>
      </c>
      <c r="AD89" t="inlineStr">
        <is>
          <t>[0.6451612903225806, 0.7115384615384616, 0.9024390243902439]</t>
        </is>
      </c>
      <c r="AE89" t="n">
        <v>0.1686746987951807</v>
      </c>
      <c r="AF89" t="n">
        <v>0.2419354838709677</v>
      </c>
      <c r="AG89" t="n">
        <v>0.7134134134134135</v>
      </c>
      <c r="AH89" t="n">
        <v>0.6131576161744469</v>
      </c>
      <c r="AI89" t="n">
        <v>0.711340206185567</v>
      </c>
      <c r="AJ89" t="n">
        <v>0.6103896103896104</v>
      </c>
      <c r="AK89" t="n">
        <v>0.7587729537924303</v>
      </c>
      <c r="AL89" t="n">
        <v>0.6286246345751929</v>
      </c>
      <c r="AM89" t="n">
        <v>38920.78269418329</v>
      </c>
      <c r="AN89" t="n">
        <v>92.20823110640049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0.8714859437751004</v>
      </c>
      <c r="J90" t="n">
        <v>0.3548387096774194</v>
      </c>
      <c r="K90" t="n">
        <v>0.8714859437751005</v>
      </c>
      <c r="L90" t="n">
        <v>0.384206863160443</v>
      </c>
      <c r="M90" t="n">
        <v>0.870019968620111</v>
      </c>
      <c r="N90" t="n">
        <v>0.3482543821526873</v>
      </c>
      <c r="O90" t="n">
        <v>0.8714859437751004</v>
      </c>
      <c r="P90" t="n">
        <v>0.3548387096774194</v>
      </c>
      <c r="Q90" t="inlineStr">
        <is>
          <t>[0.8831168831168831, 0.8098159509202455, 0.9171270718232044]</t>
        </is>
      </c>
      <c r="R90" t="inlineStr">
        <is>
          <t>[0.3636363636363636, 0.2517482517482518, 0.4293785310734463]</t>
        </is>
      </c>
      <c r="S90" t="n">
        <v>0.8765617514611478</v>
      </c>
      <c r="T90" t="n">
        <v>0.3807467386414755</v>
      </c>
      <c r="U90" t="n">
        <v>0.8714859437751004</v>
      </c>
      <c r="V90" t="n">
        <v>0.3548387096774194</v>
      </c>
      <c r="W90" t="inlineStr">
        <is>
          <t>[0.9577464788732394, 0.825, 0.8469387755102041]</t>
        </is>
      </c>
      <c r="X90" t="inlineStr">
        <is>
          <t>[0.2807017543859649, 0.46153846153846156, 0.4]</t>
        </is>
      </c>
      <c r="Y90" t="n">
        <v>0.8714859437751005</v>
      </c>
      <c r="Z90" t="n">
        <v>0.384206863160443</v>
      </c>
      <c r="AA90" t="n">
        <v>0.8714859437751004</v>
      </c>
      <c r="AB90" t="n">
        <v>0.3548387096774194</v>
      </c>
      <c r="AC90" t="inlineStr">
        <is>
          <t>[0.8192771084337349, 0.7951807228915663, 1.0]</t>
        </is>
      </c>
      <c r="AD90" t="inlineStr">
        <is>
          <t>[0.5161290322580645, 0.17307692307692307, 0.4634146341463415]</t>
        </is>
      </c>
      <c r="AE90" t="n">
        <v>0.1285140562248996</v>
      </c>
      <c r="AF90" t="n">
        <v>0.6451612903225806</v>
      </c>
      <c r="AG90" t="n">
        <v>0.7726829403542764</v>
      </c>
      <c r="AH90" t="n">
        <v>0.213201172395417</v>
      </c>
      <c r="AI90" t="n">
        <v>0.7722419928825622</v>
      </c>
      <c r="AJ90" t="n">
        <v>0.2156862745098039</v>
      </c>
      <c r="AK90" t="n">
        <v>0.8109454860265073</v>
      </c>
      <c r="AL90" t="n">
        <v>0.074565508587791</v>
      </c>
      <c r="AM90" t="n">
        <v>31499.59901706874</v>
      </c>
      <c r="AN90" t="n">
        <v>97.53141488879919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0.6144578313253012</v>
      </c>
      <c r="J91" t="n">
        <v>0.3306451612903226</v>
      </c>
      <c r="K91" t="n">
        <v>0.6144578313253012</v>
      </c>
      <c r="L91" t="n">
        <v>0.3333333333333333</v>
      </c>
      <c r="M91" t="n">
        <v>0.5845255141301429</v>
      </c>
      <c r="N91" t="n">
        <v>0.1656565656565656</v>
      </c>
      <c r="O91" t="n">
        <v>0.6144578313253012</v>
      </c>
      <c r="P91" t="n">
        <v>0.3306451612903226</v>
      </c>
      <c r="Q91" t="inlineStr">
        <is>
          <t>[0.6310160427807486, 0.3606557377049181, 0.7619047619047619]</t>
        </is>
      </c>
      <c r="R91" t="inlineStr">
        <is>
          <t>[0.0, 0.0, 0.49696969696969695]</t>
        </is>
      </c>
      <c r="S91" t="n">
        <v>0.6035518464763747</v>
      </c>
      <c r="T91" t="n">
        <v>0.1102150537634409</v>
      </c>
      <c r="U91" t="n">
        <v>0.6144578313253012</v>
      </c>
      <c r="V91" t="n">
        <v>0.3306451612903226</v>
      </c>
      <c r="W91" t="inlineStr">
        <is>
          <t>[0.5673076923076923, 0.5641025641025641, 0.6792452830188679]</t>
        </is>
      </c>
      <c r="X91" t="inlineStr">
        <is>
          <t>[0.0, 0.0, 0.33064516129032256]</t>
        </is>
      </c>
      <c r="Y91" t="n">
        <v>0.6144578313253012</v>
      </c>
      <c r="Z91" t="n">
        <v>0.3333333333333333</v>
      </c>
      <c r="AA91" t="n">
        <v>0.6144578313253012</v>
      </c>
      <c r="AB91" t="n">
        <v>0.3306451612903226</v>
      </c>
      <c r="AC91" t="inlineStr">
        <is>
          <t>[0.7108433734939759, 0.26506024096385544, 0.8674698795180723]</t>
        </is>
      </c>
      <c r="AD91" t="inlineStr">
        <is>
          <t>[0.0, 0.0, 1.0]</t>
        </is>
      </c>
      <c r="AE91" t="n">
        <v>0.3855421686746988</v>
      </c>
      <c r="AF91" t="n">
        <v>0.6693548387096774</v>
      </c>
      <c r="AG91" t="n">
        <v>0.4321073717948718</v>
      </c>
      <c r="AH91" t="n">
        <v>0.1102150537634409</v>
      </c>
      <c r="AI91" t="n">
        <v>0.4434782608695652</v>
      </c>
      <c r="AJ91" t="n">
        <v>0.1980676328502415</v>
      </c>
      <c r="AK91" t="n">
        <v>0.4373405819681073</v>
      </c>
      <c r="AL91" t="n">
        <v>0</v>
      </c>
      <c r="AM91" t="n">
        <v>33240.80945049226</v>
      </c>
      <c r="AN91" t="n">
        <v>31.87149167060852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0.8353413654618473</v>
      </c>
      <c r="J92" t="n">
        <v>0.7096774193548387</v>
      </c>
      <c r="K92" t="n">
        <v>0.8353413654618475</v>
      </c>
      <c r="L92" t="n">
        <v>0.6824678730658275</v>
      </c>
      <c r="M92" t="n">
        <v>0.8312599270870179</v>
      </c>
      <c r="N92" t="n">
        <v>0.6823811215961885</v>
      </c>
      <c r="O92" t="n">
        <v>0.8353413654618473</v>
      </c>
      <c r="P92" t="n">
        <v>0.7096774193548389</v>
      </c>
      <c r="Q92" t="inlineStr">
        <is>
          <t>[0.8170731707317075, 0.7388535031847134, 0.9378531073446328]</t>
        </is>
      </c>
      <c r="R92" t="inlineStr">
        <is>
          <t>[0.5473684210526315, 0.7255813953488374, 0.7741935483870966]</t>
        </is>
      </c>
      <c r="S92" t="n">
        <v>0.8313076670050665</v>
      </c>
      <c r="T92" t="n">
        <v>0.7276297276297278</v>
      </c>
      <c r="U92" t="n">
        <v>0.8353413654618473</v>
      </c>
      <c r="V92" t="n">
        <v>0.7096774193548387</v>
      </c>
      <c r="W92" t="inlineStr">
        <is>
          <t>[0.8271604938271605, 0.7837837837837838, 0.8829787234042553]</t>
        </is>
      </c>
      <c r="X92" t="inlineStr">
        <is>
          <t>[0.7878787878787878, 0.7027027027027027, 0.6923076923076923]</t>
        </is>
      </c>
      <c r="Y92" t="n">
        <v>0.8353413654618475</v>
      </c>
      <c r="Z92" t="n">
        <v>0.6824678730658275</v>
      </c>
      <c r="AA92" t="n">
        <v>0.8353413654618473</v>
      </c>
      <c r="AB92" t="n">
        <v>0.7096774193548387</v>
      </c>
      <c r="AC92" t="inlineStr">
        <is>
          <t>[0.8072289156626506, 0.6987951807228916, 1.0]</t>
        </is>
      </c>
      <c r="AD92" t="inlineStr">
        <is>
          <t>[0.41935483870967744, 0.75, 0.8780487804878049]</t>
        </is>
      </c>
      <c r="AE92" t="n">
        <v>0.1646586345381526</v>
      </c>
      <c r="AF92" t="n">
        <v>0.2903225806451613</v>
      </c>
      <c r="AG92" t="n">
        <v>0.7198529862491257</v>
      </c>
      <c r="AH92" t="n">
        <v>0.5259112024215834</v>
      </c>
      <c r="AI92" t="n">
        <v>0.7172413793103448</v>
      </c>
      <c r="AJ92" t="n">
        <v>0.55</v>
      </c>
      <c r="AK92" t="n">
        <v>0.7548955184175499</v>
      </c>
      <c r="AL92" t="n">
        <v>0.5567205668081333</v>
      </c>
      <c r="AM92" t="n">
        <v>43925.03666678071</v>
      </c>
      <c r="AN92" t="n">
        <v>93.5035444945097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0.6947791164658634</v>
      </c>
      <c r="J93" t="n">
        <v>0.3427419354838709</v>
      </c>
      <c r="K93" t="n">
        <v>0.6947791164658635</v>
      </c>
      <c r="L93" t="n">
        <v>0.3494623655913978</v>
      </c>
      <c r="M93" t="n">
        <v>0.6868173987941431</v>
      </c>
      <c r="N93" t="n">
        <v>0.19794558143182</v>
      </c>
      <c r="O93" t="n">
        <v>0.6947791164658634</v>
      </c>
      <c r="P93" t="n">
        <v>0.3427419354838709</v>
      </c>
      <c r="Q93" t="inlineStr">
        <is>
          <t>[0.6976744186046511, 0.625, 0.7377777777777779]</t>
        </is>
      </c>
      <c r="R93" t="inlineStr">
        <is>
          <t>[0.09230769230769231, 0.0, 0.5015290519877676]</t>
        </is>
      </c>
      <c r="S93" t="n">
        <v>0.7668242766171751</v>
      </c>
      <c r="T93" t="n">
        <v>0.4448979591836735</v>
      </c>
      <c r="U93" t="n">
        <v>0.6947791164658634</v>
      </c>
      <c r="V93" t="n">
        <v>0.3427419354838709</v>
      </c>
      <c r="W93" t="inlineStr">
        <is>
          <t>[0.9782608695652174, 0.7377049180327869, 0.5845070422535211]</t>
        </is>
      </c>
      <c r="X93" t="inlineStr">
        <is>
          <t>[1.0, 0.0, 0.3346938775510204]</t>
        </is>
      </c>
      <c r="Y93" t="n">
        <v>0.6947791164658635</v>
      </c>
      <c r="Z93" t="n">
        <v>0.3494623655913978</v>
      </c>
      <c r="AA93" t="n">
        <v>0.6947791164658634</v>
      </c>
      <c r="AB93" t="n">
        <v>0.3427419354838709</v>
      </c>
      <c r="AC93" t="inlineStr">
        <is>
          <t>[0.5421686746987951, 0.5421686746987951, 1.0]</t>
        </is>
      </c>
      <c r="AD93" t="inlineStr">
        <is>
          <t>[0.04838709677419355, 0.0, 1.0]</t>
        </is>
      </c>
      <c r="AE93" t="n">
        <v>0.3052208835341366</v>
      </c>
      <c r="AF93" t="n">
        <v>0.657258064516129</v>
      </c>
      <c r="AG93" t="n">
        <v>0.5249222608377537</v>
      </c>
      <c r="AH93" t="n">
        <v>0.1276936581084047</v>
      </c>
      <c r="AI93" t="n">
        <v>0.5323076923076923</v>
      </c>
      <c r="AJ93" t="n">
        <v>0.2068126520681265</v>
      </c>
      <c r="AK93" t="n">
        <v>0.5809475019311126</v>
      </c>
      <c r="AL93" t="n">
        <v>0.1046928250878753</v>
      </c>
      <c r="AM93" t="n">
        <v>36241.84369782358</v>
      </c>
      <c r="AN93" t="n">
        <v>105.3476813137531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0.8072289156626506</v>
      </c>
      <c r="J94" t="n">
        <v>0.3306451612903226</v>
      </c>
      <c r="K94" t="n">
        <v>0.8072289156626505</v>
      </c>
      <c r="L94" t="n">
        <v>0.3333333333333333</v>
      </c>
      <c r="M94" t="n">
        <v>0.8010765194605173</v>
      </c>
      <c r="N94" t="n">
        <v>0.1656565656565656</v>
      </c>
      <c r="O94" t="n">
        <v>0.8072289156626506</v>
      </c>
      <c r="P94" t="n">
        <v>0.3306451612903226</v>
      </c>
      <c r="Q94" t="inlineStr">
        <is>
          <t>[0.8148148148148148, 0.7114093959731542, 0.8770053475935828]</t>
        </is>
      </c>
      <c r="R94" t="inlineStr">
        <is>
          <t>[0.0, 0.0, 0.49696969696969695]</t>
        </is>
      </c>
      <c r="S94" t="n">
        <v>0.8089782931555084</v>
      </c>
      <c r="T94" t="n">
        <v>0.1102150537634409</v>
      </c>
      <c r="U94" t="n">
        <v>0.8072289156626506</v>
      </c>
      <c r="V94" t="n">
        <v>0.3306451612903226</v>
      </c>
      <c r="W94" t="inlineStr">
        <is>
          <t>[0.8354430379746836, 0.803030303030303, 0.7884615384615384]</t>
        </is>
      </c>
      <c r="X94" t="inlineStr">
        <is>
          <t>[0.0, 0.0, 0.33064516129032256]</t>
        </is>
      </c>
      <c r="Y94" t="n">
        <v>0.8072289156626505</v>
      </c>
      <c r="Z94" t="n">
        <v>0.3333333333333333</v>
      </c>
      <c r="AA94" t="n">
        <v>0.8072289156626506</v>
      </c>
      <c r="AB94" t="n">
        <v>0.3306451612903226</v>
      </c>
      <c r="AC94" t="inlineStr">
        <is>
          <t>[0.7951807228915663, 0.6385542168674698, 0.9879518072289156]</t>
        </is>
      </c>
      <c r="AD94" t="inlineStr">
        <is>
          <t>[0.0, 0.0, 1.0]</t>
        </is>
      </c>
      <c r="AE94" t="n">
        <v>0.1927710843373494</v>
      </c>
      <c r="AF94" t="n">
        <v>0.6693548387096774</v>
      </c>
      <c r="AG94" t="n">
        <v>0.6735119047619048</v>
      </c>
      <c r="AH94" t="n">
        <v>0.1102150537634409</v>
      </c>
      <c r="AI94" t="n">
        <v>0.6767676767676768</v>
      </c>
      <c r="AJ94" t="n">
        <v>0.1980676328502415</v>
      </c>
      <c r="AK94" t="n">
        <v>0.7173462147391121</v>
      </c>
      <c r="AL94" t="n">
        <v>0</v>
      </c>
      <c r="AM94" t="n">
        <v>37926.76734450459</v>
      </c>
      <c r="AN94" t="n">
        <v>32.55064284801483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0.8995983935742972</v>
      </c>
      <c r="J95" t="n">
        <v>0.7056451612903226</v>
      </c>
      <c r="K95" t="n">
        <v>0.8995983935742972</v>
      </c>
      <c r="L95" t="n">
        <v>0.6476401581633683</v>
      </c>
      <c r="M95" t="n">
        <v>0.8988082006711963</v>
      </c>
      <c r="N95" t="n">
        <v>0.6494378273404491</v>
      </c>
      <c r="O95" t="n">
        <v>0.8995983935742972</v>
      </c>
      <c r="P95" t="n">
        <v>0.7056451612903226</v>
      </c>
      <c r="Q95" t="inlineStr">
        <is>
          <t>[0.8758169934640524, 0.8554913294797688, 0.9651162790697675]</t>
        </is>
      </c>
      <c r="R95" t="inlineStr">
        <is>
          <t>[0.37037037037037035, 0.7265917602996256, 0.8513513513513513]</t>
        </is>
      </c>
      <c r="S95" t="n">
        <v>0.9039831163426668</v>
      </c>
      <c r="T95" t="n">
        <v>0.7797037210986194</v>
      </c>
      <c r="U95" t="n">
        <v>0.8995983935742972</v>
      </c>
      <c r="V95" t="n">
        <v>0.7056451612903226</v>
      </c>
      <c r="W95" t="inlineStr">
        <is>
          <t>[0.9571428571428572, 0.8222222222222222, 0.9325842696629213]</t>
        </is>
      </c>
      <c r="X95" t="inlineStr">
        <is>
          <t>[0.7894736842105263, 0.5950920245398773, 0.9545454545454546]</t>
        </is>
      </c>
      <c r="Y95" t="n">
        <v>0.8995983935742972</v>
      </c>
      <c r="Z95" t="n">
        <v>0.6476401581633683</v>
      </c>
      <c r="AA95" t="n">
        <v>0.8995983935742972</v>
      </c>
      <c r="AB95" t="n">
        <v>0.7056451612903226</v>
      </c>
      <c r="AC95" t="inlineStr">
        <is>
          <t>[0.8072289156626506, 0.891566265060241, 1.0]</t>
        </is>
      </c>
      <c r="AD95" t="inlineStr">
        <is>
          <t>[0.24193548387096775, 0.9326923076923077, 0.7682926829268293]</t>
        </is>
      </c>
      <c r="AE95" t="n">
        <v>0.1004016064257028</v>
      </c>
      <c r="AF95" t="n">
        <v>0.2943548387096774</v>
      </c>
      <c r="AG95" t="n">
        <v>0.8197095948598431</v>
      </c>
      <c r="AH95" t="n">
        <v>0.5130124777183601</v>
      </c>
      <c r="AI95" t="n">
        <v>0.8175182481751825</v>
      </c>
      <c r="AJ95" t="n">
        <v>0.5451713395638629</v>
      </c>
      <c r="AK95" t="n">
        <v>0.852019480831088</v>
      </c>
      <c r="AL95" t="n">
        <v>0.5703247066299765</v>
      </c>
      <c r="AM95" t="n">
        <v>46324.97198571265</v>
      </c>
      <c r="AN95" t="n">
        <v>84.6090699210763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0.751004016064257</v>
      </c>
      <c r="J96" t="n">
        <v>0.3387096774193548</v>
      </c>
      <c r="K96" t="n">
        <v>0.751004016064257</v>
      </c>
      <c r="L96" t="n">
        <v>0.3440860215053763</v>
      </c>
      <c r="M96" t="n">
        <v>0.7470384709396966</v>
      </c>
      <c r="N96" t="n">
        <v>0.1875</v>
      </c>
      <c r="O96" t="n">
        <v>0.751004016064257</v>
      </c>
      <c r="P96" t="n">
        <v>0.3387096774193548</v>
      </c>
      <c r="Q96" t="inlineStr">
        <is>
          <t>[0.7329842931937173, 0.6068965517241379, 0.9012345679012346]</t>
        </is>
      </c>
      <c r="R96" t="inlineStr">
        <is>
          <t>[0.0625, 0.0, 0.5]</t>
        </is>
      </c>
      <c r="S96" t="n">
        <v>0.7606254001381264</v>
      </c>
      <c r="T96" t="n">
        <v>0.4444444444444444</v>
      </c>
      <c r="U96" t="n">
        <v>0.751004016064257</v>
      </c>
      <c r="V96" t="n">
        <v>0.3387096774193548</v>
      </c>
      <c r="W96" t="inlineStr">
        <is>
          <t>[0.6481481481481481, 0.7096774193548387, 0.9240506329113924]</t>
        </is>
      </c>
      <c r="X96" t="inlineStr">
        <is>
          <t>[1.0, 0.0, 0.3333333333333333]</t>
        </is>
      </c>
      <c r="Y96" t="n">
        <v>0.751004016064257</v>
      </c>
      <c r="Z96" t="n">
        <v>0.3440860215053763</v>
      </c>
      <c r="AA96" t="n">
        <v>0.751004016064257</v>
      </c>
      <c r="AB96" t="n">
        <v>0.3387096774193548</v>
      </c>
      <c r="AC96" t="inlineStr">
        <is>
          <t>[0.8433734939759037, 0.5301204819277109, 0.8795180722891566]</t>
        </is>
      </c>
      <c r="AD96" t="inlineStr">
        <is>
          <t>[0.03225806451612903, 0.0, 1.0]</t>
        </is>
      </c>
      <c r="AE96" t="n">
        <v>0.248995983935743</v>
      </c>
      <c r="AF96" t="n">
        <v>0.6612903225806451</v>
      </c>
      <c r="AG96" t="n">
        <v>0.6114602267172581</v>
      </c>
      <c r="AH96" t="n">
        <v>0.1218637992831541</v>
      </c>
      <c r="AI96" t="n">
        <v>0.6012861736334405</v>
      </c>
      <c r="AJ96" t="n">
        <v>0.2038834951456311</v>
      </c>
      <c r="AK96" t="n">
        <v>0.6348706305066228</v>
      </c>
      <c r="AL96" t="n">
        <v>0.08530741425625708</v>
      </c>
      <c r="AM96" t="n">
        <v>33607.76972226799</v>
      </c>
      <c r="AN96" t="n">
        <v>58.70673274993896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0.751004016064257</v>
      </c>
      <c r="J97" t="n">
        <v>0.3306451612903226</v>
      </c>
      <c r="K97" t="n">
        <v>0.751004016064257</v>
      </c>
      <c r="L97" t="n">
        <v>0.3333333333333333</v>
      </c>
      <c r="M97" t="n">
        <v>0.7077724622047121</v>
      </c>
      <c r="N97" t="n">
        <v>0.1656565656565656</v>
      </c>
      <c r="O97" t="n">
        <v>0.751004016064257</v>
      </c>
      <c r="P97" t="n">
        <v>0.3306451612903226</v>
      </c>
      <c r="Q97" t="inlineStr">
        <is>
          <t>[0.7766990291262136, 0.44444444444444436, 0.9021739130434783]</t>
        </is>
      </c>
      <c r="R97" t="inlineStr">
        <is>
          <t>[0.0, 0.0, 0.49696969696969695]</t>
        </is>
      </c>
      <c r="S97" t="n">
        <v>0.810729560760954</v>
      </c>
      <c r="T97" t="n">
        <v>0.1102150537634409</v>
      </c>
      <c r="U97" t="n">
        <v>0.751004016064257</v>
      </c>
      <c r="V97" t="n">
        <v>0.3306451612903226</v>
      </c>
      <c r="W97" t="inlineStr">
        <is>
          <t>[0.6504065040650406, 0.96, 0.8217821782178217]</t>
        </is>
      </c>
      <c r="X97" t="inlineStr">
        <is>
          <t>[0.0, 0.0, 0.33064516129032256]</t>
        </is>
      </c>
      <c r="Y97" t="n">
        <v>0.751004016064257</v>
      </c>
      <c r="Z97" t="n">
        <v>0.3333333333333333</v>
      </c>
      <c r="AA97" t="n">
        <v>0.751004016064257</v>
      </c>
      <c r="AB97" t="n">
        <v>0.3306451612903226</v>
      </c>
      <c r="AC97" t="inlineStr">
        <is>
          <t>[0.963855421686747, 0.2891566265060241, 1.0]</t>
        </is>
      </c>
      <c r="AD97" t="inlineStr">
        <is>
          <t>[0.0, 0.0, 1.0]</t>
        </is>
      </c>
      <c r="AE97" t="n">
        <v>0.248995983935743</v>
      </c>
      <c r="AF97" t="n">
        <v>0.6693548387096774</v>
      </c>
      <c r="AG97" t="n">
        <v>0.5808056996175808</v>
      </c>
      <c r="AH97" t="n">
        <v>0.1102150537634409</v>
      </c>
      <c r="AI97" t="n">
        <v>0.6012861736334405</v>
      </c>
      <c r="AJ97" t="n">
        <v>0.1980676328502415</v>
      </c>
      <c r="AK97" t="n">
        <v>0.6708886268871397</v>
      </c>
      <c r="AL97" t="n">
        <v>0</v>
      </c>
      <c r="AM97" t="n">
        <v>27266.24097941816</v>
      </c>
      <c r="AN97" t="n">
        <v>32.5233383923769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0.8554216867469879</v>
      </c>
      <c r="J98" t="n">
        <v>0.7741935483870968</v>
      </c>
      <c r="K98" t="n">
        <v>0.8554216867469879</v>
      </c>
      <c r="L98" t="n">
        <v>0.7389951380903387</v>
      </c>
      <c r="M98" t="n">
        <v>0.848474003849697</v>
      </c>
      <c r="N98" t="n">
        <v>0.7552845281182518</v>
      </c>
      <c r="O98" t="n">
        <v>0.8554216867469879</v>
      </c>
      <c r="P98" t="n">
        <v>0.7741935483870968</v>
      </c>
      <c r="Q98" t="inlineStr">
        <is>
          <t>[0.9112426035502958, 0.7464788732394366, 0.8877005347593583]</t>
        </is>
      </c>
      <c r="R98" t="inlineStr">
        <is>
          <t>[0.6122448979591837, 0.7704918032786885, 0.883116883116883]</t>
        </is>
      </c>
      <c r="S98" t="n">
        <v>0.8639102816773295</v>
      </c>
      <c r="T98" t="n">
        <v>0.8164021164021165</v>
      </c>
      <c r="U98" t="n">
        <v>0.8554216867469879</v>
      </c>
      <c r="V98" t="n">
        <v>0.7741935483870968</v>
      </c>
      <c r="W98" t="inlineStr">
        <is>
          <t>[0.8953488372093024, 0.8983050847457628, 0.7980769230769231]</t>
        </is>
      </c>
      <c r="X98" t="inlineStr">
        <is>
          <t>[0.8333333333333334, 0.6714285714285714, 0.9444444444444444]</t>
        </is>
      </c>
      <c r="Y98" t="n">
        <v>0.8554216867469879</v>
      </c>
      <c r="Z98" t="n">
        <v>0.7389951380903387</v>
      </c>
      <c r="AA98" t="n">
        <v>0.8554216867469879</v>
      </c>
      <c r="AB98" t="n">
        <v>0.7741935483870968</v>
      </c>
      <c r="AC98" t="inlineStr">
        <is>
          <t>[0.927710843373494, 0.6385542168674698, 1.0]</t>
        </is>
      </c>
      <c r="AD98" t="inlineStr">
        <is>
          <t>[0.4838709677419355, 0.9038461538461539, 0.8292682926829268]</t>
        </is>
      </c>
      <c r="AE98" t="n">
        <v>0.144578313253012</v>
      </c>
      <c r="AF98" t="n">
        <v>0.2258064516129032</v>
      </c>
      <c r="AG98" t="n">
        <v>0.7435130209311939</v>
      </c>
      <c r="AH98" t="n">
        <v>0.6195136038911689</v>
      </c>
      <c r="AI98" t="n">
        <v>0.7473684210526316</v>
      </c>
      <c r="AJ98" t="n">
        <v>0.631578947368421</v>
      </c>
      <c r="AK98" t="n">
        <v>0.7930368294855619</v>
      </c>
      <c r="AL98" t="n">
        <v>0.6610263567369173</v>
      </c>
      <c r="AM98" t="n">
        <v>45189.07929228991</v>
      </c>
      <c r="AN98" t="n">
        <v>55.10228176414967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0.7630522088353414</v>
      </c>
      <c r="J99" t="n">
        <v>0.3306451612903226</v>
      </c>
      <c r="K99" t="n">
        <v>0.7630522088353414</v>
      </c>
      <c r="L99" t="n">
        <v>0.3333333333333333</v>
      </c>
      <c r="M99" t="n">
        <v>0.7544711932439254</v>
      </c>
      <c r="N99" t="n">
        <v>0.1656565656565656</v>
      </c>
      <c r="O99" t="n">
        <v>0.7630522088353414</v>
      </c>
      <c r="P99" t="n">
        <v>0.3306451612903226</v>
      </c>
      <c r="Q99" t="inlineStr">
        <is>
          <t>[0.6976744186046511, 0.696629213483146, 0.869109947643979]</t>
        </is>
      </c>
      <c r="R99" t="inlineStr">
        <is>
          <t>[0.0, 0.0, 0.49696969696969695]</t>
        </is>
      </c>
      <c r="S99" t="n">
        <v>0.7998036556770348</v>
      </c>
      <c r="T99" t="n">
        <v>0.1102150537634409</v>
      </c>
      <c r="U99" t="n">
        <v>0.7630522088353414</v>
      </c>
      <c r="V99" t="n">
        <v>0.3306451612903226</v>
      </c>
      <c r="W99" t="inlineStr">
        <is>
          <t>[0.9782608695652174, 0.6526315789473685, 0.7685185185185185]</t>
        </is>
      </c>
      <c r="X99" t="inlineStr">
        <is>
          <t>[0.0, 0.0, 0.33064516129032256]</t>
        </is>
      </c>
      <c r="Y99" t="n">
        <v>0.7630522088353414</v>
      </c>
      <c r="Z99" t="n">
        <v>0.3333333333333333</v>
      </c>
      <c r="AA99" t="n">
        <v>0.7630522088353414</v>
      </c>
      <c r="AB99" t="n">
        <v>0.3306451612903226</v>
      </c>
      <c r="AC99" t="inlineStr">
        <is>
          <t>[0.5421686746987951, 0.7469879518072289, 1.0]</t>
        </is>
      </c>
      <c r="AD99" t="inlineStr">
        <is>
          <t>[0.0, 0.0, 1.0]</t>
        </is>
      </c>
      <c r="AE99" t="n">
        <v>0.2369477911646586</v>
      </c>
      <c r="AF99" t="n">
        <v>0.6693548387096774</v>
      </c>
      <c r="AG99" t="n">
        <v>0.6129051876178312</v>
      </c>
      <c r="AH99" t="n">
        <v>0.1102150537634409</v>
      </c>
      <c r="AI99" t="n">
        <v>0.6168831168831169</v>
      </c>
      <c r="AJ99" t="n">
        <v>0.1980676328502415</v>
      </c>
      <c r="AK99" t="n">
        <v>0.6619246168466547</v>
      </c>
      <c r="AL99" t="n">
        <v>0</v>
      </c>
      <c r="AM99" t="n">
        <v>39036.86723806709</v>
      </c>
      <c r="AN99" t="n">
        <v>100.3010380491614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0.7028112449799196</v>
      </c>
      <c r="J100" t="n">
        <v>0.3306451612903226</v>
      </c>
      <c r="K100" t="n">
        <v>0.7028112449799196</v>
      </c>
      <c r="L100" t="n">
        <v>0.3333333333333333</v>
      </c>
      <c r="M100" t="n">
        <v>0.6689985312369586</v>
      </c>
      <c r="N100" t="n">
        <v>0.1656565656565656</v>
      </c>
      <c r="O100" t="n">
        <v>0.7028112449799196</v>
      </c>
      <c r="P100" t="n">
        <v>0.3306451612903226</v>
      </c>
      <c r="Q100" t="inlineStr">
        <is>
          <t>[0.4038461538461538, 0.6754385964912281, 0.927710843373494]</t>
        </is>
      </c>
      <c r="R100" t="inlineStr">
        <is>
          <t>[0.0, 0.0, 0.49696969696969695]</t>
        </is>
      </c>
      <c r="S100" t="n">
        <v>0.8195817753773715</v>
      </c>
      <c r="T100" t="n">
        <v>0.1102150537634409</v>
      </c>
      <c r="U100" t="n">
        <v>0.7028112449799196</v>
      </c>
      <c r="V100" t="n">
        <v>0.3306451612903226</v>
      </c>
      <c r="W100" t="inlineStr">
        <is>
          <t>[1.0, 0.5310344827586206, 0.927710843373494]</t>
        </is>
      </c>
      <c r="X100" t="inlineStr">
        <is>
          <t>[0.0, 0.0, 0.33064516129032256]</t>
        </is>
      </c>
      <c r="Y100" t="n">
        <v>0.7028112449799196</v>
      </c>
      <c r="Z100" t="n">
        <v>0.3333333333333333</v>
      </c>
      <c r="AA100" t="n">
        <v>0.7028112449799196</v>
      </c>
      <c r="AB100" t="n">
        <v>0.3306451612903226</v>
      </c>
      <c r="AC100" t="inlineStr">
        <is>
          <t>[0.25301204819277107, 0.927710843373494, 0.927710843373494]</t>
        </is>
      </c>
      <c r="AD100" t="inlineStr">
        <is>
          <t>[0.0, 0.0, 1.0]</t>
        </is>
      </c>
      <c r="AE100" t="n">
        <v>0.2971887550200803</v>
      </c>
      <c r="AF100" t="n">
        <v>0.6693548387096774</v>
      </c>
      <c r="AG100" t="n">
        <v>0.5427047874510169</v>
      </c>
      <c r="AH100" t="n">
        <v>0.1102150537634409</v>
      </c>
      <c r="AI100" t="n">
        <v>0.541795665634675</v>
      </c>
      <c r="AJ100" t="n">
        <v>0.1980676328502415</v>
      </c>
      <c r="AK100" t="n">
        <v>0.6142805105825087</v>
      </c>
      <c r="AL100" t="n">
        <v>0</v>
      </c>
      <c r="AM100" t="n">
        <v>31974.3933057487</v>
      </c>
      <c r="AN100" t="n">
        <v>101.2317437976599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0.8795180722891566</v>
      </c>
      <c r="J101" t="n">
        <v>0.6733870967741935</v>
      </c>
      <c r="K101" t="n">
        <v>0.8795180722891566</v>
      </c>
      <c r="L101" t="n">
        <v>0.5990185398131896</v>
      </c>
      <c r="M101" t="n">
        <v>0.8787203422895459</v>
      </c>
      <c r="N101" t="n">
        <v>0.5746991592456318</v>
      </c>
      <c r="O101" t="n">
        <v>0.8795180722891566</v>
      </c>
      <c r="P101" t="n">
        <v>0.6733870967741935</v>
      </c>
      <c r="Q101" t="inlineStr">
        <is>
          <t>[0.9019607843137254, 0.8170731707317075, 0.9171270718232044]</t>
        </is>
      </c>
      <c r="R101" t="inlineStr">
        <is>
          <t>[0.1714285714285714, 0.7157894736842105, 0.8368794326241135]</t>
        </is>
      </c>
      <c r="S101" t="n">
        <v>0.8866045183505502</v>
      </c>
      <c r="T101" t="n">
        <v>0.7711786372007366</v>
      </c>
      <c r="U101" t="n">
        <v>0.8795180722891566</v>
      </c>
      <c r="V101" t="n">
        <v>0.6733870967741935</v>
      </c>
      <c r="W101" t="inlineStr">
        <is>
          <t>[0.9857142857142858, 0.8271604938271605, 0.8469387755102041]</t>
        </is>
      </c>
      <c r="X101" t="inlineStr">
        <is>
          <t>[0.75, 0.56353591160221, 1.0]</t>
        </is>
      </c>
      <c r="Y101" t="n">
        <v>0.8795180722891566</v>
      </c>
      <c r="Z101" t="n">
        <v>0.5990185398131896</v>
      </c>
      <c r="AA101" t="n">
        <v>0.8795180722891566</v>
      </c>
      <c r="AB101" t="n">
        <v>0.6733870967741935</v>
      </c>
      <c r="AC101" t="inlineStr">
        <is>
          <t>[0.8313253012048193, 0.8072289156626506, 1.0]</t>
        </is>
      </c>
      <c r="AD101" t="inlineStr">
        <is>
          <t>[0.0967741935483871, 0.9807692307692307, 0.7195121951219512]</t>
        </is>
      </c>
      <c r="AE101" t="n">
        <v>0.1204819277108434</v>
      </c>
      <c r="AF101" t="n">
        <v>0.3266129032258064</v>
      </c>
      <c r="AG101" t="n">
        <v>0.7863629988077706</v>
      </c>
      <c r="AH101" t="n">
        <v>0.4568797481007597</v>
      </c>
      <c r="AI101" t="n">
        <v>0.7849462365591398</v>
      </c>
      <c r="AJ101" t="n">
        <v>0.5075987841945289</v>
      </c>
      <c r="AK101" t="n">
        <v>0.8232501829865423</v>
      </c>
      <c r="AL101" t="n">
        <v>0.5427839118724742</v>
      </c>
      <c r="AM101" t="n">
        <v>60158.59491892904</v>
      </c>
      <c r="AN101" t="n">
        <v>76.17987291514874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0.7269076305220884</v>
      </c>
      <c r="J102" t="n">
        <v>0.4354838709677419</v>
      </c>
      <c r="K102" t="n">
        <v>0.7269076305220884</v>
      </c>
      <c r="L102" t="n">
        <v>0.4390218685065263</v>
      </c>
      <c r="M102" t="n">
        <v>0.7150397610056883</v>
      </c>
      <c r="N102" t="n">
        <v>0.3853932201664866</v>
      </c>
      <c r="O102" t="n">
        <v>0.7269076305220884</v>
      </c>
      <c r="P102" t="n">
        <v>0.4354838709677419</v>
      </c>
      <c r="Q102" t="inlineStr">
        <is>
          <t>[0.6229508196721312, 0.6772486772486772, 0.8449197860962567]</t>
        </is>
      </c>
      <c r="R102" t="inlineStr">
        <is>
          <t>[0.5128205128205128, 0.48605577689243035, 0.15730337078651685]</t>
        </is>
      </c>
      <c r="S102" t="n">
        <v>0.7792493146266731</v>
      </c>
      <c r="T102" t="n">
        <v>0.6134993004293916</v>
      </c>
      <c r="U102" t="n">
        <v>0.7269076305220884</v>
      </c>
      <c r="V102" t="n">
        <v>0.4354838709677419</v>
      </c>
      <c r="W102" t="inlineStr">
        <is>
          <t>[0.9743589743589743, 0.6037735849056604, 0.7596153846153846]</t>
        </is>
      </c>
      <c r="X102" t="inlineStr">
        <is>
          <t>[0.425531914893617, 0.41496598639455784, 1.0]</t>
        </is>
      </c>
      <c r="Y102" t="n">
        <v>0.7269076305220884</v>
      </c>
      <c r="Z102" t="n">
        <v>0.4390218685065263</v>
      </c>
      <c r="AA102" t="n">
        <v>0.7269076305220884</v>
      </c>
      <c r="AB102" t="n">
        <v>0.4354838709677419</v>
      </c>
      <c r="AC102" t="inlineStr">
        <is>
          <t>[0.4578313253012048, 0.7710843373493976, 0.9518072289156626]</t>
        </is>
      </c>
      <c r="AD102" t="inlineStr">
        <is>
          <t>[0.6451612903225806, 0.5865384615384616, 0.08536585365853659]</t>
        </is>
      </c>
      <c r="AE102" t="n">
        <v>0.2730923694779117</v>
      </c>
      <c r="AF102" t="n">
        <v>0.5645161290322581</v>
      </c>
      <c r="AG102" t="n">
        <v>0.5652874779541447</v>
      </c>
      <c r="AH102" t="n">
        <v>0.2504153571481268</v>
      </c>
      <c r="AI102" t="n">
        <v>0.5709779179810726</v>
      </c>
      <c r="AJ102" t="n">
        <v>0.2783505154639175</v>
      </c>
      <c r="AK102" t="n">
        <v>0.6122768147553501</v>
      </c>
      <c r="AL102" t="n">
        <v>0.1444200846898366</v>
      </c>
      <c r="AM102" t="n">
        <v>38120.69394803047</v>
      </c>
      <c r="AN102" t="n">
        <v>52.14863572269678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0.7911646586345381</v>
      </c>
      <c r="J103" t="n">
        <v>0.3306451612903226</v>
      </c>
      <c r="K103" t="n">
        <v>0.7911646586345381</v>
      </c>
      <c r="L103" t="n">
        <v>0.3333333333333333</v>
      </c>
      <c r="M103" t="n">
        <v>0.7693719749588853</v>
      </c>
      <c r="N103" t="n">
        <v>0.1656565656565656</v>
      </c>
      <c r="O103" t="n">
        <v>0.791164658634538</v>
      </c>
      <c r="P103" t="n">
        <v>0.3306451612903226</v>
      </c>
      <c r="Q103" t="inlineStr">
        <is>
          <t>[0.8061224489795918, 0.5806451612903226, 0.9213483146067416]</t>
        </is>
      </c>
      <c r="R103" t="inlineStr">
        <is>
          <t>[0.0, 0.0, 0.49696969696969695]</t>
        </is>
      </c>
      <c r="S103" t="n">
        <v>0.8134405731574782</v>
      </c>
      <c r="T103" t="n">
        <v>0.1102150537634409</v>
      </c>
      <c r="U103" t="n">
        <v>0.7911646586345381</v>
      </c>
      <c r="V103" t="n">
        <v>0.3306451612903226</v>
      </c>
      <c r="W103" t="inlineStr">
        <is>
          <t>[0.6991150442477876, 0.8780487804878049, 0.8631578947368421]</t>
        </is>
      </c>
      <c r="X103" t="inlineStr">
        <is>
          <t>[0.0, 0.0, 0.33064516129032256]</t>
        </is>
      </c>
      <c r="Y103" t="n">
        <v>0.7911646586345381</v>
      </c>
      <c r="Z103" t="n">
        <v>0.3333333333333333</v>
      </c>
      <c r="AA103" t="n">
        <v>0.7911646586345381</v>
      </c>
      <c r="AB103" t="n">
        <v>0.3306451612903226</v>
      </c>
      <c r="AC103" t="inlineStr">
        <is>
          <t>[0.9518072289156626, 0.43373493975903615, 0.9879518072289156]</t>
        </is>
      </c>
      <c r="AD103" t="inlineStr">
        <is>
          <t>[0.0, 0.0, 1.0]</t>
        </is>
      </c>
      <c r="AE103" t="n">
        <v>0.2088353413654618</v>
      </c>
      <c r="AF103" t="n">
        <v>0.6693548387096774</v>
      </c>
      <c r="AG103" t="n">
        <v>0.6461570836570837</v>
      </c>
      <c r="AH103" t="n">
        <v>0.1102150537634409</v>
      </c>
      <c r="AI103" t="n">
        <v>0.654485049833887</v>
      </c>
      <c r="AJ103" t="n">
        <v>0.1980676328502415</v>
      </c>
      <c r="AK103" t="n">
        <v>0.7113339235453922</v>
      </c>
      <c r="AL103" t="n">
        <v>0</v>
      </c>
      <c r="AM103" t="n">
        <v>31216.56868829578</v>
      </c>
      <c r="AN103" t="n">
        <v>107.0404044762254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0.8674698795180723</v>
      </c>
      <c r="J104" t="n">
        <v>0.7419354838709677</v>
      </c>
      <c r="K104" t="n">
        <v>0.8674698795180723</v>
      </c>
      <c r="L104" t="n">
        <v>0.686353870362525</v>
      </c>
      <c r="M104" t="n">
        <v>0.8661510045364262</v>
      </c>
      <c r="N104" t="n">
        <v>0.6724016381106278</v>
      </c>
      <c r="O104" t="n">
        <v>0.8674698795180723</v>
      </c>
      <c r="P104" t="n">
        <v>0.7419354838709677</v>
      </c>
      <c r="Q104" t="inlineStr">
        <is>
          <t>[0.8513513513513513, 0.8092485549132947, 0.9378531073446328]</t>
        </is>
      </c>
      <c r="R104" t="inlineStr">
        <is>
          <t>[0.358974358974359, 0.7469879518072288, 0.911242603550296]</t>
        </is>
      </c>
      <c r="S104" t="n">
        <v>0.876662423470934</v>
      </c>
      <c r="T104" t="n">
        <v>0.8004789272030651</v>
      </c>
      <c r="U104" t="n">
        <v>0.8674698795180723</v>
      </c>
      <c r="V104" t="n">
        <v>0.7419354838709677</v>
      </c>
      <c r="W104" t="inlineStr">
        <is>
          <t>[0.9692307692307692, 0.7777777777777778, 0.8829787234042553]</t>
        </is>
      </c>
      <c r="X104" t="inlineStr">
        <is>
          <t>[0.875, 0.6413793103448275, 0.8850574712643678]</t>
        </is>
      </c>
      <c r="Y104" t="n">
        <v>0.8674698795180723</v>
      </c>
      <c r="Z104" t="n">
        <v>0.686353870362525</v>
      </c>
      <c r="AA104" t="n">
        <v>0.8674698795180723</v>
      </c>
      <c r="AB104" t="n">
        <v>0.7419354838709677</v>
      </c>
      <c r="AC104" t="inlineStr">
        <is>
          <t>[0.7590361445783133, 0.8433734939759037, 1.0]</t>
        </is>
      </c>
      <c r="AD104" t="inlineStr">
        <is>
          <t>[0.22580645161290322, 0.8942307692307693, 0.9390243902439024]</t>
        </is>
      </c>
      <c r="AE104" t="n">
        <v>0.1325301204819277</v>
      </c>
      <c r="AF104" t="n">
        <v>0.2580645161290323</v>
      </c>
      <c r="AG104" t="n">
        <v>0.7679222814926425</v>
      </c>
      <c r="AH104" t="n">
        <v>0.5506201226309922</v>
      </c>
      <c r="AI104" t="n">
        <v>0.7659574468085106</v>
      </c>
      <c r="AJ104" t="n">
        <v>0.5897435897435898</v>
      </c>
      <c r="AK104" t="n">
        <v>0.8060359343863258</v>
      </c>
      <c r="AL104" t="n">
        <v>0.6195882333372389</v>
      </c>
      <c r="AM104" t="n">
        <v>44093.88833192736</v>
      </c>
      <c r="AN104" t="n">
        <v>82.01127292960882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0.4899598393574297</v>
      </c>
      <c r="J105" t="n">
        <v>0.3306451612903226</v>
      </c>
      <c r="K105" t="n">
        <v>0.4899598393574298</v>
      </c>
      <c r="L105" t="n">
        <v>0.3333333333333333</v>
      </c>
      <c r="M105" t="n">
        <v>0.4024089316836637</v>
      </c>
      <c r="N105" t="n">
        <v>0.1656565656565656</v>
      </c>
      <c r="O105" t="n">
        <v>0.4899598393574297</v>
      </c>
      <c r="P105" t="n">
        <v>0.3306451612903226</v>
      </c>
      <c r="Q105" t="inlineStr">
        <is>
          <t>[0.0, 0.652482269503546, 0.5547445255474451]</t>
        </is>
      </c>
      <c r="R105" t="inlineStr">
        <is>
          <t>[0.0, 0.0, 0.49696969696969695]</t>
        </is>
      </c>
      <c r="S105" t="n">
        <v>0.3970030691460553</v>
      </c>
      <c r="T105" t="n">
        <v>0.1102150537634409</v>
      </c>
      <c r="U105" t="n">
        <v>0.4899598393574297</v>
      </c>
      <c r="V105" t="n">
        <v>0.3306451612903226</v>
      </c>
      <c r="W105" t="inlineStr">
        <is>
          <t>[0.0, 0.7931034482758621, 0.39790575916230364]</t>
        </is>
      </c>
      <c r="X105" t="inlineStr">
        <is>
          <t>[0.0, 0.0, 0.33064516129032256]</t>
        </is>
      </c>
      <c r="Y105" t="n">
        <v>0.4899598393574298</v>
      </c>
      <c r="Z105" t="n">
        <v>0.3333333333333333</v>
      </c>
      <c r="AA105" t="n">
        <v>0.4899598393574297</v>
      </c>
      <c r="AB105" t="n">
        <v>0.3306451612903226</v>
      </c>
      <c r="AC105" t="inlineStr">
        <is>
          <t>[0.0, 0.5542168674698795, 0.9156626506024096]</t>
        </is>
      </c>
      <c r="AD105" t="inlineStr">
        <is>
          <t>[0.0, 0.0, 1.0]</t>
        </is>
      </c>
      <c r="AE105" t="n">
        <v>0.5100401606425703</v>
      </c>
      <c r="AF105" t="n">
        <v>0.6693548387096774</v>
      </c>
      <c r="AG105" t="n">
        <v>0.2893496367180577</v>
      </c>
      <c r="AH105" t="n">
        <v>0.1102150537634409</v>
      </c>
      <c r="AI105" t="n">
        <v>0.324468085106383</v>
      </c>
      <c r="AJ105" t="n">
        <v>0.1980676328502415</v>
      </c>
      <c r="AK105" t="n">
        <v>0.3208961882035039</v>
      </c>
      <c r="AL105" t="n">
        <v>0</v>
      </c>
      <c r="AM105" t="n">
        <v>32524.44754590839</v>
      </c>
      <c r="AN105" t="n">
        <v>101.9227790981531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0.8032128514056225</v>
      </c>
      <c r="J106" t="n">
        <v>0.3306451612903226</v>
      </c>
      <c r="K106" t="n">
        <v>0.8032128514056224</v>
      </c>
      <c r="L106" t="n">
        <v>0.3333333333333333</v>
      </c>
      <c r="M106" t="n">
        <v>0.7811387803705777</v>
      </c>
      <c r="N106" t="n">
        <v>0.1656565656565656</v>
      </c>
      <c r="O106" t="n">
        <v>0.8032128514056225</v>
      </c>
      <c r="P106" t="n">
        <v>0.3306451612903226</v>
      </c>
      <c r="Q106" t="inlineStr">
        <is>
          <t>[0.8247422680412371, 0.6115702479338843, 0.9071038251366119]</t>
        </is>
      </c>
      <c r="R106" t="inlineStr">
        <is>
          <t>[0.0, 0.0, 0.49696969696969695]</t>
        </is>
      </c>
      <c r="S106" t="n">
        <v>0.8414683104156788</v>
      </c>
      <c r="T106" t="n">
        <v>0.1102150537634409</v>
      </c>
      <c r="U106" t="n">
        <v>0.8032128514056225</v>
      </c>
      <c r="V106" t="n">
        <v>0.3306451612903226</v>
      </c>
      <c r="W106" t="inlineStr">
        <is>
          <t>[0.7207207207207207, 0.9736842105263158, 0.83]</t>
        </is>
      </c>
      <c r="X106" t="inlineStr">
        <is>
          <t>[0.0, 0.0, 0.33064516129032256]</t>
        </is>
      </c>
      <c r="Y106" t="n">
        <v>0.8032128514056224</v>
      </c>
      <c r="Z106" t="n">
        <v>0.3333333333333333</v>
      </c>
      <c r="AA106" t="n">
        <v>0.8032128514056225</v>
      </c>
      <c r="AB106" t="n">
        <v>0.3306451612903226</v>
      </c>
      <c r="AC106" t="inlineStr">
        <is>
          <t>[0.963855421686747, 0.4457831325301205, 1.0]</t>
        </is>
      </c>
      <c r="AD106" t="inlineStr">
        <is>
          <t>[0.0, 0.0, 1.0]</t>
        </is>
      </c>
      <c r="AE106" t="n">
        <v>0.1967871485943775</v>
      </c>
      <c r="AF106" t="n">
        <v>0.6693548387096774</v>
      </c>
      <c r="AG106" t="n">
        <v>0.6574101921470342</v>
      </c>
      <c r="AH106" t="n">
        <v>0.1102150537634409</v>
      </c>
      <c r="AI106" t="n">
        <v>0.6711409395973155</v>
      </c>
      <c r="AJ106" t="n">
        <v>0.1980676328502415</v>
      </c>
      <c r="AK106" t="n">
        <v>0.732816543060425</v>
      </c>
      <c r="AL106" t="n">
        <v>0</v>
      </c>
      <c r="AM106" t="n">
        <v>32202.70843440294</v>
      </c>
      <c r="AN106" t="n">
        <v>34.79444344341755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0.7108433734939759</v>
      </c>
      <c r="J107" t="n">
        <v>0.5120967741935484</v>
      </c>
      <c r="K107" t="n">
        <v>0.7108433734939759</v>
      </c>
      <c r="L107" t="n">
        <v>0.5857592446892211</v>
      </c>
      <c r="M107" t="n">
        <v>0.6909304561478474</v>
      </c>
      <c r="N107" t="n">
        <v>0.4309804636307619</v>
      </c>
      <c r="O107" t="n">
        <v>0.7108433734939759</v>
      </c>
      <c r="P107" t="n">
        <v>0.5120967741935484</v>
      </c>
      <c r="Q107" t="inlineStr">
        <is>
          <t>[0.5391304347826087, 0.6363636363636362, 0.8972972972972973]</t>
        </is>
      </c>
      <c r="R107" t="inlineStr">
        <is>
          <t>[0.5492227979274612, 0.0, 0.7437185929648242]</t>
        </is>
      </c>
      <c r="S107" t="n">
        <v>0.7767671923842</v>
      </c>
      <c r="T107" t="n">
        <v>0.3456862617167961</v>
      </c>
      <c r="U107" t="n">
        <v>0.7108433734939759</v>
      </c>
      <c r="V107" t="n">
        <v>0.5120967741935484</v>
      </c>
      <c r="W107" t="inlineStr">
        <is>
          <t>[0.96875, 0.5478260869565217, 0.8137254901960784]</t>
        </is>
      </c>
      <c r="X107" t="inlineStr">
        <is>
          <t>[0.40458015267175573, 0.0, 0.6324786324786325]</t>
        </is>
      </c>
      <c r="Y107" t="n">
        <v>0.7108433734939759</v>
      </c>
      <c r="Z107" t="n">
        <v>0.5857592446892211</v>
      </c>
      <c r="AA107" t="n">
        <v>0.7108433734939759</v>
      </c>
      <c r="AB107" t="n">
        <v>0.5120967741935484</v>
      </c>
      <c r="AC107" t="inlineStr">
        <is>
          <t>[0.37349397590361444, 0.7590361445783133, 1.0]</t>
        </is>
      </c>
      <c r="AD107" t="inlineStr">
        <is>
          <t>[0.8548387096774194, 0.0, 0.9024390243902439]</t>
        </is>
      </c>
      <c r="AE107" t="n">
        <v>0.2891566265060241</v>
      </c>
      <c r="AF107" t="n">
        <v>0.4879032258064516</v>
      </c>
      <c r="AG107" t="n">
        <v>0.549813258636788</v>
      </c>
      <c r="AH107" t="n">
        <v>0.3235238095238095</v>
      </c>
      <c r="AI107" t="n">
        <v>0.5514018691588785</v>
      </c>
      <c r="AJ107" t="n">
        <v>0.3441734417344173</v>
      </c>
      <c r="AK107" t="n">
        <v>0.5957167452847171</v>
      </c>
      <c r="AL107" t="n">
        <v>0.3929390391742302</v>
      </c>
      <c r="AM107" t="n">
        <v>50895.93331901729</v>
      </c>
      <c r="AN107" t="n">
        <v>44.94563224166632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0.606425702811245</v>
      </c>
      <c r="J108" t="n">
        <v>0.3306451612903226</v>
      </c>
      <c r="K108" t="n">
        <v>0.606425702811245</v>
      </c>
      <c r="L108" t="n">
        <v>0.3333333333333333</v>
      </c>
      <c r="M108" t="n">
        <v>0.5200159489633173</v>
      </c>
      <c r="N108" t="n">
        <v>0.1656565656565656</v>
      </c>
      <c r="O108" t="n">
        <v>0.606425702811245</v>
      </c>
      <c r="P108" t="n">
        <v>0.3306451612903226</v>
      </c>
      <c r="Q108" t="inlineStr">
        <is>
          <t>[0.11363636363636363, 0.5727272727272726, 0.8736842105263157]</t>
        </is>
      </c>
      <c r="R108" t="inlineStr">
        <is>
          <t>[0.0, 0.0, 0.49696969696969695]</t>
        </is>
      </c>
      <c r="S108" t="n">
        <v>0.7451849830593265</v>
      </c>
      <c r="T108" t="n">
        <v>0.1102150537634409</v>
      </c>
      <c r="U108" t="n">
        <v>0.606425702811245</v>
      </c>
      <c r="V108" t="n">
        <v>0.3306451612903226</v>
      </c>
      <c r="W108" t="inlineStr">
        <is>
          <t>[1.0, 0.45985401459854014, 0.7757009345794392]</t>
        </is>
      </c>
      <c r="X108" t="inlineStr">
        <is>
          <t>[0.0, 0.0, 0.33064516129032256]</t>
        </is>
      </c>
      <c r="Y108" t="n">
        <v>0.606425702811245</v>
      </c>
      <c r="Z108" t="n">
        <v>0.3333333333333333</v>
      </c>
      <c r="AA108" t="n">
        <v>0.606425702811245</v>
      </c>
      <c r="AB108" t="n">
        <v>0.3306451612903226</v>
      </c>
      <c r="AC108" t="inlineStr">
        <is>
          <t>[0.060240963855421686, 0.7590361445783133, 1.0]</t>
        </is>
      </c>
      <c r="AD108" t="inlineStr">
        <is>
          <t>[0.0, 0.0, 1.0]</t>
        </is>
      </c>
      <c r="AE108" t="n">
        <v>0.393574297188755</v>
      </c>
      <c r="AF108" t="n">
        <v>0.6693548387096774</v>
      </c>
      <c r="AG108" t="n">
        <v>0.4124052612617264</v>
      </c>
      <c r="AH108" t="n">
        <v>0.1102150537634409</v>
      </c>
      <c r="AI108" t="n">
        <v>0.4351585014409222</v>
      </c>
      <c r="AJ108" t="n">
        <v>0.1980676328502415</v>
      </c>
      <c r="AK108" t="n">
        <v>0.467334636607656</v>
      </c>
      <c r="AL108" t="n">
        <v>0</v>
      </c>
      <c r="AM108" t="n">
        <v>34352.7276905179</v>
      </c>
      <c r="AN108" t="n">
        <v>32.42212658375502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0.8674698795180723</v>
      </c>
      <c r="J109" t="n">
        <v>0.4032258064516129</v>
      </c>
      <c r="K109" t="n">
        <v>0.8674698795180723</v>
      </c>
      <c r="L109" t="n">
        <v>0.4314188303173354</v>
      </c>
      <c r="M109" t="n">
        <v>0.8583384875790192</v>
      </c>
      <c r="N109" t="n">
        <v>0.3122464692430563</v>
      </c>
      <c r="O109" t="n">
        <v>0.8674698795180723</v>
      </c>
      <c r="P109" t="n">
        <v>0.4032258064516129</v>
      </c>
      <c r="Q109" t="inlineStr">
        <is>
          <t>[0.9213483146067416, 0.7611940298507462, 0.8924731182795699]</t>
        </is>
      </c>
      <c r="R109" t="inlineStr">
        <is>
          <t>[0.3838383838383838, 0.0, 0.552901023890785]</t>
        </is>
      </c>
      <c r="S109" t="n">
        <v>0.8896610458184296</v>
      </c>
      <c r="T109" t="n">
        <v>0.299133256479228</v>
      </c>
      <c r="U109" t="n">
        <v>0.8674698795180723</v>
      </c>
      <c r="V109" t="n">
        <v>0.4032258064516129</v>
      </c>
      <c r="W109" t="inlineStr">
        <is>
          <t>[0.8631578947368421, 1.0, 0.8058252427184466]</t>
        </is>
      </c>
      <c r="X109" t="inlineStr">
        <is>
          <t>[0.5135135135135135, 0.0, 0.38388625592417064]</t>
        </is>
      </c>
      <c r="Y109" t="n">
        <v>0.8674698795180723</v>
      </c>
      <c r="Z109" t="n">
        <v>0.4314188303173354</v>
      </c>
      <c r="AA109" t="n">
        <v>0.8674698795180723</v>
      </c>
      <c r="AB109" t="n">
        <v>0.4032258064516129</v>
      </c>
      <c r="AC109" t="inlineStr">
        <is>
          <t>[0.9879518072289156, 0.6144578313253012, 1.0]</t>
        </is>
      </c>
      <c r="AD109" t="inlineStr">
        <is>
          <t>[0.3064516129032258, 0.0, 0.9878048780487805]</t>
        </is>
      </c>
      <c r="AE109" t="n">
        <v>0.1325301204819277</v>
      </c>
      <c r="AF109" t="n">
        <v>0.5967741935483871</v>
      </c>
      <c r="AG109" t="n">
        <v>0.7581499135701382</v>
      </c>
      <c r="AH109" t="n">
        <v>0.2065251572327044</v>
      </c>
      <c r="AI109" t="n">
        <v>0.7659574468085106</v>
      </c>
      <c r="AJ109" t="n">
        <v>0.2525252525252525</v>
      </c>
      <c r="AK109" t="n">
        <v>0.8168481248220492</v>
      </c>
      <c r="AL109" t="n">
        <v>0.2079216620990058</v>
      </c>
      <c r="AM109" t="n">
        <v>34388.57699418813</v>
      </c>
      <c r="AN109" t="n">
        <v>97.60623210668564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0.8795180722891566</v>
      </c>
      <c r="J110" t="n">
        <v>0.5201612903225806</v>
      </c>
      <c r="K110" t="n">
        <v>0.8795180722891566</v>
      </c>
      <c r="L110" t="n">
        <v>0.5009355645665637</v>
      </c>
      <c r="M110" t="n">
        <v>0.8764702017215322</v>
      </c>
      <c r="N110" t="n">
        <v>0.4521341190245667</v>
      </c>
      <c r="O110" t="n">
        <v>0.8795180722891566</v>
      </c>
      <c r="P110" t="n">
        <v>0.5201612903225806</v>
      </c>
      <c r="Q110" t="inlineStr">
        <is>
          <t>[0.9101123595505617, 0.8026315789473685, 0.9166666666666667]</t>
        </is>
      </c>
      <c r="R110" t="inlineStr">
        <is>
          <t>[0.2535211267605634, 0.4880952380952381, 0.6147859922178988]</t>
        </is>
      </c>
      <c r="S110" t="n">
        <v>0.8808573009676791</v>
      </c>
      <c r="T110" t="n">
        <v>0.6973511904761905</v>
      </c>
      <c r="U110" t="n">
        <v>0.8795180722891566</v>
      </c>
      <c r="V110" t="n">
        <v>0.5201612903225806</v>
      </c>
      <c r="W110" t="inlineStr">
        <is>
          <t>[0.8526315789473684, 0.8840579710144928, 0.9058823529411765]</t>
        </is>
      </c>
      <c r="X110" t="inlineStr">
        <is>
          <t>[1.0, 0.640625, 0.4514285714285714]</t>
        </is>
      </c>
      <c r="Y110" t="n">
        <v>0.8795180722891566</v>
      </c>
      <c r="Z110" t="n">
        <v>0.5009355645665637</v>
      </c>
      <c r="AA110" t="n">
        <v>0.8795180722891566</v>
      </c>
      <c r="AB110" t="n">
        <v>0.5201612903225806</v>
      </c>
      <c r="AC110" t="inlineStr">
        <is>
          <t>[0.9759036144578314, 0.7349397590361446, 0.927710843373494]</t>
        </is>
      </c>
      <c r="AD110" t="inlineStr">
        <is>
          <t>[0.14516129032258066, 0.3942307692307692, 0.9634146341463414]</t>
        </is>
      </c>
      <c r="AE110" t="n">
        <v>0.1204819277108434</v>
      </c>
      <c r="AF110" t="n">
        <v>0.4798387096774194</v>
      </c>
      <c r="AG110" t="n">
        <v>0.783845020958423</v>
      </c>
      <c r="AH110" t="n">
        <v>0.303938720236991</v>
      </c>
      <c r="AI110" t="n">
        <v>0.7849462365591398</v>
      </c>
      <c r="AJ110" t="n">
        <v>0.3514986376021799</v>
      </c>
      <c r="AK110" t="n">
        <v>0.8227077316460404</v>
      </c>
      <c r="AL110" t="n">
        <v>0.318602122375824</v>
      </c>
      <c r="AM110" t="n">
        <v>13630.9538082853</v>
      </c>
      <c r="AN110" t="n">
        <v>28.70009683072567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0.7911646586345381</v>
      </c>
      <c r="J111" t="n">
        <v>0.5120967741935484</v>
      </c>
      <c r="K111" t="n">
        <v>0.7911646586345381</v>
      </c>
      <c r="L111" t="n">
        <v>0.5276306764308337</v>
      </c>
      <c r="M111" t="n">
        <v>0.7803192133678333</v>
      </c>
      <c r="N111" t="n">
        <v>0.4952881275693327</v>
      </c>
      <c r="O111" t="n">
        <v>0.791164658634538</v>
      </c>
      <c r="P111" t="n">
        <v>0.5120967741935484</v>
      </c>
      <c r="Q111" t="inlineStr">
        <is>
          <t>[0.6504065040650406, 0.7425742574257425, 0.9479768786127168]</t>
        </is>
      </c>
      <c r="R111" t="inlineStr">
        <is>
          <t>[0.4715447154471545, 0.4052287581699346, 0.609090909090909]</t>
        </is>
      </c>
      <c r="S111" t="n">
        <v>0.8471210706504824</v>
      </c>
      <c r="T111" t="n">
        <v>0.5311900478889583</v>
      </c>
      <c r="U111" t="n">
        <v>0.7911646586345381</v>
      </c>
      <c r="V111" t="n">
        <v>0.5120967741935484</v>
      </c>
      <c r="W111" t="inlineStr">
        <is>
          <t>[1.0, 0.6302521008403361, 0.9111111111111111]</t>
        </is>
      </c>
      <c r="X111" t="inlineStr">
        <is>
          <t>[0.47540983606557374, 0.6326530612244898, 0.4855072463768116]</t>
        </is>
      </c>
      <c r="Y111" t="n">
        <v>0.7911646586345381</v>
      </c>
      <c r="Z111" t="n">
        <v>0.5276306764308337</v>
      </c>
      <c r="AA111" t="n">
        <v>0.7911646586345381</v>
      </c>
      <c r="AB111" t="n">
        <v>0.5120967741935484</v>
      </c>
      <c r="AC111" t="inlineStr">
        <is>
          <t>[0.4819277108433735, 0.9036144578313253, 0.9879518072289156]</t>
        </is>
      </c>
      <c r="AD111" t="inlineStr">
        <is>
          <t>[0.46774193548387094, 0.2980769230769231, 0.8170731707317073]</t>
        </is>
      </c>
      <c r="AE111" t="n">
        <v>0.2088353413654618</v>
      </c>
      <c r="AF111" t="n">
        <v>0.4879032258064516</v>
      </c>
      <c r="AG111" t="n">
        <v>0.6578592643482123</v>
      </c>
      <c r="AH111" t="n">
        <v>0.333505831895212</v>
      </c>
      <c r="AI111" t="n">
        <v>0.654485049833887</v>
      </c>
      <c r="AJ111" t="n">
        <v>0.3441734417344173</v>
      </c>
      <c r="AK111" t="n">
        <v>0.7149244278931318</v>
      </c>
      <c r="AL111" t="n">
        <v>0.29600178532309</v>
      </c>
      <c r="AM111" t="n">
        <v>22395.92838598788</v>
      </c>
      <c r="AN111" t="n">
        <v>32.34808599948883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0.8192771084337349</v>
      </c>
      <c r="J112" t="n">
        <v>0.5685483870967742</v>
      </c>
      <c r="K112" t="n">
        <v>0.8192771084337349</v>
      </c>
      <c r="L112" t="n">
        <v>0.5407512759991123</v>
      </c>
      <c r="M112" t="n">
        <v>0.8162843004948268</v>
      </c>
      <c r="N112" t="n">
        <v>0.5134905760031389</v>
      </c>
      <c r="O112" t="n">
        <v>0.819277108433735</v>
      </c>
      <c r="P112" t="n">
        <v>0.5685483870967742</v>
      </c>
      <c r="Q112" t="inlineStr">
        <is>
          <t>[0.8421052631578948, 0.7435897435897436, 0.8631578947368421]</t>
        </is>
      </c>
      <c r="R112" t="inlineStr">
        <is>
          <t>[0.31999999999999995, 0.5628140703517588, 0.6576576576576577]</t>
        </is>
      </c>
      <c r="S112" t="n">
        <v>0.8294706400053932</v>
      </c>
      <c r="T112" t="n">
        <v>0.6779930595720068</v>
      </c>
      <c r="U112" t="n">
        <v>0.8192771084337349</v>
      </c>
      <c r="V112" t="n">
        <v>0.5685483870967742</v>
      </c>
      <c r="W112" t="inlineStr">
        <is>
          <t>[0.927536231884058, 0.7945205479452054, 0.7663551401869159]</t>
        </is>
      </c>
      <c r="X112" t="inlineStr">
        <is>
          <t>[0.9230769230769231, 0.5894736842105263, 0.5214285714285715]</t>
        </is>
      </c>
      <c r="Y112" t="n">
        <v>0.8192771084337349</v>
      </c>
      <c r="Z112" t="n">
        <v>0.5407512759991123</v>
      </c>
      <c r="AA112" t="n">
        <v>0.8192771084337349</v>
      </c>
      <c r="AB112" t="n">
        <v>0.5685483870967742</v>
      </c>
      <c r="AC112" t="inlineStr">
        <is>
          <t>[0.7710843373493976, 0.6987951807228916, 0.9879518072289156]</t>
        </is>
      </c>
      <c r="AD112" t="inlineStr">
        <is>
          <t>[0.1935483870967742, 0.5384615384615384, 0.8902439024390244]</t>
        </is>
      </c>
      <c r="AE112" t="n">
        <v>0.1807228915662651</v>
      </c>
      <c r="AF112" t="n">
        <v>0.4314516129032258</v>
      </c>
      <c r="AG112" t="n">
        <v>0.6927895737419547</v>
      </c>
      <c r="AH112" t="n">
        <v>0.3573391559968742</v>
      </c>
      <c r="AI112" t="n">
        <v>0.6938775510204082</v>
      </c>
      <c r="AJ112" t="n">
        <v>0.3971830985915493</v>
      </c>
      <c r="AK112" t="n">
        <v>0.736728256247148</v>
      </c>
      <c r="AL112" t="n">
        <v>0.3533923049734775</v>
      </c>
      <c r="AM112" t="n">
        <v>16313.76394727826</v>
      </c>
      <c r="AN112" t="n">
        <v>26.24667106568813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0.8795180722891566</v>
      </c>
      <c r="J113" t="n">
        <v>0.2701612903225806</v>
      </c>
      <c r="K113" t="n">
        <v>0.8795180722891566</v>
      </c>
      <c r="L113" t="n">
        <v>0.3527986241400876</v>
      </c>
      <c r="M113" t="n">
        <v>0.8739587539976078</v>
      </c>
      <c r="N113" t="n">
        <v>0.1732619723947869</v>
      </c>
      <c r="O113" t="n">
        <v>0.8795180722891566</v>
      </c>
      <c r="P113" t="n">
        <v>0.2701612903225806</v>
      </c>
      <c r="Q113" t="inlineStr">
        <is>
          <t>[0.8791208791208791, 0.7887323943661971, 0.9540229885057472]</t>
        </is>
      </c>
      <c r="R113" t="inlineStr">
        <is>
          <t>[0.4078947368421052, 0.01886792452830189, 0.09302325581395349]</t>
        </is>
      </c>
      <c r="S113" t="n">
        <v>0.8897737541805338</v>
      </c>
      <c r="T113" t="n">
        <v>0.5853994490358126</v>
      </c>
      <c r="U113" t="n">
        <v>0.8795180722891566</v>
      </c>
      <c r="V113" t="n">
        <v>0.2701612903225806</v>
      </c>
      <c r="W113" t="inlineStr">
        <is>
          <t>[0.8080808080808081, 0.9491525423728814, 0.9120879120879121]</t>
        </is>
      </c>
      <c r="X113" t="inlineStr">
        <is>
          <t>[0.256198347107438, 0.5, 1.0]</t>
        </is>
      </c>
      <c r="Y113" t="n">
        <v>0.8795180722891566</v>
      </c>
      <c r="Z113" t="n">
        <v>0.3527986241400876</v>
      </c>
      <c r="AA113" t="n">
        <v>0.8795180722891566</v>
      </c>
      <c r="AB113" t="n">
        <v>0.2701612903225806</v>
      </c>
      <c r="AC113" t="inlineStr">
        <is>
          <t>[0.963855421686747, 0.6746987951807228, 1.0]</t>
        </is>
      </c>
      <c r="AD113" t="inlineStr">
        <is>
          <t>[1.0, 0.009615384615384616, 0.04878048780487805]</t>
        </is>
      </c>
      <c r="AE113" t="n">
        <v>0.1204819277108434</v>
      </c>
      <c r="AF113" t="n">
        <v>0.7298387096774194</v>
      </c>
      <c r="AG113" t="n">
        <v>0.7825214760919276</v>
      </c>
      <c r="AH113" t="n">
        <v>0.1048342148120419</v>
      </c>
      <c r="AI113" t="n">
        <v>0.7849462365591398</v>
      </c>
      <c r="AJ113" t="n">
        <v>0.1561771561771562</v>
      </c>
      <c r="AK113" t="n">
        <v>0.8283038956733902</v>
      </c>
      <c r="AL113" t="n">
        <v>0.09941235990318356</v>
      </c>
      <c r="AM113" t="n">
        <v>13200.88431228697</v>
      </c>
      <c r="AN113" t="n">
        <v>19.94973372668028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0.8634538152610441</v>
      </c>
      <c r="J114" t="n">
        <v>0.3306451612903226</v>
      </c>
      <c r="K114" t="n">
        <v>0.8634538152610443</v>
      </c>
      <c r="L114" t="n">
        <v>0.3333333333333333</v>
      </c>
      <c r="M114" t="n">
        <v>0.8597831118890694</v>
      </c>
      <c r="N114" t="n">
        <v>0.1656565656565656</v>
      </c>
      <c r="O114" t="n">
        <v>0.8634538152610441</v>
      </c>
      <c r="P114" t="n">
        <v>0.3306451612903226</v>
      </c>
      <c r="Q114" t="inlineStr">
        <is>
          <t>[0.8622754491017964, 0.7792207792207793, 0.9378531073446328]</t>
        </is>
      </c>
      <c r="R114" t="inlineStr">
        <is>
          <t>[0.0, 0.0, 0.49696969696969695]</t>
        </is>
      </c>
      <c r="S114" t="n">
        <v>0.8617306676941078</v>
      </c>
      <c r="T114" t="n">
        <v>0.1102150537634409</v>
      </c>
      <c r="U114" t="n">
        <v>0.8634538152610441</v>
      </c>
      <c r="V114" t="n">
        <v>0.3306451612903226</v>
      </c>
      <c r="W114" t="inlineStr">
        <is>
          <t>[0.8571428571428571, 0.8450704225352113, 0.8829787234042553]</t>
        </is>
      </c>
      <c r="X114" t="inlineStr">
        <is>
          <t>[0.0, 0.0, 0.33064516129032256]</t>
        </is>
      </c>
      <c r="Y114" t="n">
        <v>0.8634538152610443</v>
      </c>
      <c r="Z114" t="n">
        <v>0.3333333333333333</v>
      </c>
      <c r="AA114" t="n">
        <v>0.8634538152610441</v>
      </c>
      <c r="AB114" t="n">
        <v>0.3306451612903226</v>
      </c>
      <c r="AC114" t="inlineStr">
        <is>
          <t>[0.8674698795180723, 0.7228915662650602, 1.0]</t>
        </is>
      </c>
      <c r="AD114" t="inlineStr">
        <is>
          <t>[0.0, 0.0, 1.0]</t>
        </is>
      </c>
      <c r="AE114" t="n">
        <v>0.1365461847389558</v>
      </c>
      <c r="AF114" t="n">
        <v>0.6693548387096774</v>
      </c>
      <c r="AG114" t="n">
        <v>0.7597237775289286</v>
      </c>
      <c r="AH114" t="n">
        <v>0.1102150537634409</v>
      </c>
      <c r="AI114" t="n">
        <v>0.7597173144876325</v>
      </c>
      <c r="AJ114" t="n">
        <v>0.1980676328502415</v>
      </c>
      <c r="AK114" t="n">
        <v>0.7977517839742689</v>
      </c>
      <c r="AL114" t="n">
        <v>0</v>
      </c>
      <c r="AM114" t="n">
        <v>16999.49579897523</v>
      </c>
      <c r="AN114" t="n">
        <v>11.39642518013716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0.7469879518072289</v>
      </c>
      <c r="J115" t="n">
        <v>0.3790322580645161</v>
      </c>
      <c r="K115" t="n">
        <v>0.7469879518072289</v>
      </c>
      <c r="L115" t="n">
        <v>0.3991607658012064</v>
      </c>
      <c r="M115" t="n">
        <v>0.7351520968979249</v>
      </c>
      <c r="N115" t="n">
        <v>0.280629325288132</v>
      </c>
      <c r="O115" t="n">
        <v>0.7469879518072289</v>
      </c>
      <c r="P115" t="n">
        <v>0.3790322580645161</v>
      </c>
      <c r="Q115" t="inlineStr">
        <is>
          <t>[0.6504065040650406, 0.6918918918918918, 0.8631578947368421]</t>
        </is>
      </c>
      <c r="R115" t="inlineStr">
        <is>
          <t>[0.3209876543209877, 0.0, 0.5209003215434084]</t>
        </is>
      </c>
      <c r="S115" t="n">
        <v>0.7979353735263576</v>
      </c>
      <c r="T115" t="n">
        <v>0.3459741055696008</v>
      </c>
      <c r="U115" t="n">
        <v>0.7469879518072289</v>
      </c>
      <c r="V115" t="n">
        <v>0.3790322580645161</v>
      </c>
      <c r="W115" t="inlineStr">
        <is>
          <t>[1.0, 0.6274509803921569, 0.7663551401869159]</t>
        </is>
      </c>
      <c r="X115" t="inlineStr">
        <is>
          <t>[0.6842105263157895, 0.0, 0.3537117903930131]</t>
        </is>
      </c>
      <c r="Y115" t="n">
        <v>0.7469879518072289</v>
      </c>
      <c r="Z115" t="n">
        <v>0.3991607658012064</v>
      </c>
      <c r="AA115" t="n">
        <v>0.7469879518072289</v>
      </c>
      <c r="AB115" t="n">
        <v>0.3790322580645161</v>
      </c>
      <c r="AC115" t="inlineStr">
        <is>
          <t>[0.4819277108433735, 0.7710843373493976, 0.9879518072289156]</t>
        </is>
      </c>
      <c r="AD115" t="inlineStr">
        <is>
          <t>[0.20967741935483872, 0.0, 0.9878048780487805]</t>
        </is>
      </c>
      <c r="AE115" t="n">
        <v>0.2530120481927711</v>
      </c>
      <c r="AF115" t="n">
        <v>0.6209677419354839</v>
      </c>
      <c r="AG115" t="n">
        <v>0.5900375299791145</v>
      </c>
      <c r="AH115" t="n">
        <v>0.1811167945439045</v>
      </c>
      <c r="AI115" t="n">
        <v>0.5961538461538461</v>
      </c>
      <c r="AJ115" t="n">
        <v>0.2338308457711443</v>
      </c>
      <c r="AK115" t="n">
        <v>0.6425130146188092</v>
      </c>
      <c r="AL115" t="n">
        <v>0.1796105945613833</v>
      </c>
      <c r="AM115" t="n">
        <v>11350.96356467158</v>
      </c>
      <c r="AN115" t="n">
        <v>35.67008569091558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0.8433734939759037</v>
      </c>
      <c r="J116" t="n">
        <v>0.3306451612903226</v>
      </c>
      <c r="K116" t="n">
        <v>0.8433734939759036</v>
      </c>
      <c r="L116" t="n">
        <v>0.3333333333333333</v>
      </c>
      <c r="M116" t="n">
        <v>0.8410152545866832</v>
      </c>
      <c r="N116" t="n">
        <v>0.1656565656565656</v>
      </c>
      <c r="O116" t="n">
        <v>0.8433734939759037</v>
      </c>
      <c r="P116" t="n">
        <v>0.3306451612903226</v>
      </c>
      <c r="Q116" t="inlineStr">
        <is>
          <t>[0.8027210884353742, 0.7771428571428571, 0.9431818181818181]</t>
        </is>
      </c>
      <c r="R116" t="inlineStr">
        <is>
          <t>[0.0, 0.0, 0.49696969696969695]</t>
        </is>
      </c>
      <c r="S116" t="n">
        <v>0.8511595176873928</v>
      </c>
      <c r="T116" t="n">
        <v>0.1102150537634409</v>
      </c>
      <c r="U116" t="n">
        <v>0.8433734939759037</v>
      </c>
      <c r="V116" t="n">
        <v>0.3306451612903226</v>
      </c>
      <c r="W116" t="inlineStr">
        <is>
          <t>[0.921875, 0.7391304347826086, 0.8924731182795699]</t>
        </is>
      </c>
      <c r="X116" t="inlineStr">
        <is>
          <t>[0.0, 0.0, 0.33064516129032256]</t>
        </is>
      </c>
      <c r="Y116" t="n">
        <v>0.8433734939759036</v>
      </c>
      <c r="Z116" t="n">
        <v>0.3333333333333333</v>
      </c>
      <c r="AA116" t="n">
        <v>0.8433734939759037</v>
      </c>
      <c r="AB116" t="n">
        <v>0.3306451612903226</v>
      </c>
      <c r="AC116" t="inlineStr">
        <is>
          <t>[0.7108433734939759, 0.8192771084337349, 1.0]</t>
        </is>
      </c>
      <c r="AD116" t="inlineStr">
        <is>
          <t>[0.0, 0.0, 1.0]</t>
        </is>
      </c>
      <c r="AE116" t="n">
        <v>0.1566265060240964</v>
      </c>
      <c r="AF116" t="n">
        <v>0.6693548387096774</v>
      </c>
      <c r="AG116" t="n">
        <v>0.7328138941419015</v>
      </c>
      <c r="AH116" t="n">
        <v>0.1102150537634409</v>
      </c>
      <c r="AI116" t="n">
        <v>0.7291666666666666</v>
      </c>
      <c r="AJ116" t="n">
        <v>0.1980676328502415</v>
      </c>
      <c r="AK116" t="n">
        <v>0.7701261157521939</v>
      </c>
      <c r="AL116" t="n">
        <v>0</v>
      </c>
      <c r="AM116" t="n">
        <v>14016.03345890343</v>
      </c>
      <c r="AN116" t="n">
        <v>7.93730566650629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0.7791164658634538</v>
      </c>
      <c r="J117" t="n">
        <v>0.3306451612903226</v>
      </c>
      <c r="K117" t="n">
        <v>0.7791164658634537</v>
      </c>
      <c r="L117" t="n">
        <v>0.3333333333333333</v>
      </c>
      <c r="M117" t="n">
        <v>0.7676184262139731</v>
      </c>
      <c r="N117" t="n">
        <v>0.1656565656565656</v>
      </c>
      <c r="O117" t="n">
        <v>0.7791164658634538</v>
      </c>
      <c r="P117" t="n">
        <v>0.3306451612903226</v>
      </c>
      <c r="Q117" t="inlineStr">
        <is>
          <t>[0.639344262295082, 0.7263681592039801, 0.9371428571428572]</t>
        </is>
      </c>
      <c r="R117" t="inlineStr">
        <is>
          <t>[0.0, 0.0, 0.49696969696969695]</t>
        </is>
      </c>
      <c r="S117" t="n">
        <v>0.8366494718742324</v>
      </c>
      <c r="T117" t="n">
        <v>0.1102150537634409</v>
      </c>
      <c r="U117" t="n">
        <v>0.7791164658634538</v>
      </c>
      <c r="V117" t="n">
        <v>0.3306451612903226</v>
      </c>
      <c r="W117" t="inlineStr">
        <is>
          <t>[1.0, 0.6186440677966102, 0.8913043478260869]</t>
        </is>
      </c>
      <c r="X117" t="inlineStr">
        <is>
          <t>[0.0, 0.0, 0.33064516129032256]</t>
        </is>
      </c>
      <c r="Y117" t="n">
        <v>0.7791164658634537</v>
      </c>
      <c r="Z117" t="n">
        <v>0.3333333333333333</v>
      </c>
      <c r="AA117" t="n">
        <v>0.7791164658634538</v>
      </c>
      <c r="AB117" t="n">
        <v>0.3306451612903226</v>
      </c>
      <c r="AC117" t="inlineStr">
        <is>
          <t>[0.46987951807228917, 0.8795180722891566, 0.9879518072289156]</t>
        </is>
      </c>
      <c r="AD117" t="inlineStr">
        <is>
          <t>[0.0, 0.0, 1.0]</t>
        </is>
      </c>
      <c r="AE117" t="n">
        <v>0.2208835341365462</v>
      </c>
      <c r="AF117" t="n">
        <v>0.6693548387096774</v>
      </c>
      <c r="AG117" t="n">
        <v>0.6406374827266054</v>
      </c>
      <c r="AH117" t="n">
        <v>0.1102150537634409</v>
      </c>
      <c r="AI117" t="n">
        <v>0.6381578947368421</v>
      </c>
      <c r="AJ117" t="n">
        <v>0.1980676328502415</v>
      </c>
      <c r="AK117" t="n">
        <v>0.6965490760544479</v>
      </c>
      <c r="AL117" t="n">
        <v>0</v>
      </c>
      <c r="AM117" t="n">
        <v>11915.92983936518</v>
      </c>
      <c r="AN117" t="n">
        <v>10.00385326147079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0.7108433734939759</v>
      </c>
      <c r="J118" t="n">
        <v>0.5524193548387096</v>
      </c>
      <c r="K118" t="n">
        <v>0.7108433734939759</v>
      </c>
      <c r="L118" t="n">
        <v>0.4709193245778612</v>
      </c>
      <c r="M118" t="n">
        <v>0.677565007980918</v>
      </c>
      <c r="N118" t="n">
        <v>0.4090418353576248</v>
      </c>
      <c r="O118" t="n">
        <v>0.7108433734939759</v>
      </c>
      <c r="P118" t="n">
        <v>0.5524193548387096</v>
      </c>
      <c r="Q118" t="inlineStr">
        <is>
          <t>[0.44859813084112143, 0.6729857819905214, 0.9111111111111111]</t>
        </is>
      </c>
      <c r="R118" t="inlineStr">
        <is>
          <t>[0.0, 0.6578947368421052, 0.5692307692307692]</t>
        </is>
      </c>
      <c r="S118" t="n">
        <v>0.8000161082474228</v>
      </c>
      <c r="T118" t="n">
        <v>0.4236111111111112</v>
      </c>
      <c r="U118" t="n">
        <v>0.7108433734939759</v>
      </c>
      <c r="V118" t="n">
        <v>0.5524193548387096</v>
      </c>
      <c r="W118" t="inlineStr">
        <is>
          <t>[1.0, 0.5546875, 0.845360824742268]</t>
        </is>
      </c>
      <c r="X118" t="inlineStr">
        <is>
          <t>[0.0, 0.5, 0.7708333333333334]</t>
        </is>
      </c>
      <c r="Y118" t="n">
        <v>0.7108433734939759</v>
      </c>
      <c r="Z118" t="n">
        <v>0.4709193245778612</v>
      </c>
      <c r="AA118" t="n">
        <v>0.7108433734939759</v>
      </c>
      <c r="AB118" t="n">
        <v>0.5524193548387096</v>
      </c>
      <c r="AC118" t="inlineStr">
        <is>
          <t>[0.2891566265060241, 0.8554216867469879, 0.9879518072289156]</t>
        </is>
      </c>
      <c r="AD118" t="inlineStr">
        <is>
          <t>[0.0, 0.9615384615384616, 0.45121951219512196]</t>
        </is>
      </c>
      <c r="AE118" t="n">
        <v>0.2891566265060241</v>
      </c>
      <c r="AF118" t="n">
        <v>0.4475806451612903</v>
      </c>
      <c r="AG118" t="n">
        <v>0.5443447258421441</v>
      </c>
      <c r="AH118" t="n">
        <v>0.2960151802656546</v>
      </c>
      <c r="AI118" t="n">
        <v>0.5514018691588785</v>
      </c>
      <c r="AJ118" t="n">
        <v>0.3816155988857939</v>
      </c>
      <c r="AK118" t="n">
        <v>0.6098926271191342</v>
      </c>
      <c r="AL118" t="n">
        <v>0.3329207732722179</v>
      </c>
      <c r="AM118" t="n">
        <v>12430.35931844264</v>
      </c>
      <c r="AN118" t="n">
        <v>15.3923187032342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0.7791164658634538</v>
      </c>
      <c r="J119" t="n">
        <v>0.4758064516129032</v>
      </c>
      <c r="K119" t="n">
        <v>0.7791164658634537</v>
      </c>
      <c r="L119" t="n">
        <v>0.4809634045471968</v>
      </c>
      <c r="M119" t="n">
        <v>0.7721192373388149</v>
      </c>
      <c r="N119" t="n">
        <v>0.4562289562289563</v>
      </c>
      <c r="O119" t="n">
        <v>0.7791164658634538</v>
      </c>
      <c r="P119" t="n">
        <v>0.4758064516129032</v>
      </c>
      <c r="Q119" t="inlineStr">
        <is>
          <t>[0.7884615384615384, 0.6616541353383459, 0.8662420382165605]</t>
        </is>
      </c>
      <c r="R119" t="inlineStr">
        <is>
          <t>[0.4444444444444444, 0.37662337662337664, 0.5476190476190477]</t>
        </is>
      </c>
      <c r="S119" t="n">
        <v>0.8183063063063063</v>
      </c>
      <c r="T119" t="n">
        <v>0.5667226890756303</v>
      </c>
      <c r="U119" t="n">
        <v>0.7791164658634538</v>
      </c>
      <c r="V119" t="n">
        <v>0.4758064516129032</v>
      </c>
      <c r="W119" t="inlineStr">
        <is>
          <t>[0.656, 0.88, 0.918918918918919]</t>
        </is>
      </c>
      <c r="X119" t="inlineStr">
        <is>
          <t>[0.7142857142857143, 0.58, 0.40588235294117647]</t>
        </is>
      </c>
      <c r="Y119" t="n">
        <v>0.7791164658634537</v>
      </c>
      <c r="Z119" t="n">
        <v>0.4809634045471968</v>
      </c>
      <c r="AA119" t="n">
        <v>0.7791164658634538</v>
      </c>
      <c r="AB119" t="n">
        <v>0.4758064516129032</v>
      </c>
      <c r="AC119" t="inlineStr">
        <is>
          <t>[0.9879518072289156, 0.5301204819277109, 0.8192771084337349]</t>
        </is>
      </c>
      <c r="AD119" t="inlineStr">
        <is>
          <t>[0.3225806451612903, 0.27884615384615385, 0.8414634146341463]</t>
        </is>
      </c>
      <c r="AE119" t="n">
        <v>0.2208835341365462</v>
      </c>
      <c r="AF119" t="n">
        <v>0.5241935483870968</v>
      </c>
      <c r="AG119" t="n">
        <v>0.6364068723619285</v>
      </c>
      <c r="AH119" t="n">
        <v>0.2982544886807182</v>
      </c>
      <c r="AI119" t="n">
        <v>0.6381578947368421</v>
      </c>
      <c r="AJ119" t="n">
        <v>0.3121693121693122</v>
      </c>
      <c r="AK119" t="n">
        <v>0.69375</v>
      </c>
      <c r="AL119" t="n">
        <v>0.2445659415065127</v>
      </c>
      <c r="AM119" t="n">
        <v>21799.08044425398</v>
      </c>
      <c r="AN119" t="n">
        <v>29.52631208300591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0.8273092369477911</v>
      </c>
      <c r="J120" t="n">
        <v>0.6733870967741935</v>
      </c>
      <c r="K120" t="n">
        <v>0.8273092369477911</v>
      </c>
      <c r="L120" t="n">
        <v>0.5968473239322963</v>
      </c>
      <c r="M120" t="n">
        <v>0.8244704152715441</v>
      </c>
      <c r="N120" t="n">
        <v>0.5660032272264823</v>
      </c>
      <c r="O120" t="n">
        <v>0.8273092369477912</v>
      </c>
      <c r="P120" t="n">
        <v>0.6733870967741935</v>
      </c>
      <c r="Q120" t="inlineStr">
        <is>
          <t>[0.8609271523178808, 0.7341772151898734, 0.8783068783068783]</t>
        </is>
      </c>
      <c r="R120" t="inlineStr">
        <is>
          <t>[0.1492537313432836, 0.7177700348432056, 0.8309859154929577]</t>
        </is>
      </c>
      <c r="S120" t="n">
        <v>0.8374115180663461</v>
      </c>
      <c r="T120" t="n">
        <v>0.8487249544626594</v>
      </c>
      <c r="U120" t="n">
        <v>0.8273092369477911</v>
      </c>
      <c r="V120" t="n">
        <v>0.6733870967741935</v>
      </c>
      <c r="W120" t="inlineStr">
        <is>
          <t>[0.9558823529411765, 0.7733333333333333, 0.7830188679245284]</t>
        </is>
      </c>
      <c r="X120" t="inlineStr">
        <is>
          <t>[1.0, 0.5628415300546448, 0.9833333333333333]</t>
        </is>
      </c>
      <c r="Y120" t="n">
        <v>0.8273092369477911</v>
      </c>
      <c r="Z120" t="n">
        <v>0.5968473239322963</v>
      </c>
      <c r="AA120" t="n">
        <v>0.8273092369477911</v>
      </c>
      <c r="AB120" t="n">
        <v>0.6733870967741935</v>
      </c>
      <c r="AC120" t="inlineStr">
        <is>
          <t>[0.7831325301204819, 0.6987951807228916, 1.0]</t>
        </is>
      </c>
      <c r="AD120" t="inlineStr">
        <is>
          <t>[0.08064516129032258, 0.9903846153846154, 0.7195121951219512]</t>
        </is>
      </c>
      <c r="AE120" t="n">
        <v>0.1726907630522088</v>
      </c>
      <c r="AF120" t="n">
        <v>0.3266129032258064</v>
      </c>
      <c r="AG120" t="n">
        <v>0.7062776071376335</v>
      </c>
      <c r="AH120" t="n">
        <v>0.4504237144933169</v>
      </c>
      <c r="AI120" t="n">
        <v>0.7054794520547946</v>
      </c>
      <c r="AJ120" t="n">
        <v>0.5075987841945289</v>
      </c>
      <c r="AK120" t="n">
        <v>0.7484063431699312</v>
      </c>
      <c r="AL120" t="n">
        <v>0.5483767627011916</v>
      </c>
      <c r="AM120" t="n">
        <v>15495.78124518692</v>
      </c>
      <c r="AN120" t="n">
        <v>26.68118806928396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0.7309236947791165</v>
      </c>
      <c r="J121" t="n">
        <v>0.6451612903225806</v>
      </c>
      <c r="K121" t="n">
        <v>0.7309236947791163</v>
      </c>
      <c r="L121" t="n">
        <v>0.5783453368032441</v>
      </c>
      <c r="M121" t="n">
        <v>0.7066877303844129</v>
      </c>
      <c r="N121" t="n">
        <v>0.5584165545522133</v>
      </c>
      <c r="O121" t="n">
        <v>0.7309236947791165</v>
      </c>
      <c r="P121" t="n">
        <v>0.6451612903225806</v>
      </c>
      <c r="Q121" t="inlineStr">
        <is>
          <t>[0.8292682926829269, 0.5040650406504064, 0.7867298578199052]</t>
        </is>
      </c>
      <c r="R121" t="inlineStr">
        <is>
          <t>[0.22535211267605634, 0.6931407942238267, 0.7567567567567567]</t>
        </is>
      </c>
      <c r="S121" t="n">
        <v>0.7543145576131688</v>
      </c>
      <c r="T121" t="n">
        <v>0.764095677390475</v>
      </c>
      <c r="U121" t="n">
        <v>0.7309236947791165</v>
      </c>
      <c r="V121" t="n">
        <v>0.6451612903225806</v>
      </c>
      <c r="W121" t="inlineStr">
        <is>
          <t>[0.8395061728395061, 0.775, 0.6484375]</t>
        </is>
      </c>
      <c r="X121" t="inlineStr">
        <is>
          <t>[0.8888888888888888, 0.5549132947976878, 0.8484848484848485]</t>
        </is>
      </c>
      <c r="Y121" t="n">
        <v>0.7309236947791163</v>
      </c>
      <c r="Z121" t="n">
        <v>0.5783453368032441</v>
      </c>
      <c r="AA121" t="n">
        <v>0.7309236947791165</v>
      </c>
      <c r="AB121" t="n">
        <v>0.6451612903225806</v>
      </c>
      <c r="AC121" t="inlineStr">
        <is>
          <t>[0.8192771084337349, 0.37349397590361444, 1.0]</t>
        </is>
      </c>
      <c r="AD121" t="inlineStr">
        <is>
          <t>[0.12903225806451613, 0.9230769230769231, 0.6829268292682927]</t>
        </is>
      </c>
      <c r="AE121" t="n">
        <v>0.2690763052208835</v>
      </c>
      <c r="AF121" t="n">
        <v>0.3548387096774194</v>
      </c>
      <c r="AG121" t="n">
        <v>0.5645757850241546</v>
      </c>
      <c r="AH121" t="n">
        <v>0.4220221731631772</v>
      </c>
      <c r="AI121" t="n">
        <v>0.5759493670886076</v>
      </c>
      <c r="AJ121" t="n">
        <v>0.4761904761904762</v>
      </c>
      <c r="AK121" t="n">
        <v>0.6264986304532886</v>
      </c>
      <c r="AL121" t="n">
        <v>0.4763519015284899</v>
      </c>
      <c r="AM121" t="n">
        <v>14787.06679903716</v>
      </c>
      <c r="AN121" t="n">
        <v>29.32879871875048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0.8473895582329317</v>
      </c>
      <c r="J122" t="n">
        <v>0.3306451612903226</v>
      </c>
      <c r="K122" t="n">
        <v>0.8473895582329317</v>
      </c>
      <c r="L122" t="n">
        <v>0.3333333333333333</v>
      </c>
      <c r="M122" t="n">
        <v>0.8437108468056979</v>
      </c>
      <c r="N122" t="n">
        <v>0.1656565656565656</v>
      </c>
      <c r="O122" t="n">
        <v>0.8473895582329318</v>
      </c>
      <c r="P122" t="n">
        <v>0.3306451612903226</v>
      </c>
      <c r="Q122" t="inlineStr">
        <is>
          <t>[0.7737226277372263, 0.797872340425532, 0.9595375722543353]</t>
        </is>
      </c>
      <c r="R122" t="inlineStr">
        <is>
          <t>[0.0, 0.0, 0.49696969696969695]</t>
        </is>
      </c>
      <c r="S122" t="n">
        <v>0.872663139329806</v>
      </c>
      <c r="T122" t="n">
        <v>0.1102150537634409</v>
      </c>
      <c r="U122" t="n">
        <v>0.8473895582329317</v>
      </c>
      <c r="V122" t="n">
        <v>0.3306451612903226</v>
      </c>
      <c r="W122" t="inlineStr">
        <is>
          <t>[0.9814814814814815, 0.7142857142857143, 0.9222222222222223]</t>
        </is>
      </c>
      <c r="X122" t="inlineStr">
        <is>
          <t>[0.0, 0.0, 0.33064516129032256]</t>
        </is>
      </c>
      <c r="Y122" t="n">
        <v>0.8473895582329317</v>
      </c>
      <c r="Z122" t="n">
        <v>0.3333333333333333</v>
      </c>
      <c r="AA122" t="n">
        <v>0.8473895582329317</v>
      </c>
      <c r="AB122" t="n">
        <v>0.3306451612903226</v>
      </c>
      <c r="AC122" t="inlineStr">
        <is>
          <t>[0.6385542168674698, 0.9036144578313253, 1.0]</t>
        </is>
      </c>
      <c r="AD122" t="inlineStr">
        <is>
          <t>[0.0, 0.0, 1.0]</t>
        </is>
      </c>
      <c r="AE122" t="n">
        <v>0.1526104417670683</v>
      </c>
      <c r="AF122" t="n">
        <v>0.6693548387096774</v>
      </c>
      <c r="AG122" t="n">
        <v>0.7389638057779649</v>
      </c>
      <c r="AH122" t="n">
        <v>0.1102150537634409</v>
      </c>
      <c r="AI122" t="n">
        <v>0.735191637630662</v>
      </c>
      <c r="AJ122" t="n">
        <v>0.1980676328502415</v>
      </c>
      <c r="AK122" t="n">
        <v>0.7842289302333949</v>
      </c>
      <c r="AL122" t="n">
        <v>0</v>
      </c>
      <c r="AM122" t="n">
        <v>14685.45854219049</v>
      </c>
      <c r="AN122" t="n">
        <v>11.85058354586363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0.5301204819277109</v>
      </c>
      <c r="J123" t="n">
        <v>0.3467741935483871</v>
      </c>
      <c r="K123" t="n">
        <v>0.5301204819277109</v>
      </c>
      <c r="L123" t="n">
        <v>0.3461538461538462</v>
      </c>
      <c r="M123" t="n">
        <v>0.4259689562226973</v>
      </c>
      <c r="N123" t="n">
        <v>0.1942251461988304</v>
      </c>
      <c r="O123" t="n">
        <v>0.5301204819277109</v>
      </c>
      <c r="P123" t="n">
        <v>0.3467741935483871</v>
      </c>
      <c r="Q123" t="inlineStr">
        <is>
          <t>[0.0, 0.5094339622641509, 0.768472906403941]</t>
        </is>
      </c>
      <c r="R123" t="inlineStr">
        <is>
          <t>[0.0, 0.07017543859649124, 0.5125]</t>
        </is>
      </c>
      <c r="S123" t="n">
        <v>0.3562015503875969</v>
      </c>
      <c r="T123" t="n">
        <v>0.2481792717086835</v>
      </c>
      <c r="U123" t="n">
        <v>0.5301204819277109</v>
      </c>
      <c r="V123" t="n">
        <v>0.3467741935483871</v>
      </c>
      <c r="W123" t="inlineStr">
        <is>
          <t>[0.0, 0.4186046511627907, 0.65]</t>
        </is>
      </c>
      <c r="X123" t="inlineStr">
        <is>
          <t>[0.0, 0.4, 0.3445378151260504]</t>
        </is>
      </c>
      <c r="Y123" t="n">
        <v>0.5301204819277109</v>
      </c>
      <c r="Z123" t="n">
        <v>0.3461538461538462</v>
      </c>
      <c r="AA123" t="n">
        <v>0.5301204819277109</v>
      </c>
      <c r="AB123" t="n">
        <v>0.3467741935483871</v>
      </c>
      <c r="AC123" t="inlineStr">
        <is>
          <t>[0.0, 0.6506024096385542, 0.9397590361445783]</t>
        </is>
      </c>
      <c r="AD123" t="inlineStr">
        <is>
          <t>[0.0, 0.038461538461538464, 1.0]</t>
        </is>
      </c>
      <c r="AE123" t="n">
        <v>0.4698795180722892</v>
      </c>
      <c r="AF123" t="n">
        <v>0.6532258064516129</v>
      </c>
      <c r="AG123" t="n">
        <v>0.3219240506329114</v>
      </c>
      <c r="AH123" t="n">
        <v>0.1269671504965623</v>
      </c>
      <c r="AI123" t="n">
        <v>0.360655737704918</v>
      </c>
      <c r="AJ123" t="n">
        <v>0.2097560975609756</v>
      </c>
      <c r="AK123" t="n">
        <v>0.341068203413694</v>
      </c>
      <c r="AL123" t="n">
        <v>0.05586417143640512</v>
      </c>
      <c r="AM123" t="n">
        <v>19506.08174525946</v>
      </c>
      <c r="AN123" t="n">
        <v>28.49784202873707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0.8112449799196787</v>
      </c>
      <c r="J124" t="n">
        <v>0.5483870967741935</v>
      </c>
      <c r="K124" t="n">
        <v>0.8112449799196787</v>
      </c>
      <c r="L124" t="n">
        <v>0.5157179890657467</v>
      </c>
      <c r="M124" t="n">
        <v>0.7993004936557521</v>
      </c>
      <c r="N124" t="n">
        <v>0.5025607669002521</v>
      </c>
      <c r="O124" t="n">
        <v>0.8112449799196787</v>
      </c>
      <c r="P124" t="n">
        <v>0.5483870967741935</v>
      </c>
      <c r="Q124" t="inlineStr">
        <is>
          <t>[0.8720930232558138, 0.671641791044776, 0.8541666666666666]</t>
        </is>
      </c>
      <c r="R124" t="inlineStr">
        <is>
          <t>[0.325, 0.5915492957746479, 0.5911330049261084]</t>
        </is>
      </c>
      <c r="S124" t="n">
        <v>0.8257810494572017</v>
      </c>
      <c r="T124" t="n">
        <v>0.5986905473978035</v>
      </c>
      <c r="U124" t="n">
        <v>0.8112449799196787</v>
      </c>
      <c r="V124" t="n">
        <v>0.5483870967741935</v>
      </c>
      <c r="W124" t="inlineStr">
        <is>
          <t>[0.8426966292134831, 0.8823529411764706, 0.7522935779816514]</t>
        </is>
      </c>
      <c r="X124" t="inlineStr">
        <is>
          <t>[0.7222222222222222, 0.5779816513761468, 0.49586776859504134]</t>
        </is>
      </c>
      <c r="Y124" t="n">
        <v>0.8112449799196787</v>
      </c>
      <c r="Z124" t="n">
        <v>0.5157179890657467</v>
      </c>
      <c r="AA124" t="n">
        <v>0.8112449799196787</v>
      </c>
      <c r="AB124" t="n">
        <v>0.5483870967741935</v>
      </c>
      <c r="AC124" t="inlineStr">
        <is>
          <t>[0.9036144578313253, 0.5421686746987951, 0.9879518072289156]</t>
        </is>
      </c>
      <c r="AD124" t="inlineStr">
        <is>
          <t>[0.20967741935483872, 0.6057692307692307, 0.7317073170731707]</t>
        </is>
      </c>
      <c r="AE124" t="n">
        <v>0.1887550200803213</v>
      </c>
      <c r="AF124" t="n">
        <v>0.4516129032258064</v>
      </c>
      <c r="AG124" t="n">
        <v>0.6747561330904318</v>
      </c>
      <c r="AH124" t="n">
        <v>0.3445367567755628</v>
      </c>
      <c r="AI124" t="n">
        <v>0.6824324324324325</v>
      </c>
      <c r="AJ124" t="n">
        <v>0.3777777777777778</v>
      </c>
      <c r="AK124" t="n">
        <v>0.7324128668349769</v>
      </c>
      <c r="AL124" t="n">
        <v>0.3044855443350004</v>
      </c>
      <c r="AM124" t="n">
        <v>26123.09261441976</v>
      </c>
      <c r="AN124" t="n">
        <v>33.88103203475475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0.5020080321285141</v>
      </c>
      <c r="J125" t="n">
        <v>0.2580645161290323</v>
      </c>
      <c r="K125" t="n">
        <v>0.502008032128514</v>
      </c>
      <c r="L125" t="n">
        <v>0.340603502188868</v>
      </c>
      <c r="M125" t="n">
        <v>0.4518981964237438</v>
      </c>
      <c r="N125" t="n">
        <v>0.1493389108323833</v>
      </c>
      <c r="O125" t="n">
        <v>0.5020080321285141</v>
      </c>
      <c r="P125" t="n">
        <v>0.2580645161290323</v>
      </c>
      <c r="Q125" t="inlineStr">
        <is>
          <t>[0.5620437956204379, 0.14285714285714285, 0.6507936507936507]</t>
        </is>
      </c>
      <c r="R125" t="inlineStr">
        <is>
          <t>[0.40522875816993464, 0.018691588785046728, 0.024096385542168676]</t>
        </is>
      </c>
      <c r="S125" t="n">
        <v>0.6077654666720781</v>
      </c>
      <c r="T125" t="n">
        <v>0.5291438979963571</v>
      </c>
      <c r="U125" t="n">
        <v>0.5020080321285141</v>
      </c>
      <c r="V125" t="n">
        <v>0.2580645161290323</v>
      </c>
      <c r="W125" t="inlineStr">
        <is>
          <t>[0.4031413612565445, 0.4666666666666667, 0.9534883720930233]</t>
        </is>
      </c>
      <c r="X125" t="inlineStr">
        <is>
          <t>[0.2540983606557377, 0.3333333333333333, 1.0]</t>
        </is>
      </c>
      <c r="Y125" t="n">
        <v>0.502008032128514</v>
      </c>
      <c r="Z125" t="n">
        <v>0.340603502188868</v>
      </c>
      <c r="AA125" t="n">
        <v>0.5020080321285141</v>
      </c>
      <c r="AB125" t="n">
        <v>0.2580645161290323</v>
      </c>
      <c r="AC125" t="inlineStr">
        <is>
          <t>[0.927710843373494, 0.08433734939759036, 0.4939759036144578]</t>
        </is>
      </c>
      <c r="AD125" t="inlineStr">
        <is>
          <t>[1.0, 0.009615384615384616, 0.012195121951219513]</t>
        </is>
      </c>
      <c r="AE125" t="n">
        <v>0.4979919678714859</v>
      </c>
      <c r="AF125" t="n">
        <v>0.7419354838709677</v>
      </c>
      <c r="AG125" t="n">
        <v>0.3167129874206613</v>
      </c>
      <c r="AH125" t="n">
        <v>0.09190914829036939</v>
      </c>
      <c r="AI125" t="n">
        <v>0.3351206434316354</v>
      </c>
      <c r="AJ125" t="n">
        <v>0.1481481481481481</v>
      </c>
      <c r="AK125" t="n">
        <v>0.3359390885674091</v>
      </c>
      <c r="AL125" t="n">
        <v>0.0394894639499455</v>
      </c>
      <c r="AM125" t="n">
        <v>14902.84571123123</v>
      </c>
      <c r="AN125" t="n">
        <v>10.19389071315527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0.8232931726907631</v>
      </c>
      <c r="J126" t="n">
        <v>0.657258064516129</v>
      </c>
      <c r="K126" t="n">
        <v>0.8232931726907631</v>
      </c>
      <c r="L126" t="n">
        <v>0.6231944360386531</v>
      </c>
      <c r="M126" t="n">
        <v>0.8091763148386</v>
      </c>
      <c r="N126" t="n">
        <v>0.6417200882096519</v>
      </c>
      <c r="O126" t="n">
        <v>0.8232931726907632</v>
      </c>
      <c r="P126" t="n">
        <v>0.657258064516129</v>
      </c>
      <c r="Q126" t="inlineStr">
        <is>
          <t>[0.8540540540540541, 0.6821705426356589, 0.8913043478260869]</t>
        </is>
      </c>
      <c r="R126" t="inlineStr">
        <is>
          <t>[0.5806451612903226, 0.6823529411764706, 0.6621621621621622]</t>
        </is>
      </c>
      <c r="S126" t="n">
        <v>0.8476375770569385</v>
      </c>
      <c r="T126" t="n">
        <v>0.7298503082523591</v>
      </c>
      <c r="U126" t="n">
        <v>0.8232931726907631</v>
      </c>
      <c r="V126" t="n">
        <v>0.657258064516129</v>
      </c>
      <c r="W126" t="inlineStr">
        <is>
          <t>[0.7745098039215687, 0.9565217391304348, 0.8118811881188119]</t>
        </is>
      </c>
      <c r="X126" t="inlineStr">
        <is>
          <t>[0.8709677419354839, 0.5761589403973509, 0.7424242424242424]</t>
        </is>
      </c>
      <c r="Y126" t="n">
        <v>0.8232931726907631</v>
      </c>
      <c r="Z126" t="n">
        <v>0.6231944360386531</v>
      </c>
      <c r="AA126" t="n">
        <v>0.8232931726907631</v>
      </c>
      <c r="AB126" t="n">
        <v>0.657258064516129</v>
      </c>
      <c r="AC126" t="inlineStr">
        <is>
          <t>[0.9518072289156626, 0.5301204819277109, 0.9879518072289156]</t>
        </is>
      </c>
      <c r="AD126" t="inlineStr">
        <is>
          <t>[0.43548387096774194, 0.8365384615384616, 0.5975609756097561]</t>
        </is>
      </c>
      <c r="AE126" t="n">
        <v>0.176706827309237</v>
      </c>
      <c r="AF126" t="n">
        <v>0.3427419354838709</v>
      </c>
      <c r="AG126" t="n">
        <v>0.6889505487729682</v>
      </c>
      <c r="AH126" t="n">
        <v>0.473965848965849</v>
      </c>
      <c r="AI126" t="n">
        <v>0.6996587030716723</v>
      </c>
      <c r="AJ126" t="n">
        <v>0.4894894894894895</v>
      </c>
      <c r="AK126" t="n">
        <v>0.7539103762365582</v>
      </c>
      <c r="AL126" t="n">
        <v>0.4750474799722684</v>
      </c>
      <c r="AM126" t="n">
        <v>18375.91403209418</v>
      </c>
      <c r="AN126" t="n">
        <v>31.92372739315033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0.7710843373493976</v>
      </c>
      <c r="J127" t="n">
        <v>0.6774193548387096</v>
      </c>
      <c r="K127" t="n">
        <v>0.7710843373493975</v>
      </c>
      <c r="L127" t="n">
        <v>0.5952157598499062</v>
      </c>
      <c r="M127" t="n">
        <v>0.7665856507436023</v>
      </c>
      <c r="N127" t="n">
        <v>0.5327699530516432</v>
      </c>
      <c r="O127" t="n">
        <v>0.7710843373493976</v>
      </c>
      <c r="P127" t="n">
        <v>0.6774193548387096</v>
      </c>
      <c r="Q127" t="inlineStr">
        <is>
          <t>[0.7703703703703704, 0.6867469879518072, 0.8426395939086295]</t>
        </is>
      </c>
      <c r="R127" t="inlineStr">
        <is>
          <t>[0.0, 0.7183098591549295, 0.8800000000000001]</t>
        </is>
      </c>
      <c r="S127" t="n">
        <v>0.8049390544634679</v>
      </c>
      <c r="T127" t="n">
        <v>0.5124183006535947</v>
      </c>
      <c r="U127" t="n">
        <v>0.7710843373493976</v>
      </c>
      <c r="V127" t="n">
        <v>0.6774193548387096</v>
      </c>
      <c r="W127" t="inlineStr">
        <is>
          <t>[1.0, 0.6867469879518072, 0.7280701754385965]</t>
        </is>
      </c>
      <c r="X127" t="inlineStr">
        <is>
          <t>[0.0, 0.5666666666666667, 0.9705882352941176]</t>
        </is>
      </c>
      <c r="Y127" t="n">
        <v>0.7710843373493975</v>
      </c>
      <c r="Z127" t="n">
        <v>0.5952157598499062</v>
      </c>
      <c r="AA127" t="n">
        <v>0.7710843373493976</v>
      </c>
      <c r="AB127" t="n">
        <v>0.6774193548387096</v>
      </c>
      <c r="AC127" t="inlineStr">
        <is>
          <t>[0.6265060240963856, 0.6867469879518072, 1.0]</t>
        </is>
      </c>
      <c r="AD127" t="inlineStr">
        <is>
          <t>[0.0, 0.9807692307692307, 0.8048780487804879]</t>
        </is>
      </c>
      <c r="AE127" t="n">
        <v>0.2289156626506024</v>
      </c>
      <c r="AF127" t="n">
        <v>0.3225806451612903</v>
      </c>
      <c r="AG127" t="n">
        <v>0.6258373264504986</v>
      </c>
      <c r="AH127" t="n">
        <v>0.4487179487179487</v>
      </c>
      <c r="AI127" t="n">
        <v>0.6274509803921569</v>
      </c>
      <c r="AJ127" t="n">
        <v>0.5121951219512195</v>
      </c>
      <c r="AK127" t="n">
        <v>0.6724467367927374</v>
      </c>
      <c r="AL127" t="n">
        <v>0.5541963249791542</v>
      </c>
      <c r="AM127" t="n">
        <v>27778.94455349445</v>
      </c>
      <c r="AN127" t="n">
        <v>26.18894623965025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0.8072289156626506</v>
      </c>
      <c r="J128" t="n">
        <v>0.3306451612903226</v>
      </c>
      <c r="K128" t="n">
        <v>0.8072289156626505</v>
      </c>
      <c r="L128" t="n">
        <v>0.3333333333333333</v>
      </c>
      <c r="M128" t="n">
        <v>0.8081543728602553</v>
      </c>
      <c r="N128" t="n">
        <v>0.1656565656565656</v>
      </c>
      <c r="O128" t="n">
        <v>0.8072289156626506</v>
      </c>
      <c r="P128" t="n">
        <v>0.3306451612903226</v>
      </c>
      <c r="Q128" t="inlineStr">
        <is>
          <t>[0.8496732026143791, 0.7176470588235295, 0.8571428571428571]</t>
        </is>
      </c>
      <c r="R128" t="inlineStr">
        <is>
          <t>[0.0, 0.0, 0.49696969696969695]</t>
        </is>
      </c>
      <c r="S128" t="n">
        <v>0.8149794150543775</v>
      </c>
      <c r="T128" t="n">
        <v>0.1102150537634409</v>
      </c>
      <c r="U128" t="n">
        <v>0.8072289156626506</v>
      </c>
      <c r="V128" t="n">
        <v>0.3306451612903226</v>
      </c>
      <c r="W128" t="inlineStr">
        <is>
          <t>[0.9285714285714286, 0.7011494252873564, 0.8152173913043478]</t>
        </is>
      </c>
      <c r="X128" t="inlineStr">
        <is>
          <t>[0.0, 0.0, 0.33064516129032256]</t>
        </is>
      </c>
      <c r="Y128" t="n">
        <v>0.8072289156626505</v>
      </c>
      <c r="Z128" t="n">
        <v>0.3333333333333333</v>
      </c>
      <c r="AA128" t="n">
        <v>0.8072289156626506</v>
      </c>
      <c r="AB128" t="n">
        <v>0.3306451612903226</v>
      </c>
      <c r="AC128" t="inlineStr">
        <is>
          <t>[0.7831325301204819, 0.7349397590361446, 0.9036144578313253]</t>
        </is>
      </c>
      <c r="AD128" t="inlineStr">
        <is>
          <t>[0.0, 0.0, 1.0]</t>
        </is>
      </c>
      <c r="AE128" t="n">
        <v>0.1927710843373494</v>
      </c>
      <c r="AF128" t="n">
        <v>0.6693548387096774</v>
      </c>
      <c r="AG128" t="n">
        <v>0.6827564637197665</v>
      </c>
      <c r="AH128" t="n">
        <v>0.1102150537634409</v>
      </c>
      <c r="AI128" t="n">
        <v>0.6767676767676768</v>
      </c>
      <c r="AJ128" t="n">
        <v>0.1980676328502415</v>
      </c>
      <c r="AK128" t="n">
        <v>0.7131417462800282</v>
      </c>
      <c r="AL128" t="n">
        <v>0</v>
      </c>
      <c r="AM128" t="n">
        <v>16906.37604863942</v>
      </c>
      <c r="AN128" t="n">
        <v>21.20529495924711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0.8674698795180723</v>
      </c>
      <c r="J129" t="n">
        <v>0.3306451612903226</v>
      </c>
      <c r="K129" t="n">
        <v>0.8674698795180723</v>
      </c>
      <c r="L129" t="n">
        <v>0.3333333333333333</v>
      </c>
      <c r="M129" t="n">
        <v>0.8631900273044973</v>
      </c>
      <c r="N129" t="n">
        <v>0.1656565656565656</v>
      </c>
      <c r="O129" t="n">
        <v>0.8674698795180723</v>
      </c>
      <c r="P129" t="n">
        <v>0.3306451612903226</v>
      </c>
      <c r="Q129" t="inlineStr">
        <is>
          <t>[0.9156626506024096, 0.7862068965517242, 0.8877005347593583]</t>
        </is>
      </c>
      <c r="R129" t="inlineStr">
        <is>
          <t>[0.0, 0.0, 0.49696969696969695]</t>
        </is>
      </c>
      <c r="S129" t="n">
        <v>0.8776981374630033</v>
      </c>
      <c r="T129" t="n">
        <v>0.1102150537634409</v>
      </c>
      <c r="U129" t="n">
        <v>0.8674698795180723</v>
      </c>
      <c r="V129" t="n">
        <v>0.3306451612903226</v>
      </c>
      <c r="W129" t="inlineStr">
        <is>
          <t>[0.9156626506024096, 0.9193548387096774, 0.7980769230769231]</t>
        </is>
      </c>
      <c r="X129" t="inlineStr">
        <is>
          <t>[0.0, 0.0, 0.33064516129032256]</t>
        </is>
      </c>
      <c r="Y129" t="n">
        <v>0.8674698795180723</v>
      </c>
      <c r="Z129" t="n">
        <v>0.3333333333333333</v>
      </c>
      <c r="AA129" t="n">
        <v>0.8674698795180723</v>
      </c>
      <c r="AB129" t="n">
        <v>0.3306451612903226</v>
      </c>
      <c r="AC129" t="inlineStr">
        <is>
          <t>[0.9156626506024096, 0.6867469879518072, 1.0]</t>
        </is>
      </c>
      <c r="AD129" t="inlineStr">
        <is>
          <t>[0.0, 0.0, 1.0]</t>
        </is>
      </c>
      <c r="AE129" t="n">
        <v>0.1325301204819277</v>
      </c>
      <c r="AF129" t="n">
        <v>0.6693548387096774</v>
      </c>
      <c r="AG129" t="n">
        <v>0.7634162134162134</v>
      </c>
      <c r="AH129" t="n">
        <v>0.1102150537634409</v>
      </c>
      <c r="AI129" t="n">
        <v>0.7659574468085106</v>
      </c>
      <c r="AJ129" t="n">
        <v>0.1980676328502415</v>
      </c>
      <c r="AK129" t="n">
        <v>0.8098923023355508</v>
      </c>
      <c r="AL129" t="n">
        <v>0</v>
      </c>
      <c r="AM129" t="n">
        <v>16250.96427356452</v>
      </c>
      <c r="AN129" t="n">
        <v>20.6056901216507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0.5020080321285141</v>
      </c>
      <c r="J130" t="n">
        <v>0.4314516129032258</v>
      </c>
      <c r="K130" t="n">
        <v>0.5020080321285141</v>
      </c>
      <c r="L130" t="n">
        <v>0.3988430268918075</v>
      </c>
      <c r="M130" t="n">
        <v>0.4481156316562645</v>
      </c>
      <c r="N130" t="n">
        <v>0.3270495654216585</v>
      </c>
      <c r="O130" t="n">
        <v>0.5020080321285141</v>
      </c>
      <c r="P130" t="n">
        <v>0.4314516129032258</v>
      </c>
      <c r="Q130" t="inlineStr">
        <is>
          <t>[0.559322033898305, 0.15384615384615383, 0.6311787072243346]</t>
        </is>
      </c>
      <c r="R130" t="inlineStr">
        <is>
          <t>[0.0, 0.4772727272727273, 0.5038759689922481]</t>
        </is>
      </c>
      <c r="S130" t="n">
        <v>0.556224712107065</v>
      </c>
      <c r="T130" t="n">
        <v>0.317550505050505</v>
      </c>
      <c r="U130" t="n">
        <v>0.5020080321285141</v>
      </c>
      <c r="V130" t="n">
        <v>0.4314516129032258</v>
      </c>
      <c r="W130" t="inlineStr">
        <is>
          <t>[0.9428571428571428, 0.2647058823529412, 0.46111111111111114]</t>
        </is>
      </c>
      <c r="X130" t="inlineStr">
        <is>
          <t>[0.0, 0.5833333333333334, 0.3693181818181818]</t>
        </is>
      </c>
      <c r="Y130" t="n">
        <v>0.5020080321285141</v>
      </c>
      <c r="Z130" t="n">
        <v>0.3988430268918075</v>
      </c>
      <c r="AA130" t="n">
        <v>0.5020080321285141</v>
      </c>
      <c r="AB130" t="n">
        <v>0.4314516129032258</v>
      </c>
      <c r="AC130" t="inlineStr">
        <is>
          <t>[0.39759036144578314, 0.10843373493975904, 1.0]</t>
        </is>
      </c>
      <c r="AD130" t="inlineStr">
        <is>
          <t>[0.0, 0.40384615384615385, 0.7926829268292683]</t>
        </is>
      </c>
      <c r="AE130" t="n">
        <v>0.4979919678714859</v>
      </c>
      <c r="AF130" t="n">
        <v>0.5685483870967742</v>
      </c>
      <c r="AG130" t="n">
        <v>0.3108932461873639</v>
      </c>
      <c r="AH130" t="n">
        <v>0.216740133529245</v>
      </c>
      <c r="AI130" t="n">
        <v>0.3351206434316354</v>
      </c>
      <c r="AJ130" t="n">
        <v>0.2750642673521851</v>
      </c>
      <c r="AK130" t="n">
        <v>0.3117818714127884</v>
      </c>
      <c r="AL130" t="n">
        <v>0.1447597278702049</v>
      </c>
      <c r="AM130" t="n">
        <v>12332.56286798418</v>
      </c>
      <c r="AN130" t="n">
        <v>30.85635510087013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0.7871485943775101</v>
      </c>
      <c r="J131" t="n">
        <v>0.3306451612903226</v>
      </c>
      <c r="K131" t="n">
        <v>0.7871485943775101</v>
      </c>
      <c r="L131" t="n">
        <v>0.3333333333333333</v>
      </c>
      <c r="M131" t="n">
        <v>0.7835196604603233</v>
      </c>
      <c r="N131" t="n">
        <v>0.1656565656565656</v>
      </c>
      <c r="O131" t="n">
        <v>0.7871485943775099</v>
      </c>
      <c r="P131" t="n">
        <v>0.3306451612903226</v>
      </c>
      <c r="Q131" t="inlineStr">
        <is>
          <t>[0.8299319727891157, 0.6708860759493671, 0.8497409326424871]</t>
        </is>
      </c>
      <c r="R131" t="inlineStr">
        <is>
          <t>[0.0, 0.0, 0.49696969696969695]</t>
        </is>
      </c>
      <c r="S131" t="n">
        <v>0.8017487373737374</v>
      </c>
      <c r="T131" t="n">
        <v>0.1102150537634409</v>
      </c>
      <c r="U131" t="n">
        <v>0.7871485943775101</v>
      </c>
      <c r="V131" t="n">
        <v>0.3306451612903226</v>
      </c>
      <c r="W131" t="inlineStr">
        <is>
          <t>[0.953125, 0.7066666666666667, 0.7454545454545455]</t>
        </is>
      </c>
      <c r="X131" t="inlineStr">
        <is>
          <t>[0.0, 0.0, 0.33064516129032256]</t>
        </is>
      </c>
      <c r="Y131" t="n">
        <v>0.7871485943775101</v>
      </c>
      <c r="Z131" t="n">
        <v>0.3333333333333333</v>
      </c>
      <c r="AA131" t="n">
        <v>0.7871485943775101</v>
      </c>
      <c r="AB131" t="n">
        <v>0.3306451612903226</v>
      </c>
      <c r="AC131" t="inlineStr">
        <is>
          <t>[0.7349397590361446, 0.6385542168674698, 0.9879518072289156]</t>
        </is>
      </c>
      <c r="AD131" t="inlineStr">
        <is>
          <t>[0.0, 0.0, 1.0]</t>
        </is>
      </c>
      <c r="AE131" t="n">
        <v>0.21285140562249</v>
      </c>
      <c r="AF131" t="n">
        <v>0.6693548387096774</v>
      </c>
      <c r="AG131" t="n">
        <v>0.6509343230273462</v>
      </c>
      <c r="AH131" t="n">
        <v>0.1102150537634409</v>
      </c>
      <c r="AI131" t="n">
        <v>0.6490066225165563</v>
      </c>
      <c r="AJ131" t="n">
        <v>0.1980676328502415</v>
      </c>
      <c r="AK131" t="n">
        <v>0.6904291305201291</v>
      </c>
      <c r="AL131" t="n">
        <v>0</v>
      </c>
      <c r="AM131" t="n">
        <v>15241.70946710557</v>
      </c>
      <c r="AN131" t="n">
        <v>8.277742452919483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0.8032128514056225</v>
      </c>
      <c r="J132" t="n">
        <v>0.3387096774193548</v>
      </c>
      <c r="K132" t="n">
        <v>0.8032128514056224</v>
      </c>
      <c r="L132" t="n">
        <v>0.3393350682886482</v>
      </c>
      <c r="M132" t="n">
        <v>0.7964535464535465</v>
      </c>
      <c r="N132" t="n">
        <v>0.198764163974341</v>
      </c>
      <c r="O132" t="n">
        <v>0.8032128514056225</v>
      </c>
      <c r="P132" t="n">
        <v>0.3387096774193548</v>
      </c>
      <c r="Q132" t="inlineStr">
        <is>
          <t>[0.7272727272727273, 0.75, 0.9120879120879121]</t>
        </is>
      </c>
      <c r="R132" t="inlineStr">
        <is>
          <t>[0.031746031746031744, 0.07079646017699116, 0.49374999999999997]</t>
        </is>
      </c>
      <c r="S132" t="n">
        <v>0.8337146639834051</v>
      </c>
      <c r="T132" t="n">
        <v>0.5921257391845627</v>
      </c>
      <c r="U132" t="n">
        <v>0.8032128514056225</v>
      </c>
      <c r="V132" t="n">
        <v>0.3387096774193548</v>
      </c>
      <c r="W132" t="inlineStr">
        <is>
          <t>[0.9795918367346939, 0.6831683168316832, 0.8383838383838383]</t>
        </is>
      </c>
      <c r="X132" t="inlineStr">
        <is>
          <t>[1.0, 0.4444444444444444, 0.3319327731092437]</t>
        </is>
      </c>
      <c r="Y132" t="n">
        <v>0.8032128514056224</v>
      </c>
      <c r="Z132" t="n">
        <v>0.3393350682886482</v>
      </c>
      <c r="AA132" t="n">
        <v>0.8032128514056225</v>
      </c>
      <c r="AB132" t="n">
        <v>0.3387096774193548</v>
      </c>
      <c r="AC132" t="inlineStr">
        <is>
          <t>[0.5783132530120482, 0.8313253012048193, 1.0]</t>
        </is>
      </c>
      <c r="AD132" t="inlineStr">
        <is>
          <t>[0.016129032258064516, 0.038461538461538464, 0.9634146341463414]</t>
        </is>
      </c>
      <c r="AE132" t="n">
        <v>0.1967871485943775</v>
      </c>
      <c r="AF132" t="n">
        <v>0.6612903225806451</v>
      </c>
      <c r="AG132" t="n">
        <v>0.6699374699374698</v>
      </c>
      <c r="AH132" t="n">
        <v>0.1268757032800017</v>
      </c>
      <c r="AI132" t="n">
        <v>0.6711409395973155</v>
      </c>
      <c r="AJ132" t="n">
        <v>0.2038834951456311</v>
      </c>
      <c r="AK132" t="n">
        <v>0.7201034068881705</v>
      </c>
      <c r="AL132" t="n">
        <v>0.02296802145126618</v>
      </c>
      <c r="AM132" t="n">
        <v>27549.43445246667</v>
      </c>
      <c r="AN132" t="n">
        <v>32.4076893478632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0.8032128514056225</v>
      </c>
      <c r="J133" t="n">
        <v>0.7096774193548387</v>
      </c>
      <c r="K133" t="n">
        <v>0.8032128514056224</v>
      </c>
      <c r="L133" t="n">
        <v>0.6720631846516976</v>
      </c>
      <c r="M133" t="n">
        <v>0.7979823050560206</v>
      </c>
      <c r="N133" t="n">
        <v>0.6783518470679412</v>
      </c>
      <c r="O133" t="n">
        <v>0.8032128514056225</v>
      </c>
      <c r="P133" t="n">
        <v>0.7096774193548389</v>
      </c>
      <c r="Q133" t="inlineStr">
        <is>
          <t>[0.7973856209150327, 0.708860759493671, 0.8877005347593583]</t>
        </is>
      </c>
      <c r="R133" t="inlineStr">
        <is>
          <t>[0.4489795918367347, 0.7, 0.8860759493670887]</t>
        </is>
      </c>
      <c r="S133" t="n">
        <v>0.8053907203907205</v>
      </c>
      <c r="T133" t="n">
        <v>0.7166036005045293</v>
      </c>
      <c r="U133" t="n">
        <v>0.8032128514056225</v>
      </c>
      <c r="V133" t="n">
        <v>0.7096774193548387</v>
      </c>
      <c r="W133" t="inlineStr">
        <is>
          <t>[0.8714285714285714, 0.7466666666666667, 0.7980769230769231]</t>
        </is>
      </c>
      <c r="X133" t="inlineStr">
        <is>
          <t>[0.6111111111111112, 0.6176470588235294, 0.9210526315789473]</t>
        </is>
      </c>
      <c r="Y133" t="n">
        <v>0.8032128514056224</v>
      </c>
      <c r="Z133" t="n">
        <v>0.6720631846516976</v>
      </c>
      <c r="AA133" t="n">
        <v>0.8032128514056225</v>
      </c>
      <c r="AB133" t="n">
        <v>0.7096774193548387</v>
      </c>
      <c r="AC133" t="inlineStr">
        <is>
          <t>[0.7349397590361446, 0.6746987951807228, 1.0]</t>
        </is>
      </c>
      <c r="AD133" t="inlineStr">
        <is>
          <t>[0.3548387096774194, 0.8076923076923077, 0.8536585365853658]</t>
        </is>
      </c>
      <c r="AE133" t="n">
        <v>0.1967871485943775</v>
      </c>
      <c r="AF133" t="n">
        <v>0.2903225806451613</v>
      </c>
      <c r="AG133" t="n">
        <v>0.6700466697269766</v>
      </c>
      <c r="AH133" t="n">
        <v>0.5411299227088701</v>
      </c>
      <c r="AI133" t="n">
        <v>0.6711409395973155</v>
      </c>
      <c r="AJ133" t="n">
        <v>0.55</v>
      </c>
      <c r="AK133" t="n">
        <v>0.710636981052319</v>
      </c>
      <c r="AL133" t="n">
        <v>0.5541156370076697</v>
      </c>
      <c r="AM133" t="n">
        <v>19879.68539687246</v>
      </c>
      <c r="AN133" t="n">
        <v>13.51666971296072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0.678714859437751</v>
      </c>
      <c r="J134" t="n">
        <v>0.3306451612903226</v>
      </c>
      <c r="K134" t="n">
        <v>0.678714859437751</v>
      </c>
      <c r="L134" t="n">
        <v>0.3333333333333333</v>
      </c>
      <c r="M134" t="n">
        <v>0.6682830009846147</v>
      </c>
      <c r="N134" t="n">
        <v>0.1656565656565656</v>
      </c>
      <c r="O134" t="n">
        <v>0.678714859437751</v>
      </c>
      <c r="P134" t="n">
        <v>0.3306451612903226</v>
      </c>
      <c r="Q134" t="inlineStr">
        <is>
          <t>[0.7330316742081449, 0.4892086330935252, 0.7826086956521738]</t>
        </is>
      </c>
      <c r="R134" t="inlineStr">
        <is>
          <t>[0.0, 0.0, 0.49696969696969695]</t>
        </is>
      </c>
      <c r="S134" t="n">
        <v>0.7253058535667232</v>
      </c>
      <c r="T134" t="n">
        <v>0.1102150537634409</v>
      </c>
      <c r="U134" t="n">
        <v>0.678714859437751</v>
      </c>
      <c r="V134" t="n">
        <v>0.3306451612903226</v>
      </c>
      <c r="W134" t="inlineStr">
        <is>
          <t>[0.5869565217391305, 0.6071428571428571, 0.9818181818181818]</t>
        </is>
      </c>
      <c r="X134" t="inlineStr">
        <is>
          <t>[0.0, 0.0, 0.33064516129032256]</t>
        </is>
      </c>
      <c r="Y134" t="n">
        <v>0.678714859437751</v>
      </c>
      <c r="Z134" t="n">
        <v>0.3333333333333333</v>
      </c>
      <c r="AA134" t="n">
        <v>0.678714859437751</v>
      </c>
      <c r="AB134" t="n">
        <v>0.3306451612903226</v>
      </c>
      <c r="AC134" t="inlineStr">
        <is>
          <t>[0.9759036144578314, 0.40963855421686746, 0.6506024096385542]</t>
        </is>
      </c>
      <c r="AD134" t="inlineStr">
        <is>
          <t>[0.0, 0.0, 1.0]</t>
        </is>
      </c>
      <c r="AE134" t="n">
        <v>0.321285140562249</v>
      </c>
      <c r="AF134" t="n">
        <v>0.6693548387096774</v>
      </c>
      <c r="AG134" t="n">
        <v>0.5150793650793651</v>
      </c>
      <c r="AH134" t="n">
        <v>0.1102150537634409</v>
      </c>
      <c r="AI134" t="n">
        <v>0.513677811550152</v>
      </c>
      <c r="AJ134" t="n">
        <v>0.1980676328502415</v>
      </c>
      <c r="AK134" t="n">
        <v>0.5490903050147601</v>
      </c>
      <c r="AL134" t="n">
        <v>0</v>
      </c>
      <c r="AM134" t="n">
        <v>18649.31318811327</v>
      </c>
      <c r="AN134" t="n">
        <v>9.356286786496639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0.6224899598393574</v>
      </c>
      <c r="J135" t="n">
        <v>0.3306451612903226</v>
      </c>
      <c r="K135" t="n">
        <v>0.6224899598393575</v>
      </c>
      <c r="L135" t="n">
        <v>0.3333333333333333</v>
      </c>
      <c r="M135" t="n">
        <v>0.6051679586563307</v>
      </c>
      <c r="N135" t="n">
        <v>0.1656565656565656</v>
      </c>
      <c r="O135" t="n">
        <v>0.6224899598393574</v>
      </c>
      <c r="P135" t="n">
        <v>0.3306451612903226</v>
      </c>
      <c r="Q135" t="inlineStr">
        <is>
          <t>[0.6821705426356589, 0.4666666666666667, 0.6666666666666666]</t>
        </is>
      </c>
      <c r="R135" t="inlineStr">
        <is>
          <t>[0.0, 0.0, 0.49696969696969695]</t>
        </is>
      </c>
      <c r="S135" t="n">
        <v>0.7377594986290639</v>
      </c>
      <c r="T135" t="n">
        <v>0.1102150537634409</v>
      </c>
      <c r="U135" t="n">
        <v>0.6224899598393574</v>
      </c>
      <c r="V135" t="n">
        <v>0.3306451612903226</v>
      </c>
      <c r="W135" t="inlineStr">
        <is>
          <t>[0.9565217391304348, 0.7567567567567568, 0.5]</t>
        </is>
      </c>
      <c r="X135" t="inlineStr">
        <is>
          <t>[0.0, 0.0, 0.33064516129032256]</t>
        </is>
      </c>
      <c r="Y135" t="n">
        <v>0.6224899598393575</v>
      </c>
      <c r="Z135" t="n">
        <v>0.3333333333333333</v>
      </c>
      <c r="AA135" t="n">
        <v>0.6224899598393574</v>
      </c>
      <c r="AB135" t="n">
        <v>0.3306451612903226</v>
      </c>
      <c r="AC135" t="inlineStr">
        <is>
          <t>[0.5301204819277109, 0.3373493975903614, 1.0]</t>
        </is>
      </c>
      <c r="AD135" t="inlineStr">
        <is>
          <t>[0.0, 0.0, 1.0]</t>
        </is>
      </c>
      <c r="AE135" t="n">
        <v>0.3775100401606425</v>
      </c>
      <c r="AF135" t="n">
        <v>0.6693548387096774</v>
      </c>
      <c r="AG135" t="n">
        <v>0.4406649616368286</v>
      </c>
      <c r="AH135" t="n">
        <v>0.1102150537634409</v>
      </c>
      <c r="AI135" t="n">
        <v>0.4518950437317784</v>
      </c>
      <c r="AJ135" t="n">
        <v>0.1980676328502415</v>
      </c>
      <c r="AK135" t="n">
        <v>0.5011614417507341</v>
      </c>
      <c r="AL135" t="n">
        <v>0</v>
      </c>
      <c r="AM135" t="n">
        <v>14925.06301403791</v>
      </c>
      <c r="AN135" t="n">
        <v>10.3480319082737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0.751004016064257</v>
      </c>
      <c r="J136" t="n">
        <v>0.5685483870967742</v>
      </c>
      <c r="K136" t="n">
        <v>0.751004016064257</v>
      </c>
      <c r="L136" t="n">
        <v>0.5255098952974641</v>
      </c>
      <c r="M136" t="n">
        <v>0.7452490633253485</v>
      </c>
      <c r="N136" t="n">
        <v>0.4575564831378784</v>
      </c>
      <c r="O136" t="n">
        <v>0.751004016064257</v>
      </c>
      <c r="P136" t="n">
        <v>0.5685483870967742</v>
      </c>
      <c r="Q136" t="inlineStr">
        <is>
          <t>[0.7555555555555555, 0.6543209876543209, 0.8258706467661692]</t>
        </is>
      </c>
      <c r="R136" t="inlineStr">
        <is>
          <t>[0.09230769230769231, 0.5581395348837209, 0.7222222222222221]</t>
        </is>
      </c>
      <c r="S136" t="n">
        <v>0.7850150457423575</v>
      </c>
      <c r="T136" t="n">
        <v>0.7075433642597821</v>
      </c>
      <c r="U136" t="n">
        <v>0.751004016064257</v>
      </c>
      <c r="V136" t="n">
        <v>0.5685483870967742</v>
      </c>
      <c r="W136" t="inlineStr">
        <is>
          <t>[0.9807692307692307, 0.6708860759493671, 0.7033898305084746]</t>
        </is>
      </c>
      <c r="X136" t="inlineStr">
        <is>
          <t>[1.0, 0.5405405405405406, 0.582089552238806]</t>
        </is>
      </c>
      <c r="Y136" t="n">
        <v>0.751004016064257</v>
      </c>
      <c r="Z136" t="n">
        <v>0.5255098952974641</v>
      </c>
      <c r="AA136" t="n">
        <v>0.751004016064257</v>
      </c>
      <c r="AB136" t="n">
        <v>0.5685483870967742</v>
      </c>
      <c r="AC136" t="inlineStr">
        <is>
          <t>[0.6144578313253012, 0.6385542168674698, 1.0]</t>
        </is>
      </c>
      <c r="AD136" t="inlineStr">
        <is>
          <t>[0.04838709677419355, 0.5769230769230769, 0.9512195121951219]</t>
        </is>
      </c>
      <c r="AE136" t="n">
        <v>0.248995983935743</v>
      </c>
      <c r="AF136" t="n">
        <v>0.4314516129032258</v>
      </c>
      <c r="AG136" t="n">
        <v>0.5989237399204744</v>
      </c>
      <c r="AH136" t="n">
        <v>0.3335670874240299</v>
      </c>
      <c r="AI136" t="n">
        <v>0.6012861736334405</v>
      </c>
      <c r="AJ136" t="n">
        <v>0.3971830985915493</v>
      </c>
      <c r="AK136" t="n">
        <v>0.6438918771527987</v>
      </c>
      <c r="AL136" t="n">
        <v>0.3461410353620315</v>
      </c>
      <c r="AM136" t="n">
        <v>25535.38465100527</v>
      </c>
      <c r="AN136" t="n">
        <v>34.10460563749075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0.8313253012048193</v>
      </c>
      <c r="J137" t="n">
        <v>0.5645161290322581</v>
      </c>
      <c r="K137" t="n">
        <v>0.8313253012048193</v>
      </c>
      <c r="L137" t="n">
        <v>0.6219436543000666</v>
      </c>
      <c r="M137" t="n">
        <v>0.8246842022814338</v>
      </c>
      <c r="N137" t="n">
        <v>0.5737792210976939</v>
      </c>
      <c r="O137" t="n">
        <v>0.8313253012048193</v>
      </c>
      <c r="P137" t="n">
        <v>0.5645161290322581</v>
      </c>
      <c r="Q137" t="inlineStr">
        <is>
          <t>[0.8720930232558138, 0.7323943661971831, 0.8695652173913044]</t>
        </is>
      </c>
      <c r="R137" t="inlineStr">
        <is>
          <t>[0.5888324873096447, 0.33540372670807456, 0.7971014492753623]</t>
        </is>
      </c>
      <c r="S137" t="n">
        <v>0.8387105897792217</v>
      </c>
      <c r="T137" t="n">
        <v>0.6284855657662675</v>
      </c>
      <c r="U137" t="n">
        <v>0.8313253012048193</v>
      </c>
      <c r="V137" t="n">
        <v>0.5645161290322581</v>
      </c>
      <c r="W137" t="inlineStr">
        <is>
          <t>[0.8426966292134831, 0.8813559322033898, 0.7920792079207921]</t>
        </is>
      </c>
      <c r="X137" t="inlineStr">
        <is>
          <t>[0.42962962962962964, 0.47368421052631576, 0.9821428571428571]</t>
        </is>
      </c>
      <c r="Y137" t="n">
        <v>0.8313253012048193</v>
      </c>
      <c r="Z137" t="n">
        <v>0.6219436543000666</v>
      </c>
      <c r="AA137" t="n">
        <v>0.8313253012048193</v>
      </c>
      <c r="AB137" t="n">
        <v>0.5645161290322581</v>
      </c>
      <c r="AC137" t="inlineStr">
        <is>
          <t>[0.9036144578313253, 0.6265060240963856, 0.963855421686747]</t>
        </is>
      </c>
      <c r="AD137" t="inlineStr">
        <is>
          <t>[0.9354838709677419, 0.25961538461538464, 0.6707317073170732]</t>
        </is>
      </c>
      <c r="AE137" t="n">
        <v>0.1686746987951807</v>
      </c>
      <c r="AF137" t="n">
        <v>0.4354838709677419</v>
      </c>
      <c r="AG137" t="n">
        <v>0.7067348077657356</v>
      </c>
      <c r="AH137" t="n">
        <v>0.4271364422578103</v>
      </c>
      <c r="AI137" t="n">
        <v>0.711340206185567</v>
      </c>
      <c r="AJ137" t="n">
        <v>0.3932584269662922</v>
      </c>
      <c r="AK137" t="n">
        <v>0.755592054248316</v>
      </c>
      <c r="AL137" t="n">
        <v>0.4114552242865507</v>
      </c>
      <c r="AM137" t="n">
        <v>12230.49786111712</v>
      </c>
      <c r="AN137" t="n">
        <v>6.863691255450249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0.7991967871485943</v>
      </c>
      <c r="J138" t="n">
        <v>0.6653225806451613</v>
      </c>
      <c r="K138" t="n">
        <v>0.7991967871485944</v>
      </c>
      <c r="L138" t="n">
        <v>0.5830206378986866</v>
      </c>
      <c r="M138" t="n">
        <v>0.7965947887853394</v>
      </c>
      <c r="N138" t="n">
        <v>0.5226480836236934</v>
      </c>
      <c r="O138" t="n">
        <v>0.7991967871485943</v>
      </c>
      <c r="P138" t="n">
        <v>0.6653225806451613</v>
      </c>
      <c r="Q138" t="inlineStr">
        <is>
          <t>[0.7272727272727273, 0.751269035532995, 0.9112426035502958]</t>
        </is>
      </c>
      <c r="R138" t="inlineStr">
        <is>
          <t>[0.0, 0.710801393728223, 0.8571428571428572]</t>
        </is>
      </c>
      <c r="S138" t="n">
        <v>0.8413544936538466</v>
      </c>
      <c r="T138" t="n">
        <v>0.508869272803699</v>
      </c>
      <c r="U138" t="n">
        <v>0.7991967871485943</v>
      </c>
      <c r="V138" t="n">
        <v>0.6653225806451613</v>
      </c>
      <c r="W138" t="inlineStr">
        <is>
          <t>[0.9795918367346939, 0.6491228070175439, 0.8953488372093024]</t>
        </is>
      </c>
      <c r="X138" t="inlineStr">
        <is>
          <t>[0.0, 0.5573770491803278, 0.9692307692307692]</t>
        </is>
      </c>
      <c r="Y138" t="n">
        <v>0.7991967871485944</v>
      </c>
      <c r="Z138" t="n">
        <v>0.5830206378986866</v>
      </c>
      <c r="AA138" t="n">
        <v>0.7991967871485943</v>
      </c>
      <c r="AB138" t="n">
        <v>0.6653225806451613</v>
      </c>
      <c r="AC138" t="inlineStr">
        <is>
          <t>[0.5783132530120482, 0.891566265060241, 0.927710843373494]</t>
        </is>
      </c>
      <c r="AD138" t="inlineStr">
        <is>
          <t>[0.0, 0.9807692307692307, 0.7682926829268293]</t>
        </is>
      </c>
      <c r="AE138" t="n">
        <v>0.2008032128514056</v>
      </c>
      <c r="AF138" t="n">
        <v>0.3346774193548387</v>
      </c>
      <c r="AG138" t="n">
        <v>0.6700037031426215</v>
      </c>
      <c r="AH138" t="n">
        <v>0.4337837837837838</v>
      </c>
      <c r="AI138" t="n">
        <v>0.6655518394648829</v>
      </c>
      <c r="AJ138" t="n">
        <v>0.4984894259818731</v>
      </c>
      <c r="AK138" t="n">
        <v>0.7174906963914474</v>
      </c>
      <c r="AL138" t="n">
        <v>0.5359573055075575</v>
      </c>
      <c r="AM138" t="n">
        <v>10912.97925317287</v>
      </c>
      <c r="AN138" t="n">
        <v>8.942620113492012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0.6907630522088354</v>
      </c>
      <c r="J139" t="n">
        <v>0.5403225806451613</v>
      </c>
      <c r="K139" t="n">
        <v>0.6907630522088354</v>
      </c>
      <c r="L139" t="n">
        <v>0.4949262643991204</v>
      </c>
      <c r="M139" t="n">
        <v>0.6753080196408746</v>
      </c>
      <c r="N139" t="n">
        <v>0.4453403239697584</v>
      </c>
      <c r="O139" t="n">
        <v>0.6907630522088354</v>
      </c>
      <c r="P139" t="n">
        <v>0.5403225806451613</v>
      </c>
      <c r="Q139" t="inlineStr">
        <is>
          <t>[0.5853658536585366, 0.6928104575163397, 0.7477477477477478]</t>
        </is>
      </c>
      <c r="R139" t="inlineStr">
        <is>
          <t>[0.11940298507462686, 0.5663716814159292, 0.6502463054187192]</t>
        </is>
      </c>
      <c r="S139" t="n">
        <v>0.7514217197670434</v>
      </c>
      <c r="T139" t="n">
        <v>0.6233482364629905</v>
      </c>
      <c r="U139" t="n">
        <v>0.6907630522088354</v>
      </c>
      <c r="V139" t="n">
        <v>0.5403225806451613</v>
      </c>
      <c r="W139" t="inlineStr">
        <is>
          <t>[0.9, 0.7571428571428571, 0.5971223021582733]</t>
        </is>
      </c>
      <c r="X139" t="inlineStr">
        <is>
          <t>[0.8, 0.5245901639344263, 0.5454545454545454]</t>
        </is>
      </c>
      <c r="Y139" t="n">
        <v>0.6907630522088354</v>
      </c>
      <c r="Z139" t="n">
        <v>0.4949262643991204</v>
      </c>
      <c r="AA139" t="n">
        <v>0.6907630522088354</v>
      </c>
      <c r="AB139" t="n">
        <v>0.5403225806451613</v>
      </c>
      <c r="AC139" t="inlineStr">
        <is>
          <t>[0.43373493975903615, 0.6385542168674698, 1.0]</t>
        </is>
      </c>
      <c r="AD139" t="inlineStr">
        <is>
          <t>[0.06451612903225806, 0.6153846153846154, 0.8048780487804879]</t>
        </is>
      </c>
      <c r="AE139" t="n">
        <v>0.3092369477911647</v>
      </c>
      <c r="AF139" t="n">
        <v>0.4596774193548387</v>
      </c>
      <c r="AG139" t="n">
        <v>0.5136384685355164</v>
      </c>
      <c r="AH139" t="n">
        <v>0.3134352055682145</v>
      </c>
      <c r="AI139" t="n">
        <v>0.5276073619631901</v>
      </c>
      <c r="AJ139" t="n">
        <v>0.3701657458563536</v>
      </c>
      <c r="AK139" t="n">
        <v>0.5730616618873063</v>
      </c>
      <c r="AL139" t="n">
        <v>0.2880048668475752</v>
      </c>
      <c r="AM139" t="n">
        <v>13834.36378279328</v>
      </c>
      <c r="AN139" t="n">
        <v>15.60028870403767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0.7710843373493976</v>
      </c>
      <c r="J140" t="n">
        <v>0.7419354838709677</v>
      </c>
      <c r="K140" t="n">
        <v>0.7710843373493975</v>
      </c>
      <c r="L140" t="n">
        <v>0.7602180798482921</v>
      </c>
      <c r="M140" t="n">
        <v>0.767229795975843</v>
      </c>
      <c r="N140" t="n">
        <v>0.7436018523932243</v>
      </c>
      <c r="O140" t="n">
        <v>0.7710843373493976</v>
      </c>
      <c r="P140" t="n">
        <v>0.7419354838709677</v>
      </c>
      <c r="Q140" t="inlineStr">
        <is>
          <t>[0.7901234567901234, 0.6415094339622641, 0.8700564971751413]</t>
        </is>
      </c>
      <c r="R140" t="inlineStr">
        <is>
          <t>[0.689655172413793, 0.6631016042780747, 0.8780487804878049]</t>
        </is>
      </c>
      <c r="S140" t="n">
        <v>0.7667760500092137</v>
      </c>
      <c r="T140" t="n">
        <v>0.7424821236164169</v>
      </c>
      <c r="U140" t="n">
        <v>0.7710843373493976</v>
      </c>
      <c r="V140" t="n">
        <v>0.7419354838709677</v>
      </c>
      <c r="W140" t="inlineStr">
        <is>
          <t>[0.810126582278481, 0.6710526315789473, 0.8191489361702128]</t>
        </is>
      </c>
      <c r="X140" t="inlineStr">
        <is>
          <t>[0.6024096385542169, 0.7469879518072289, 0.8780487804878049]</t>
        </is>
      </c>
      <c r="Y140" t="n">
        <v>0.7710843373493975</v>
      </c>
      <c r="Z140" t="n">
        <v>0.7602180798482921</v>
      </c>
      <c r="AA140" t="n">
        <v>0.7710843373493976</v>
      </c>
      <c r="AB140" t="n">
        <v>0.7419354838709677</v>
      </c>
      <c r="AC140" t="inlineStr">
        <is>
          <t>[0.7710843373493976, 0.6144578313253012, 0.927710843373494]</t>
        </is>
      </c>
      <c r="AD140" t="inlineStr">
        <is>
          <t>[0.8064516129032258, 0.5961538461538461, 0.8780487804878049]</t>
        </is>
      </c>
      <c r="AE140" t="n">
        <v>0.2289156626506024</v>
      </c>
      <c r="AF140" t="n">
        <v>0.2580645161290323</v>
      </c>
      <c r="AG140" t="n">
        <v>0.631761148904006</v>
      </c>
      <c r="AH140" t="n">
        <v>0.6016414950419526</v>
      </c>
      <c r="AI140" t="n">
        <v>0.6274509803921569</v>
      </c>
      <c r="AJ140" t="n">
        <v>0.5897435897435898</v>
      </c>
      <c r="AK140" t="n">
        <v>0.658108896702015</v>
      </c>
      <c r="AL140" t="n">
        <v>0.619597284576028</v>
      </c>
      <c r="AM140" t="n">
        <v>16568.92666725814</v>
      </c>
      <c r="AN140" t="n">
        <v>11.7568901181221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0.6827309236947792</v>
      </c>
      <c r="J141" t="n">
        <v>0.6774193548387096</v>
      </c>
      <c r="K141" t="n">
        <v>0.6827309236947791</v>
      </c>
      <c r="L141" t="n">
        <v>0.6859554358570881</v>
      </c>
      <c r="M141" t="n">
        <v>0.5928491798057016</v>
      </c>
      <c r="N141" t="n">
        <v>0.6781542598568985</v>
      </c>
      <c r="O141" t="n">
        <v>0.6827309236947792</v>
      </c>
      <c r="P141" t="n">
        <v>0.6774193548387096</v>
      </c>
      <c r="Q141" t="inlineStr">
        <is>
          <t>[0.7142857142857144, 0.15217391304347824, 0.9120879120879121]</t>
        </is>
      </c>
      <c r="R141" t="inlineStr">
        <is>
          <t>[0.6259541984732824, 0.598984771573604, 0.8095238095238095]</t>
        </is>
      </c>
      <c r="S141" t="n">
        <v>0.727845834228813</v>
      </c>
      <c r="T141" t="n">
        <v>0.673103058373289</v>
      </c>
      <c r="U141" t="n">
        <v>0.6827309236947792</v>
      </c>
      <c r="V141" t="n">
        <v>0.6774193548387096</v>
      </c>
      <c r="W141" t="inlineStr">
        <is>
          <t>[0.5673758865248227, 0.7777777777777778, 0.8383838383838383]</t>
        </is>
      </c>
      <c r="X141" t="inlineStr">
        <is>
          <t>[0.5942028985507246, 0.6344086021505376, 0.7906976744186046]</t>
        </is>
      </c>
      <c r="Y141" t="n">
        <v>0.6827309236947791</v>
      </c>
      <c r="Z141" t="n">
        <v>0.6859554358570881</v>
      </c>
      <c r="AA141" t="n">
        <v>0.6827309236947792</v>
      </c>
      <c r="AB141" t="n">
        <v>0.6774193548387096</v>
      </c>
      <c r="AC141" t="inlineStr">
        <is>
          <t>[0.963855421686747, 0.08433734939759036, 1.0]</t>
        </is>
      </c>
      <c r="AD141" t="inlineStr">
        <is>
          <t>[0.6612903225806451, 0.5673076923076923, 0.8292682926829268]</t>
        </is>
      </c>
      <c r="AE141" t="n">
        <v>0.3172690763052209</v>
      </c>
      <c r="AF141" t="n">
        <v>0.3225806451612903</v>
      </c>
      <c r="AG141" t="n">
        <v>0.4920974450386215</v>
      </c>
      <c r="AH141" t="n">
        <v>0.5210305958132045</v>
      </c>
      <c r="AI141" t="n">
        <v>0.5182926829268293</v>
      </c>
      <c r="AJ141" t="n">
        <v>0.5121951219512195</v>
      </c>
      <c r="AK141" t="n">
        <v>0.5934454940757921</v>
      </c>
      <c r="AL141" t="n">
        <v>0.5113348126266071</v>
      </c>
      <c r="AM141" t="n">
        <v>10991.77212139964</v>
      </c>
      <c r="AN141" t="n">
        <v>6.189306117594242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0.7751004016064257</v>
      </c>
      <c r="J142" t="n">
        <v>0.3588709677419355</v>
      </c>
      <c r="K142" t="n">
        <v>0.7751004016064257</v>
      </c>
      <c r="L142" t="n">
        <v>0.3614229659666324</v>
      </c>
      <c r="M142" t="n">
        <v>0.7721118603568029</v>
      </c>
      <c r="N142" t="n">
        <v>0.2315417800011941</v>
      </c>
      <c r="O142" t="n">
        <v>0.7751004016064257</v>
      </c>
      <c r="P142" t="n">
        <v>0.3588709677419356</v>
      </c>
      <c r="Q142" t="inlineStr">
        <is>
          <t>[0.7555555555555555, 0.7005649717514123, 0.8602150537634409]</t>
        </is>
      </c>
      <c r="R142" t="inlineStr">
        <is>
          <t>[0.09230769230769231, 0.08474576271186442, 0.5175718849840255]</t>
        </is>
      </c>
      <c r="S142" t="n">
        <v>0.8056809093268503</v>
      </c>
      <c r="T142" t="n">
        <v>0.5692640692640693</v>
      </c>
      <c r="U142" t="n">
        <v>0.7751004016064257</v>
      </c>
      <c r="V142" t="n">
        <v>0.3588709677419355</v>
      </c>
      <c r="W142" t="inlineStr">
        <is>
          <t>[0.9807692307692307, 0.6595744680851063, 0.7766990291262136]</t>
        </is>
      </c>
      <c r="X142" t="inlineStr">
        <is>
          <t>[1.0, 0.35714285714285715, 0.35064935064935066]</t>
        </is>
      </c>
      <c r="Y142" t="n">
        <v>0.7751004016064257</v>
      </c>
      <c r="Z142" t="n">
        <v>0.3614229659666324</v>
      </c>
      <c r="AA142" t="n">
        <v>0.7751004016064257</v>
      </c>
      <c r="AB142" t="n">
        <v>0.3588709677419355</v>
      </c>
      <c r="AC142" t="inlineStr">
        <is>
          <t>[0.6144578313253012, 0.7469879518072289, 0.963855421686747]</t>
        </is>
      </c>
      <c r="AD142" t="inlineStr">
        <is>
          <t>[0.04838709677419355, 0.04807692307692308, 0.9878048780487805]</t>
        </is>
      </c>
      <c r="AE142" t="n">
        <v>0.2248995983935743</v>
      </c>
      <c r="AF142" t="n">
        <v>0.6411290322580645</v>
      </c>
      <c r="AG142" t="n">
        <v>0.6336634243525138</v>
      </c>
      <c r="AH142" t="n">
        <v>0.1472576051397653</v>
      </c>
      <c r="AI142" t="n">
        <v>0.6327868852459017</v>
      </c>
      <c r="AJ142" t="n">
        <v>0.2186732186732187</v>
      </c>
      <c r="AK142" t="n">
        <v>0.6748593260129511</v>
      </c>
      <c r="AL142" t="n">
        <v>0.08338096589728136</v>
      </c>
      <c r="AM142" t="n">
        <v>14234.61696126312</v>
      </c>
      <c r="AN142" t="n">
        <v>22.07323345541954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0.4457831325301205</v>
      </c>
      <c r="J143" t="n">
        <v>0.4233870967741936</v>
      </c>
      <c r="K143" t="n">
        <v>0.4457831325301205</v>
      </c>
      <c r="L143" t="n">
        <v>0.3502970606629143</v>
      </c>
      <c r="M143" t="n">
        <v>0.3462337662337662</v>
      </c>
      <c r="N143" t="n">
        <v>0.2781591933061575</v>
      </c>
      <c r="O143" t="n">
        <v>0.4457831325301205</v>
      </c>
      <c r="P143" t="n">
        <v>0.4233870967741936</v>
      </c>
      <c r="Q143" t="inlineStr">
        <is>
          <t>[0.0, 0.4714285714285714, 0.5672727272727273]</t>
        </is>
      </c>
      <c r="R143" t="inlineStr">
        <is>
          <t>[0.0, 0.5632911392405063, 0.27118644067796616]</t>
        </is>
      </c>
      <c r="S143" t="n">
        <v>0.3283991228070176</v>
      </c>
      <c r="T143" t="n">
        <v>0.2880852550663871</v>
      </c>
      <c r="U143" t="n">
        <v>0.4457831325301205</v>
      </c>
      <c r="V143" t="n">
        <v>0.4233870967741936</v>
      </c>
      <c r="W143" t="inlineStr">
        <is>
          <t>[0.0, 0.5789473684210527, 0.40625]</t>
        </is>
      </c>
      <c r="X143" t="inlineStr">
        <is>
          <t>[0.0, 0.419811320754717, 0.4444444444444444]</t>
        </is>
      </c>
      <c r="Y143" t="n">
        <v>0.4457831325301205</v>
      </c>
      <c r="Z143" t="n">
        <v>0.3502970606629143</v>
      </c>
      <c r="AA143" t="n">
        <v>0.4457831325301205</v>
      </c>
      <c r="AB143" t="n">
        <v>0.4233870967741936</v>
      </c>
      <c r="AC143" t="inlineStr">
        <is>
          <t>[0.0, 0.39759036144578314, 0.9397590361445783]</t>
        </is>
      </c>
      <c r="AD143" t="inlineStr">
        <is>
          <t>[0.0, 0.8557692307692307, 0.1951219512195122]</t>
        </is>
      </c>
      <c r="AE143" t="n">
        <v>0.5542168674698795</v>
      </c>
      <c r="AF143" t="n">
        <v>0.5766129032258065</v>
      </c>
      <c r="AG143" t="n">
        <v>0.2347834337492291</v>
      </c>
      <c r="AH143" t="n">
        <v>0.1829777432265124</v>
      </c>
      <c r="AI143" t="n">
        <v>0.2868217054263566</v>
      </c>
      <c r="AJ143" t="n">
        <v>0.2685421994884911</v>
      </c>
      <c r="AK143" t="n">
        <v>0.2317931624863827</v>
      </c>
      <c r="AL143" t="n">
        <v>0.0420260621507889</v>
      </c>
      <c r="AM143" t="n">
        <v>7452.499087095261</v>
      </c>
      <c r="AN143" t="n">
        <v>5.132658123970032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0.4578313253012048</v>
      </c>
      <c r="J144" t="n">
        <v>0.3306451612903226</v>
      </c>
      <c r="K144" t="n">
        <v>0.4578313253012048</v>
      </c>
      <c r="L144" t="n">
        <v>0.3333333333333333</v>
      </c>
      <c r="M144" t="n">
        <v>0.3515284204939377</v>
      </c>
      <c r="N144" t="n">
        <v>0.1656565656565656</v>
      </c>
      <c r="O144" t="n">
        <v>0.4578313253012048</v>
      </c>
      <c r="P144" t="n">
        <v>0.3306451612903226</v>
      </c>
      <c r="Q144" t="inlineStr">
        <is>
          <t>[0.0, 0.44155844155844154, 0.6130268199233716]</t>
        </is>
      </c>
      <c r="R144" t="inlineStr">
        <is>
          <t>[0.0, 0.0, 0.49696969696969695]</t>
        </is>
      </c>
      <c r="S144" t="n">
        <v>0.3094371472279369</v>
      </c>
      <c r="T144" t="n">
        <v>0.1102150537634409</v>
      </c>
      <c r="U144" t="n">
        <v>0.4578313253012048</v>
      </c>
      <c r="V144" t="n">
        <v>0.3306451612903226</v>
      </c>
      <c r="W144" t="inlineStr">
        <is>
          <t>[0.0, 0.4788732394366197, 0.449438202247191]</t>
        </is>
      </c>
      <c r="X144" t="inlineStr">
        <is>
          <t>[0.0, 0.0, 0.33064516129032256]</t>
        </is>
      </c>
      <c r="Y144" t="n">
        <v>0.4578313253012048</v>
      </c>
      <c r="Z144" t="n">
        <v>0.3333333333333333</v>
      </c>
      <c r="AA144" t="n">
        <v>0.4578313253012048</v>
      </c>
      <c r="AB144" t="n">
        <v>0.3306451612903226</v>
      </c>
      <c r="AC144" t="inlineStr">
        <is>
          <t>[0.0, 0.40963855421686746, 0.963855421686747]</t>
        </is>
      </c>
      <c r="AD144" t="inlineStr">
        <is>
          <t>[0.0, 0.0, 1.0]</t>
        </is>
      </c>
      <c r="AE144" t="n">
        <v>0.5421686746987951</v>
      </c>
      <c r="AF144" t="n">
        <v>0.6693548387096774</v>
      </c>
      <c r="AG144" t="n">
        <v>0.2417740945365255</v>
      </c>
      <c r="AH144" t="n">
        <v>0.1102150537634409</v>
      </c>
      <c r="AI144" t="n">
        <v>0.296875</v>
      </c>
      <c r="AJ144" t="n">
        <v>0.1980676328502415</v>
      </c>
      <c r="AK144" t="n">
        <v>0.2388103526954351</v>
      </c>
      <c r="AL144" t="n">
        <v>0</v>
      </c>
      <c r="AM144" t="n">
        <v>6782.252274990082</v>
      </c>
      <c r="AN144" t="n">
        <v>13.45877097547054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0.6546184738955824</v>
      </c>
      <c r="J145" t="n">
        <v>0.4717741935483871</v>
      </c>
      <c r="K145" t="n">
        <v>0.6546184738955824</v>
      </c>
      <c r="L145" t="n">
        <v>0.4361395226855494</v>
      </c>
      <c r="M145" t="n">
        <v>0.5616615202013366</v>
      </c>
      <c r="N145" t="n">
        <v>0.3904559978537915</v>
      </c>
      <c r="O145" t="n">
        <v>0.6546184738955824</v>
      </c>
      <c r="P145" t="n">
        <v>0.4717741935483871</v>
      </c>
      <c r="Q145" t="inlineStr">
        <is>
          <t>[0.6986899563318777, 0.10989010989010989, 0.8764044943820224]</t>
        </is>
      </c>
      <c r="R145" t="inlineStr">
        <is>
          <t>[0.11940298507462686, 0.5024154589371981, 0.5495495495495496]</t>
        </is>
      </c>
      <c r="S145" t="n">
        <v>0.6646659456861331</v>
      </c>
      <c r="T145" t="n">
        <v>0.5801895515487748</v>
      </c>
      <c r="U145" t="n">
        <v>0.6546184738955824</v>
      </c>
      <c r="V145" t="n">
        <v>0.4717741935483871</v>
      </c>
      <c r="W145" t="inlineStr">
        <is>
          <t>[0.547945205479452, 0.625, 0.8210526315789474]</t>
        </is>
      </c>
      <c r="X145" t="inlineStr">
        <is>
          <t>[0.8, 0.5048543689320388, 0.4357142857142857]</t>
        </is>
      </c>
      <c r="Y145" t="n">
        <v>0.6546184738955824</v>
      </c>
      <c r="Z145" t="n">
        <v>0.4361395226855494</v>
      </c>
      <c r="AA145" t="n">
        <v>0.6546184738955824</v>
      </c>
      <c r="AB145" t="n">
        <v>0.4717741935483871</v>
      </c>
      <c r="AC145" t="inlineStr">
        <is>
          <t>[0.963855421686747, 0.060240963855421686, 0.9397590361445783]</t>
        </is>
      </c>
      <c r="AD145" t="inlineStr">
        <is>
          <t>[0.06451612903225806, 0.5, 0.7439024390243902]</t>
        </is>
      </c>
      <c r="AE145" t="n">
        <v>0.3453815261044177</v>
      </c>
      <c r="AF145" t="n">
        <v>0.5282258064516129</v>
      </c>
      <c r="AG145" t="n">
        <v>0.4583507621871911</v>
      </c>
      <c r="AH145" t="n">
        <v>0.2592859740124817</v>
      </c>
      <c r="AI145" t="n">
        <v>0.4865671641791044</v>
      </c>
      <c r="AJ145" t="n">
        <v>0.3087071240105541</v>
      </c>
      <c r="AK145" t="n">
        <v>0.5512131426213972</v>
      </c>
      <c r="AL145" t="n">
        <v>0.1839091560469551</v>
      </c>
      <c r="AM145" t="n">
        <v>11014.72469485551</v>
      </c>
      <c r="AN145" t="n">
        <v>19.88306037336588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0.5983935742971888</v>
      </c>
      <c r="J146" t="n">
        <v>0.6290322580645161</v>
      </c>
      <c r="K146" t="n">
        <v>0.5983935742971888</v>
      </c>
      <c r="L146" t="n">
        <v>0.5472951844903065</v>
      </c>
      <c r="M146" t="n">
        <v>0.5053647069776103</v>
      </c>
      <c r="N146" t="n">
        <v>0.4909297052154195</v>
      </c>
      <c r="O146" t="n">
        <v>0.5983935742971888</v>
      </c>
      <c r="P146" t="n">
        <v>0.6290322580645161</v>
      </c>
      <c r="Q146" t="inlineStr">
        <is>
          <t>[0.6881720430107526, 0.11363636363636363, 0.7142857142857144]</t>
        </is>
      </c>
      <c r="R146" t="inlineStr">
        <is>
          <t>[0.0, 0.6870748299319728, 0.7857142857142858]</t>
        </is>
      </c>
      <c r="S146" t="n">
        <v>0.7295783699419313</v>
      </c>
      <c r="T146" t="n">
        <v>0.4932849364791288</v>
      </c>
      <c r="U146" t="n">
        <v>0.5983935742971888</v>
      </c>
      <c r="V146" t="n">
        <v>0.6290322580645161</v>
      </c>
      <c r="W146" t="inlineStr">
        <is>
          <t>[0.6213592233009708, 1.0, 0.5673758865248227]</t>
        </is>
      </c>
      <c r="X146" t="inlineStr">
        <is>
          <t>[0.0, 0.531578947368421, 0.9482758620689655]</t>
        </is>
      </c>
      <c r="Y146" t="n">
        <v>0.5983935742971888</v>
      </c>
      <c r="Z146" t="n">
        <v>0.5472951844903065</v>
      </c>
      <c r="AA146" t="n">
        <v>0.5983935742971888</v>
      </c>
      <c r="AB146" t="n">
        <v>0.6290322580645161</v>
      </c>
      <c r="AC146" t="inlineStr">
        <is>
          <t>[0.7710843373493976, 0.060240963855421686, 0.963855421686747]</t>
        </is>
      </c>
      <c r="AD146" t="inlineStr">
        <is>
          <t>[0.0, 0.9711538461538461, 0.6707317073170732]</t>
        </is>
      </c>
      <c r="AE146" t="n">
        <v>0.4016064257028112</v>
      </c>
      <c r="AF146" t="n">
        <v>0.3709677419354839</v>
      </c>
      <c r="AG146" t="n">
        <v>0.3801288944484678</v>
      </c>
      <c r="AH146" t="n">
        <v>0.3901249619018592</v>
      </c>
      <c r="AI146" t="n">
        <v>0.4269340974212034</v>
      </c>
      <c r="AJ146" t="n">
        <v>0.4588235294117647</v>
      </c>
      <c r="AK146" t="n">
        <v>0.4555445125303624</v>
      </c>
      <c r="AL146" t="n">
        <v>0.4765899570149864</v>
      </c>
      <c r="AM146" t="n">
        <v>10768.81213396788</v>
      </c>
      <c r="AN146" t="n">
        <v>19.64226354658604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0.6626506024096386</v>
      </c>
      <c r="J147" t="n">
        <v>0.7096774193548387</v>
      </c>
      <c r="K147" t="n">
        <v>0.6626506024096386</v>
      </c>
      <c r="L147" t="n">
        <v>0.6486312009522081</v>
      </c>
      <c r="M147" t="n">
        <v>0.6415989159891599</v>
      </c>
      <c r="N147" t="n">
        <v>0.6369182591285961</v>
      </c>
      <c r="O147" t="n">
        <v>0.6626506024096386</v>
      </c>
      <c r="P147" t="n">
        <v>0.7096774193548389</v>
      </c>
      <c r="Q147" t="inlineStr">
        <is>
          <t>[0.8055555555555556, 0.44444444444444436, 0.6747967479674797]</t>
        </is>
      </c>
      <c r="R147" t="inlineStr">
        <is>
          <t>[0.3116883116883117, 0.7328244274809161, 0.8662420382165605]</t>
        </is>
      </c>
      <c r="S147" t="n">
        <v>0.8066740420396258</v>
      </c>
      <c r="T147" t="n">
        <v>0.7714205344585091</v>
      </c>
      <c r="U147" t="n">
        <v>0.6626506024096386</v>
      </c>
      <c r="V147" t="n">
        <v>0.7096774193548387</v>
      </c>
      <c r="W147" t="inlineStr">
        <is>
          <t>[0.9508196721311475, 0.96, 0.50920245398773]</t>
        </is>
      </c>
      <c r="X147" t="inlineStr">
        <is>
          <t>[0.8, 0.6075949367088608, 0.9066666666666666]</t>
        </is>
      </c>
      <c r="Y147" t="n">
        <v>0.6626506024096386</v>
      </c>
      <c r="Z147" t="n">
        <v>0.6486312009522081</v>
      </c>
      <c r="AA147" t="n">
        <v>0.6626506024096386</v>
      </c>
      <c r="AB147" t="n">
        <v>0.7096774193548387</v>
      </c>
      <c r="AC147" t="inlineStr">
        <is>
          <t>[0.6987951807228916, 0.2891566265060241, 1.0]</t>
        </is>
      </c>
      <c r="AD147" t="inlineStr">
        <is>
          <t>[0.1935483870967742, 0.9230769230769231, 0.8292682926829268]</t>
        </is>
      </c>
      <c r="AE147" t="n">
        <v>0.3373493975903614</v>
      </c>
      <c r="AF147" t="n">
        <v>0.2903225806451613</v>
      </c>
      <c r="AG147" t="n">
        <v>0.4897784481177261</v>
      </c>
      <c r="AH147" t="n">
        <v>0.5089911938158859</v>
      </c>
      <c r="AI147" t="n">
        <v>0.4954954954954955</v>
      </c>
      <c r="AJ147" t="n">
        <v>0.55</v>
      </c>
      <c r="AK147" t="n">
        <v>0.569609285798149</v>
      </c>
      <c r="AL147" t="n">
        <v>0.5738445959800218</v>
      </c>
      <c r="AM147" t="n">
        <v>13158.8057442084</v>
      </c>
      <c r="AN147" t="n">
        <v>15.10698977857828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0.8192771084337349</v>
      </c>
      <c r="J148" t="n">
        <v>0.7540322580645161</v>
      </c>
      <c r="K148" t="n">
        <v>0.8192771084337349</v>
      </c>
      <c r="L148" t="n">
        <v>0.7649967721761585</v>
      </c>
      <c r="M148" t="n">
        <v>0.8136379800853485</v>
      </c>
      <c r="N148" t="n">
        <v>0.7531867669941557</v>
      </c>
      <c r="O148" t="n">
        <v>0.819277108433735</v>
      </c>
      <c r="P148" t="n">
        <v>0.7540322580645161</v>
      </c>
      <c r="Q148" t="inlineStr">
        <is>
          <t>[0.8375, 0.7297297297297298, 0.8736842105263157]</t>
        </is>
      </c>
      <c r="R148" t="inlineStr">
        <is>
          <t>[0.6164383561643835, 0.6737967914438502, 0.9693251533742332]</t>
        </is>
      </c>
      <c r="S148" t="n">
        <v>0.8255333451595134</v>
      </c>
      <c r="T148" t="n">
        <v>0.7566863574226358</v>
      </c>
      <c r="U148" t="n">
        <v>0.8192771084337349</v>
      </c>
      <c r="V148" t="n">
        <v>0.7540322580645161</v>
      </c>
      <c r="W148" t="inlineStr">
        <is>
          <t>[0.8701298701298701, 0.8307692307692308, 0.7757009345794392]</t>
        </is>
      </c>
      <c r="X148" t="inlineStr">
        <is>
          <t>[0.5357142857142857, 0.7590361445783133, 0.9753086419753086]</t>
        </is>
      </c>
      <c r="Y148" t="n">
        <v>0.8192771084337349</v>
      </c>
      <c r="Z148" t="n">
        <v>0.7649967721761585</v>
      </c>
      <c r="AA148" t="n">
        <v>0.8192771084337349</v>
      </c>
      <c r="AB148" t="n">
        <v>0.7540322580645161</v>
      </c>
      <c r="AC148" t="inlineStr">
        <is>
          <t>[0.8072289156626506, 0.6506024096385542, 1.0]</t>
        </is>
      </c>
      <c r="AD148" t="inlineStr">
        <is>
          <t>[0.7258064516129032, 0.6057692307692307, 0.9634146341463414]</t>
        </is>
      </c>
      <c r="AE148" t="n">
        <v>0.1807228915662651</v>
      </c>
      <c r="AF148" t="n">
        <v>0.2459677419354839</v>
      </c>
      <c r="AG148" t="n">
        <v>0.6901997090709013</v>
      </c>
      <c r="AH148" t="n">
        <v>0.6313617536868894</v>
      </c>
      <c r="AI148" t="n">
        <v>0.6938775510204082</v>
      </c>
      <c r="AJ148" t="n">
        <v>0.6051779935275081</v>
      </c>
      <c r="AK148" t="n">
        <v>0.7373116013229536</v>
      </c>
      <c r="AL148" t="n">
        <v>0.6384653693924444</v>
      </c>
      <c r="AM148" t="n">
        <v>26443.78097834438</v>
      </c>
      <c r="AN148" t="n">
        <v>18.58837657421827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0.7349397590361446</v>
      </c>
      <c r="J149" t="n">
        <v>0.4677419354838709</v>
      </c>
      <c r="K149" t="n">
        <v>0.7349397590361445</v>
      </c>
      <c r="L149" t="n">
        <v>0.4689422824749339</v>
      </c>
      <c r="M149" t="n">
        <v>0.7270653213056391</v>
      </c>
      <c r="N149" t="n">
        <v>0.4533343095710961</v>
      </c>
      <c r="O149" t="n">
        <v>0.7349397590361445</v>
      </c>
      <c r="P149" t="n">
        <v>0.4677419354838709</v>
      </c>
      <c r="Q149" t="inlineStr">
        <is>
          <t>[0.7076923076923076, 0.679245283018868, 0.7942583732057417]</t>
        </is>
      </c>
      <c r="R149" t="inlineStr">
        <is>
          <t>[0.4418604651162791, 0.380952380952381, 0.5371900826446281]</t>
        </is>
      </c>
      <c r="S149" t="n">
        <v>0.7826599595916505</v>
      </c>
      <c r="T149" t="n">
        <v>0.5659722222222222</v>
      </c>
      <c r="U149" t="n">
        <v>0.7349397590361446</v>
      </c>
      <c r="V149" t="n">
        <v>0.4677419354838709</v>
      </c>
      <c r="W149" t="inlineStr">
        <is>
          <t>[0.9787234042553191, 0.7105263157894737, 0.6587301587301587]</t>
        </is>
      </c>
      <c r="X149" t="inlineStr">
        <is>
          <t>[0.7916666666666666, 0.5, 0.40625]</t>
        </is>
      </c>
      <c r="Y149" t="n">
        <v>0.7349397590361445</v>
      </c>
      <c r="Z149" t="n">
        <v>0.4689422824749339</v>
      </c>
      <c r="AA149" t="n">
        <v>0.7349397590361446</v>
      </c>
      <c r="AB149" t="n">
        <v>0.4677419354838709</v>
      </c>
      <c r="AC149" t="inlineStr">
        <is>
          <t>[0.5542168674698795, 0.6506024096385542, 1.0]</t>
        </is>
      </c>
      <c r="AD149" t="inlineStr">
        <is>
          <t>[0.3064516129032258, 0.3076923076923077, 0.7926829268292683]</t>
        </is>
      </c>
      <c r="AE149" t="n">
        <v>0.2650602409638554</v>
      </c>
      <c r="AF149" t="n">
        <v>0.532258064516129</v>
      </c>
      <c r="AG149" t="n">
        <v>0.5735449735449736</v>
      </c>
      <c r="AH149" t="n">
        <v>0.2953692818724589</v>
      </c>
      <c r="AI149" t="n">
        <v>0.580952380952381</v>
      </c>
      <c r="AJ149" t="n">
        <v>0.3052631578947368</v>
      </c>
      <c r="AK149" t="n">
        <v>0.6271266911343262</v>
      </c>
      <c r="AL149" t="n">
        <v>0.2119885797302015</v>
      </c>
      <c r="AM149" t="n">
        <v>12053.3422832042</v>
      </c>
      <c r="AN149" t="n">
        <v>17.04903642833233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0.6104417670682731</v>
      </c>
      <c r="J150" t="n">
        <v>0.3669354838709677</v>
      </c>
      <c r="K150" t="n">
        <v>0.6104417670682731</v>
      </c>
      <c r="L150" t="n">
        <v>0.3817204301075269</v>
      </c>
      <c r="M150" t="n">
        <v>0.4939829651635776</v>
      </c>
      <c r="N150" t="n">
        <v>0.2548081845172802</v>
      </c>
      <c r="O150" t="n">
        <v>0.6104417670682731</v>
      </c>
      <c r="P150" t="n">
        <v>0.3669354838709677</v>
      </c>
      <c r="Q150" t="inlineStr">
        <is>
          <t>[0.7208121827411168, 0.02380952380952381, 0.7373271889400922]</t>
        </is>
      </c>
      <c r="R150" t="inlineStr">
        <is>
          <t>[0.2535211267605634, 0.0, 0.5109034267912773]</t>
        </is>
      </c>
      <c r="S150" t="n">
        <v>0.7399406476389979</v>
      </c>
      <c r="T150" t="n">
        <v>0.4476987447698744</v>
      </c>
      <c r="U150" t="n">
        <v>0.6104417670682731</v>
      </c>
      <c r="V150" t="n">
        <v>0.3669354838709677</v>
      </c>
      <c r="W150" t="inlineStr">
        <is>
          <t>[0.6228070175438597, 1.0, 0.5970149253731343]</t>
        </is>
      </c>
      <c r="X150" t="inlineStr">
        <is>
          <t>[1.0, 0.0, 0.34309623430962344]</t>
        </is>
      </c>
      <c r="Y150" t="n">
        <v>0.6104417670682731</v>
      </c>
      <c r="Z150" t="n">
        <v>0.3817204301075269</v>
      </c>
      <c r="AA150" t="n">
        <v>0.6104417670682731</v>
      </c>
      <c r="AB150" t="n">
        <v>0.3669354838709677</v>
      </c>
      <c r="AC150" t="inlineStr">
        <is>
          <t>[0.8554216867469879, 0.012048192771084338, 0.963855421686747]</t>
        </is>
      </c>
      <c r="AD150" t="inlineStr">
        <is>
          <t>[0.14516129032258066, 0.0, 1.0]</t>
        </is>
      </c>
      <c r="AE150" t="n">
        <v>0.3895582329317269</v>
      </c>
      <c r="AF150" t="n">
        <v>0.6330645161290323</v>
      </c>
      <c r="AG150" t="n">
        <v>0.386493954034188</v>
      </c>
      <c r="AH150" t="n">
        <v>0.1627525082107347</v>
      </c>
      <c r="AI150" t="n">
        <v>0.4393063583815029</v>
      </c>
      <c r="AJ150" t="n">
        <v>0.2246913580246914</v>
      </c>
      <c r="AK150" t="n">
        <v>0.4795985985896244</v>
      </c>
      <c r="AL150" t="n">
        <v>0.1835953334413826</v>
      </c>
      <c r="AM150" t="n">
        <v>8364.888484932482</v>
      </c>
      <c r="AN150" t="n">
        <v>19.98931865394115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0.6506024096385542</v>
      </c>
      <c r="J151" t="n">
        <v>0.5080645161290323</v>
      </c>
      <c r="K151" t="n">
        <v>0.6506024096385542</v>
      </c>
      <c r="L151" t="n">
        <v>0.4305034396497811</v>
      </c>
      <c r="M151" t="n">
        <v>0.6367174506335239</v>
      </c>
      <c r="N151" t="n">
        <v>0.3702955771305286</v>
      </c>
      <c r="O151" t="n">
        <v>0.6506024096385542</v>
      </c>
      <c r="P151" t="n">
        <v>0.5080645161290323</v>
      </c>
      <c r="Q151" t="inlineStr">
        <is>
          <t>[0.640625, 0.5298013245033113, 0.7397260273972603]</t>
        </is>
      </c>
      <c r="R151" t="inlineStr">
        <is>
          <t>[0.0, 0.6148867313915858, 0.49600000000000005]</t>
        </is>
      </c>
      <c r="S151" t="n">
        <v>0.6983115468409586</v>
      </c>
      <c r="T151" t="n">
        <v>0.394781622234827</v>
      </c>
      <c r="U151" t="n">
        <v>0.6506024096385542</v>
      </c>
      <c r="V151" t="n">
        <v>0.5080645161290323</v>
      </c>
      <c r="W151" t="inlineStr">
        <is>
          <t>[0.9111111111111111, 0.5882352941176471, 0.5955882352941176]</t>
        </is>
      </c>
      <c r="X151" t="inlineStr">
        <is>
          <t>[0.0, 0.4634146341463415, 0.7209302325581395]</t>
        </is>
      </c>
      <c r="Y151" t="n">
        <v>0.6506024096385542</v>
      </c>
      <c r="Z151" t="n">
        <v>0.4305034396497811</v>
      </c>
      <c r="AA151" t="n">
        <v>0.6506024096385542</v>
      </c>
      <c r="AB151" t="n">
        <v>0.5080645161290323</v>
      </c>
      <c r="AC151" t="inlineStr">
        <is>
          <t>[0.4939759036144578, 0.4819277108433735, 0.9759036144578314]</t>
        </is>
      </c>
      <c r="AD151" t="inlineStr">
        <is>
          <t>[0.0, 0.9134615384615384, 0.3780487804878049]</t>
        </is>
      </c>
      <c r="AE151" t="n">
        <v>0.3493975903614458</v>
      </c>
      <c r="AF151" t="n">
        <v>0.4919354838709677</v>
      </c>
      <c r="AG151" t="n">
        <v>0.4728604166385276</v>
      </c>
      <c r="AH151" t="n">
        <v>0.2579041558958043</v>
      </c>
      <c r="AI151" t="n">
        <v>0.4821428571428572</v>
      </c>
      <c r="AJ151" t="n">
        <v>0.3405405405405406</v>
      </c>
      <c r="AK151" t="n">
        <v>0.5039861725081793</v>
      </c>
      <c r="AL151" t="n">
        <v>0.2407182688578161</v>
      </c>
      <c r="AM151" t="n">
        <v>13612.60409187526</v>
      </c>
      <c r="AN151" t="n">
        <v>8.486062347888947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0.8714859437751004</v>
      </c>
      <c r="J152" t="n">
        <v>0.7540322580645161</v>
      </c>
      <c r="K152" t="n">
        <v>0.8714859437751002</v>
      </c>
      <c r="L152" t="n">
        <v>0.7776584155419718</v>
      </c>
      <c r="M152" t="n">
        <v>0.867809406122659</v>
      </c>
      <c r="N152" t="n">
        <v>0.7600820938400555</v>
      </c>
      <c r="O152" t="n">
        <v>0.8714859437751004</v>
      </c>
      <c r="P152" t="n">
        <v>0.7540322580645161</v>
      </c>
      <c r="Q152" t="inlineStr">
        <is>
          <t>[0.9156626506024096, 0.7866666666666666, 0.9010989010989011]</t>
        </is>
      </c>
      <c r="R152" t="inlineStr">
        <is>
          <t>[0.6878980891719745, 0.6702702702702702, 0.9220779220779222]</t>
        </is>
      </c>
      <c r="S152" t="n">
        <v>0.8748474979368703</v>
      </c>
      <c r="T152" t="n">
        <v>0.7733214208360407</v>
      </c>
      <c r="U152" t="n">
        <v>0.8714859437751004</v>
      </c>
      <c r="V152" t="n">
        <v>0.7540322580645161</v>
      </c>
      <c r="W152" t="inlineStr">
        <is>
          <t>[0.9156626506024096, 0.8805970149253731, 0.8282828282828283]</t>
        </is>
      </c>
      <c r="X152" t="inlineStr">
        <is>
          <t>[0.5684210526315789, 0.7654320987654321, 0.9861111111111112]</t>
        </is>
      </c>
      <c r="Y152" t="n">
        <v>0.8714859437751002</v>
      </c>
      <c r="Z152" t="n">
        <v>0.7776584155419718</v>
      </c>
      <c r="AA152" t="n">
        <v>0.8714859437751004</v>
      </c>
      <c r="AB152" t="n">
        <v>0.7540322580645161</v>
      </c>
      <c r="AC152" t="inlineStr">
        <is>
          <t>[0.9156626506024096, 0.7108433734939759, 0.9879518072289156]</t>
        </is>
      </c>
      <c r="AD152" t="inlineStr">
        <is>
          <t>[0.8709677419354839, 0.5961538461538461, 0.8658536585365854]</t>
        </is>
      </c>
      <c r="AE152" t="n">
        <v>0.1285140562248996</v>
      </c>
      <c r="AF152" t="n">
        <v>0.2459677419354839</v>
      </c>
      <c r="AG152" t="n">
        <v>0.7709320309320309</v>
      </c>
      <c r="AH152" t="n">
        <v>0.6279195240191963</v>
      </c>
      <c r="AI152" t="n">
        <v>0.7722419928825622</v>
      </c>
      <c r="AJ152" t="n">
        <v>0.6051779935275081</v>
      </c>
      <c r="AK152" t="n">
        <v>0.8122753775726723</v>
      </c>
      <c r="AL152" t="n">
        <v>0.647061475508124</v>
      </c>
      <c r="AM152" t="n">
        <v>18034.05741782486</v>
      </c>
      <c r="AN152" t="n">
        <v>13.82706611603498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0.5983935742971888</v>
      </c>
      <c r="J153" t="n">
        <v>0.4395161290322581</v>
      </c>
      <c r="K153" t="n">
        <v>0.5983935742971888</v>
      </c>
      <c r="L153" t="n">
        <v>0.4164750146260768</v>
      </c>
      <c r="M153" t="n">
        <v>0.5410350301781636</v>
      </c>
      <c r="N153" t="n">
        <v>0.3406367552481495</v>
      </c>
      <c r="O153" t="n">
        <v>0.5983935742971888</v>
      </c>
      <c r="P153" t="n">
        <v>0.4395161290322581</v>
      </c>
      <c r="Q153" t="inlineStr">
        <is>
          <t>[0.7012987012987013, 0.23300970873786409, 0.6887966804979253]</t>
        </is>
      </c>
      <c r="R153" t="inlineStr">
        <is>
          <t>[0.0625, 0.41463414634146345, 0.544776119402985]</t>
        </is>
      </c>
      <c r="S153" t="n">
        <v>0.6286266119926309</v>
      </c>
      <c r="T153" t="n">
        <v>0.6530465949820788</v>
      </c>
      <c r="U153" t="n">
        <v>0.5983935742971888</v>
      </c>
      <c r="V153" t="n">
        <v>0.4395161290322581</v>
      </c>
      <c r="W153" t="inlineStr">
        <is>
          <t>[0.7605633802816901, 0.6, 0.5253164556962026]</t>
        </is>
      </c>
      <c r="X153" t="inlineStr">
        <is>
          <t>[1.0, 0.5666666666666667, 0.3924731182795699]</t>
        </is>
      </c>
      <c r="Y153" t="n">
        <v>0.5983935742971888</v>
      </c>
      <c r="Z153" t="n">
        <v>0.4164750146260768</v>
      </c>
      <c r="AA153" t="n">
        <v>0.5983935742971888</v>
      </c>
      <c r="AB153" t="n">
        <v>0.4395161290322581</v>
      </c>
      <c r="AC153" t="inlineStr">
        <is>
          <t>[0.6506024096385542, 0.14457831325301204, 1.0]</t>
        </is>
      </c>
      <c r="AD153" t="inlineStr">
        <is>
          <t>[0.03225806451612903, 0.3269230769230769, 0.8902439024390244]</t>
        </is>
      </c>
      <c r="AE153" t="n">
        <v>0.4016064257028112</v>
      </c>
      <c r="AF153" t="n">
        <v>0.5604838709677419</v>
      </c>
      <c r="AG153" t="n">
        <v>0.3990615291881115</v>
      </c>
      <c r="AH153" t="n">
        <v>0.222718500137855</v>
      </c>
      <c r="AI153" t="n">
        <v>0.4269340974212034</v>
      </c>
      <c r="AJ153" t="n">
        <v>0.2816537467700259</v>
      </c>
      <c r="AK153" t="n">
        <v>0.4547508426626527</v>
      </c>
      <c r="AL153" t="n">
        <v>0.1771262620565792</v>
      </c>
      <c r="AM153" t="n">
        <v>17352.35062532872</v>
      </c>
      <c r="AN153" t="n">
        <v>19.04515121132135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0.6184738955823293</v>
      </c>
      <c r="J154" t="n">
        <v>0.3346774193548387</v>
      </c>
      <c r="K154" t="n">
        <v>0.6184738955823293</v>
      </c>
      <c r="L154" t="n">
        <v>0.3387096774193548</v>
      </c>
      <c r="M154" t="n">
        <v>0.5222476866491784</v>
      </c>
      <c r="N154" t="n">
        <v>0.1767420916357087</v>
      </c>
      <c r="O154" t="n">
        <v>0.6184738955823293</v>
      </c>
      <c r="P154" t="n">
        <v>0.3346774193548387</v>
      </c>
      <c r="Q154" t="inlineStr">
        <is>
          <t>[0.7225130890052355, 0.11363636363636363, 0.7305936073059359]</t>
        </is>
      </c>
      <c r="R154" t="inlineStr">
        <is>
          <t>[0.031746031746031744, 0.0, 0.49848024316109424]</t>
        </is>
      </c>
      <c r="S154" t="n">
        <v>0.7423747276688454</v>
      </c>
      <c r="T154" t="n">
        <v>0.4439946018893388</v>
      </c>
      <c r="U154" t="n">
        <v>0.6184738955823293</v>
      </c>
      <c r="V154" t="n">
        <v>0.3346774193548387</v>
      </c>
      <c r="W154" t="inlineStr">
        <is>
          <t>[0.6388888888888888, 1.0, 0.5882352941176471]</t>
        </is>
      </c>
      <c r="X154" t="inlineStr">
        <is>
          <t>[1.0, 0.0, 0.3319838056680162]</t>
        </is>
      </c>
      <c r="Y154" t="n">
        <v>0.6184738955823293</v>
      </c>
      <c r="Z154" t="n">
        <v>0.3387096774193548</v>
      </c>
      <c r="AA154" t="n">
        <v>0.6184738955823293</v>
      </c>
      <c r="AB154" t="n">
        <v>0.3346774193548387</v>
      </c>
      <c r="AC154" t="inlineStr">
        <is>
          <t>[0.8313253012048193, 0.060240963855421686, 0.963855421686747]</t>
        </is>
      </c>
      <c r="AD154" t="inlineStr">
        <is>
          <t>[0.016129032258064516, 0.0, 1.0]</t>
        </is>
      </c>
      <c r="AE154" t="n">
        <v>0.3815261044176707</v>
      </c>
      <c r="AF154" t="n">
        <v>0.6653225806451613</v>
      </c>
      <c r="AG154" t="n">
        <v>0.4004514342308496</v>
      </c>
      <c r="AH154" t="n">
        <v>0.1160376126420269</v>
      </c>
      <c r="AI154" t="n">
        <v>0.4476744186046512</v>
      </c>
      <c r="AJ154" t="n">
        <v>0.2009685230024213</v>
      </c>
      <c r="AK154" t="n">
        <v>0.4875073740762571</v>
      </c>
      <c r="AL154" t="n">
        <v>0.06019921906335388</v>
      </c>
      <c r="AM154" t="n">
        <v>7492.30633623898</v>
      </c>
      <c r="AN154" t="n">
        <v>20.03198400139809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0.5341365461847389</v>
      </c>
      <c r="J155" t="n">
        <v>0.5040322580645161</v>
      </c>
      <c r="K155" t="n">
        <v>0.5341365461847389</v>
      </c>
      <c r="L155" t="n">
        <v>0.5449751861042184</v>
      </c>
      <c r="M155" t="n">
        <v>0.4683366984395299</v>
      </c>
      <c r="N155" t="n">
        <v>0.4600502305665349</v>
      </c>
      <c r="O155" t="n">
        <v>0.5341365461847389</v>
      </c>
      <c r="P155" t="n">
        <v>0.5040322580645161</v>
      </c>
      <c r="Q155" t="inlineStr">
        <is>
          <t>[0.21505376344086022, 0.5000000000000001, 0.6899563318777293]</t>
        </is>
      </c>
      <c r="R155" t="inlineStr">
        <is>
          <t>[0.591304347826087, 0.14062499999999997, 0.6482213438735178]</t>
        </is>
      </c>
      <c r="S155" t="n">
        <v>0.6714047233269506</v>
      </c>
      <c r="T155" t="n">
        <v>0.498680532568318</v>
      </c>
      <c r="U155" t="n">
        <v>0.5341365461847389</v>
      </c>
      <c r="V155" t="n">
        <v>0.5040322580645161</v>
      </c>
      <c r="W155" t="inlineStr">
        <is>
          <t>[1.0, 0.4731182795698925, 0.541095890410959]</t>
        </is>
      </c>
      <c r="X155" t="inlineStr">
        <is>
          <t>[0.6415094339622641, 0.375, 0.47953216374269003]</t>
        </is>
      </c>
      <c r="Y155" t="n">
        <v>0.5341365461847389</v>
      </c>
      <c r="Z155" t="n">
        <v>0.5449751861042184</v>
      </c>
      <c r="AA155" t="n">
        <v>0.5341365461847389</v>
      </c>
      <c r="AB155" t="n">
        <v>0.5040322580645161</v>
      </c>
      <c r="AC155" t="inlineStr">
        <is>
          <t>[0.12048192771084337, 0.5301204819277109, 0.9518072289156626]</t>
        </is>
      </c>
      <c r="AD155" t="inlineStr">
        <is>
          <t>[0.5483870967741935, 0.08653846153846154, 1.0]</t>
        </is>
      </c>
      <c r="AE155" t="n">
        <v>0.4658634538152611</v>
      </c>
      <c r="AF155" t="n">
        <v>0.4959677419354839</v>
      </c>
      <c r="AG155" t="n">
        <v>0.3268273092369477</v>
      </c>
      <c r="AH155" t="n">
        <v>0.3249718340877611</v>
      </c>
      <c r="AI155" t="n">
        <v>0.3643835616438356</v>
      </c>
      <c r="AJ155" t="n">
        <v>0.3369272237196765</v>
      </c>
      <c r="AK155" t="n">
        <v>0.3426694393863841</v>
      </c>
      <c r="AL155" t="n">
        <v>0.3289265058425104</v>
      </c>
      <c r="AM155" t="n">
        <v>12850.22684068978</v>
      </c>
      <c r="AN155" t="n">
        <v>14.75678863376379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0.7871485943775101</v>
      </c>
      <c r="J156" t="n">
        <v>0.657258064516129</v>
      </c>
      <c r="K156" t="n">
        <v>0.7871485943775101</v>
      </c>
      <c r="L156" t="n">
        <v>0.5805014222598802</v>
      </c>
      <c r="M156" t="n">
        <v>0.7828296815400814</v>
      </c>
      <c r="N156" t="n">
        <v>0.5218134586365634</v>
      </c>
      <c r="O156" t="n">
        <v>0.7871485943775099</v>
      </c>
      <c r="P156" t="n">
        <v>0.657258064516129</v>
      </c>
      <c r="Q156" t="inlineStr">
        <is>
          <t>[0.7659574468085105, 0.6900584795321637, 0.8924731182795699]</t>
        </is>
      </c>
      <c r="R156" t="inlineStr">
        <is>
          <t>[0.031746031746031744, 0.7003610108303249, 0.8333333333333334]</t>
        </is>
      </c>
      <c r="S156" t="n">
        <v>0.8024380903105376</v>
      </c>
      <c r="T156" t="n">
        <v>0.8130240066656252</v>
      </c>
      <c r="U156" t="n">
        <v>0.7871485943775101</v>
      </c>
      <c r="V156" t="n">
        <v>0.657258064516129</v>
      </c>
      <c r="W156" t="inlineStr">
        <is>
          <t>[0.9310344827586207, 0.6704545454545454, 0.8058252427184466]</t>
        </is>
      </c>
      <c r="X156" t="inlineStr">
        <is>
          <t>[1.0, 0.5606936416184971, 0.8783783783783784]</t>
        </is>
      </c>
      <c r="Y156" t="n">
        <v>0.7871485943775101</v>
      </c>
      <c r="Z156" t="n">
        <v>0.5805014222598802</v>
      </c>
      <c r="AA156" t="n">
        <v>0.7871485943775101</v>
      </c>
      <c r="AB156" t="n">
        <v>0.657258064516129</v>
      </c>
      <c r="AC156" t="inlineStr">
        <is>
          <t>[0.6506024096385542, 0.7108433734939759, 1.0]</t>
        </is>
      </c>
      <c r="AD156" t="inlineStr">
        <is>
          <t>[0.016129032258064516, 0.9326923076923077, 0.7926829268292683]</t>
        </is>
      </c>
      <c r="AE156" t="n">
        <v>0.21285140562249</v>
      </c>
      <c r="AF156" t="n">
        <v>0.3427419354838709</v>
      </c>
      <c r="AG156" t="n">
        <v>0.6511002040588583</v>
      </c>
      <c r="AH156" t="n">
        <v>0.4231012118108892</v>
      </c>
      <c r="AI156" t="n">
        <v>0.6490066225165563</v>
      </c>
      <c r="AJ156" t="n">
        <v>0.4894894894894895</v>
      </c>
      <c r="AK156" t="n">
        <v>0.6895373244251501</v>
      </c>
      <c r="AL156" t="n">
        <v>0.5037984340252749</v>
      </c>
      <c r="AM156" t="n">
        <v>26268.90410763025</v>
      </c>
      <c r="AN156" t="n">
        <v>7.108704619109631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0.5421686746987951</v>
      </c>
      <c r="J157" t="n">
        <v>0.4032258064516129</v>
      </c>
      <c r="K157" t="n">
        <v>0.5421686746987951</v>
      </c>
      <c r="L157" t="n">
        <v>0.3445903689806129</v>
      </c>
      <c r="M157" t="n">
        <v>0.4515133110638729</v>
      </c>
      <c r="N157" t="n">
        <v>0.2916221033868093</v>
      </c>
      <c r="O157" t="n">
        <v>0.5421686746987951</v>
      </c>
      <c r="P157" t="n">
        <v>0.4032258064516129</v>
      </c>
      <c r="Q157" t="inlineStr">
        <is>
          <t>[0.0, 0.5842696629213483, 0.7702702702702702]</t>
        </is>
      </c>
      <c r="R157" t="inlineStr">
        <is>
          <t>[0.0, 0.5454545454545455, 0.32941176470588235]</t>
        </is>
      </c>
      <c r="S157" t="n">
        <v>0.4336120401337792</v>
      </c>
      <c r="T157" t="n">
        <v>0.256060606060606</v>
      </c>
      <c r="U157" t="n">
        <v>0.5421686746987951</v>
      </c>
      <c r="V157" t="n">
        <v>0.4032258064516129</v>
      </c>
      <c r="W157" t="inlineStr">
        <is>
          <t>[0.0, 0.42391304347826086, 0.8769230769230769]</t>
        </is>
      </c>
      <c r="X157" t="inlineStr">
        <is>
          <t>[0.0, 0.45, 0.3181818181818182]</t>
        </is>
      </c>
      <c r="Y157" t="n">
        <v>0.5421686746987951</v>
      </c>
      <c r="Z157" t="n">
        <v>0.3445903689806129</v>
      </c>
      <c r="AA157" t="n">
        <v>0.5421686746987951</v>
      </c>
      <c r="AB157" t="n">
        <v>0.4032258064516129</v>
      </c>
      <c r="AC157" t="inlineStr">
        <is>
          <t>[0.0, 0.9397590361445783, 0.6867469879518072]</t>
        </is>
      </c>
      <c r="AD157" t="inlineStr">
        <is>
          <t>[0.0, 0.6923076923076923, 0.34146341463414637]</t>
        </is>
      </c>
      <c r="AE157" t="n">
        <v>0.4578313253012048</v>
      </c>
      <c r="AF157" t="n">
        <v>0.5967741935483871</v>
      </c>
      <c r="AG157" t="n">
        <v>0.3463573463573463</v>
      </c>
      <c r="AH157" t="n">
        <v>0.1907276995305164</v>
      </c>
      <c r="AI157" t="n">
        <v>0.371900826446281</v>
      </c>
      <c r="AJ157" t="n">
        <v>0.2525252525252525</v>
      </c>
      <c r="AK157" t="n">
        <v>0.4117829736539678</v>
      </c>
      <c r="AL157" t="n">
        <v>0.0280850503555884</v>
      </c>
      <c r="AM157" t="n">
        <v>12437.51251168549</v>
      </c>
      <c r="AN157" t="n">
        <v>21.64026427268982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0.6345381526104418</v>
      </c>
      <c r="J158" t="n">
        <v>0.6653225806451613</v>
      </c>
      <c r="K158" t="n">
        <v>0.6345381526104418</v>
      </c>
      <c r="L158" t="n">
        <v>0.5907598499061913</v>
      </c>
      <c r="M158" t="n">
        <v>0.6003294623288645</v>
      </c>
      <c r="N158" t="n">
        <v>0.5196348875283142</v>
      </c>
      <c r="O158" t="n">
        <v>0.6345381526104418</v>
      </c>
      <c r="P158" t="n">
        <v>0.6653225806451613</v>
      </c>
      <c r="Q158" t="inlineStr">
        <is>
          <t>[0.7755102040816326, 0.33928571428571425, 0.6861924686192469]</t>
        </is>
      </c>
      <c r="R158" t="inlineStr">
        <is>
          <t>[0.0, 0.6966292134831461, 0.8622754491017964]</t>
        </is>
      </c>
      <c r="S158" t="n">
        <v>0.6904794798113764</v>
      </c>
      <c r="T158" t="n">
        <v>0.4725369902562251</v>
      </c>
      <c r="U158" t="n">
        <v>0.6345381526104418</v>
      </c>
      <c r="V158" t="n">
        <v>0.6653225806451613</v>
      </c>
      <c r="W158" t="inlineStr">
        <is>
          <t>[0.890625, 0.6551724137931034, 0.5256410256410257]</t>
        </is>
      </c>
      <c r="X158" t="inlineStr">
        <is>
          <t>[0.0, 0.5705521472392638, 0.8470588235294118]</t>
        </is>
      </c>
      <c r="Y158" t="n">
        <v>0.6345381526104418</v>
      </c>
      <c r="Z158" t="n">
        <v>0.5907598499061913</v>
      </c>
      <c r="AA158" t="n">
        <v>0.6345381526104418</v>
      </c>
      <c r="AB158" t="n">
        <v>0.6653225806451613</v>
      </c>
      <c r="AC158" t="inlineStr">
        <is>
          <t>[0.6867469879518072, 0.2289156626506024, 0.9879518072289156]</t>
        </is>
      </c>
      <c r="AD158" t="inlineStr">
        <is>
          <t>[0.0, 0.8942307692307693, 0.8780487804878049]</t>
        </is>
      </c>
      <c r="AE158" t="n">
        <v>0.3654618473895582</v>
      </c>
      <c r="AF158" t="n">
        <v>0.3346774193548387</v>
      </c>
      <c r="AG158" t="n">
        <v>0.4533091340775746</v>
      </c>
      <c r="AH158" t="n">
        <v>0.4307924984875983</v>
      </c>
      <c r="AI158" t="n">
        <v>0.4647058823529412</v>
      </c>
      <c r="AJ158" t="n">
        <v>0.4984894259818731</v>
      </c>
      <c r="AK158" t="n">
        <v>0.5077467586904374</v>
      </c>
      <c r="AL158" t="n">
        <v>0.5097991415649415</v>
      </c>
      <c r="AM158" t="n">
        <v>14882.40208525211</v>
      </c>
      <c r="AN158" t="n">
        <v>7.224043272435665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0.714859437751004</v>
      </c>
      <c r="J159" t="n">
        <v>0.6169354838709677</v>
      </c>
      <c r="K159" t="n">
        <v>0.714859437751004</v>
      </c>
      <c r="L159" t="n">
        <v>0.5497614436442131</v>
      </c>
      <c r="M159" t="n">
        <v>0.6938727517475146</v>
      </c>
      <c r="N159" t="n">
        <v>0.4862817777291462</v>
      </c>
      <c r="O159" t="n">
        <v>0.7148594377510039</v>
      </c>
      <c r="P159" t="n">
        <v>0.6169354838709677</v>
      </c>
      <c r="Q159" t="inlineStr">
        <is>
          <t>[0.8627450980392157, 0.4677419354838709, 0.751131221719457]</t>
        </is>
      </c>
      <c r="R159" t="inlineStr">
        <is>
          <t>[0.0625, 0.7044534412955465, 0.6918918918918919]</t>
        </is>
      </c>
      <c r="S159" t="n">
        <v>0.7505411637967311</v>
      </c>
      <c r="T159" t="n">
        <v>0.7432502772308597</v>
      </c>
      <c r="U159" t="n">
        <v>0.714859437751004</v>
      </c>
      <c r="V159" t="n">
        <v>0.6169354838709677</v>
      </c>
      <c r="W159" t="inlineStr">
        <is>
          <t>[0.9428571428571428, 0.7073170731707317, 0.6014492753623188]</t>
        </is>
      </c>
      <c r="X159" t="inlineStr">
        <is>
          <t>[1.0, 0.6083916083916084, 0.6213592233009708]</t>
        </is>
      </c>
      <c r="Y159" t="n">
        <v>0.714859437751004</v>
      </c>
      <c r="Z159" t="n">
        <v>0.5497614436442131</v>
      </c>
      <c r="AA159" t="n">
        <v>0.714859437751004</v>
      </c>
      <c r="AB159" t="n">
        <v>0.6169354838709677</v>
      </c>
      <c r="AC159" t="inlineStr">
        <is>
          <t>[0.7951807228915663, 0.3493975903614458, 1.0]</t>
        </is>
      </c>
      <c r="AD159" t="inlineStr">
        <is>
          <t>[0.03225806451612903, 0.8365384615384616, 0.7804878048780488]</t>
        </is>
      </c>
      <c r="AE159" t="n">
        <v>0.285140562248996</v>
      </c>
      <c r="AF159" t="n">
        <v>0.3830645161290323</v>
      </c>
      <c r="AG159" t="n">
        <v>0.5551110409707427</v>
      </c>
      <c r="AH159" t="n">
        <v>0.3683112281169466</v>
      </c>
      <c r="AI159" t="n">
        <v>0.55625</v>
      </c>
      <c r="AJ159" t="n">
        <v>0.446064139941691</v>
      </c>
      <c r="AK159" t="n">
        <v>0.6100448486759684</v>
      </c>
      <c r="AL159" t="n">
        <v>0.4149644074848575</v>
      </c>
      <c r="AM159" t="n">
        <v>19779.19765561074</v>
      </c>
      <c r="AN159" t="n">
        <v>18.18025325983763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0.5421686746987951</v>
      </c>
      <c r="J160" t="n">
        <v>0.4032258064516129</v>
      </c>
      <c r="K160" t="n">
        <v>0.5421686746987951</v>
      </c>
      <c r="L160" t="n">
        <v>0.3445903689806129</v>
      </c>
      <c r="M160" t="n">
        <v>0.4515133110638729</v>
      </c>
      <c r="N160" t="n">
        <v>0.2916221033868093</v>
      </c>
      <c r="O160" t="n">
        <v>0.5421686746987951</v>
      </c>
      <c r="P160" t="n">
        <v>0.4032258064516129</v>
      </c>
      <c r="Q160" t="inlineStr">
        <is>
          <t>[0.0, 0.5842696629213483, 0.7702702702702702]</t>
        </is>
      </c>
      <c r="R160" t="inlineStr">
        <is>
          <t>[0.0, 0.5454545454545455, 0.32941176470588235]</t>
        </is>
      </c>
      <c r="S160" t="n">
        <v>0.4336120401337792</v>
      </c>
      <c r="T160" t="n">
        <v>0.256060606060606</v>
      </c>
      <c r="U160" t="n">
        <v>0.5421686746987951</v>
      </c>
      <c r="V160" t="n">
        <v>0.4032258064516129</v>
      </c>
      <c r="W160" t="inlineStr">
        <is>
          <t>[0.0, 0.42391304347826086, 0.8769230769230769]</t>
        </is>
      </c>
      <c r="X160" t="inlineStr">
        <is>
          <t>[0.0, 0.45, 0.3181818181818182]</t>
        </is>
      </c>
      <c r="Y160" t="n">
        <v>0.5421686746987951</v>
      </c>
      <c r="Z160" t="n">
        <v>0.3445903689806129</v>
      </c>
      <c r="AA160" t="n">
        <v>0.5421686746987951</v>
      </c>
      <c r="AB160" t="n">
        <v>0.4032258064516129</v>
      </c>
      <c r="AC160" t="inlineStr">
        <is>
          <t>[0.0, 0.9397590361445783, 0.6867469879518072]</t>
        </is>
      </c>
      <c r="AD160" t="inlineStr">
        <is>
          <t>[0.0, 0.6923076923076923, 0.34146341463414637]</t>
        </is>
      </c>
      <c r="AE160" t="n">
        <v>0.4578313253012048</v>
      </c>
      <c r="AF160" t="n">
        <v>0.5967741935483871</v>
      </c>
      <c r="AG160" t="n">
        <v>0.3463573463573463</v>
      </c>
      <c r="AH160" t="n">
        <v>0.1907276995305164</v>
      </c>
      <c r="AI160" t="n">
        <v>0.371900826446281</v>
      </c>
      <c r="AJ160" t="n">
        <v>0.2525252525252525</v>
      </c>
      <c r="AK160" t="n">
        <v>0.4117829736539678</v>
      </c>
      <c r="AL160" t="n">
        <v>0.0280850503555884</v>
      </c>
      <c r="AM160" t="n">
        <v>12725.69293879718</v>
      </c>
      <c r="AN160" t="n">
        <v>20.95499067008495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0.5903614457831325</v>
      </c>
      <c r="J161" t="n">
        <v>0.3427419354838709</v>
      </c>
      <c r="K161" t="n">
        <v>0.5903614457831324</v>
      </c>
      <c r="L161" t="n">
        <v>0.3434001089390546</v>
      </c>
      <c r="M161" t="n">
        <v>0.515047544028851</v>
      </c>
      <c r="N161" t="n">
        <v>0.2005389902586164</v>
      </c>
      <c r="O161" t="n">
        <v>0.5903614457831325</v>
      </c>
      <c r="P161" t="n">
        <v>0.3427419354838709</v>
      </c>
      <c r="Q161" t="inlineStr">
        <is>
          <t>[0.1758241758241758, 0.5533980582524272, 0.8159203980099502]</t>
        </is>
      </c>
      <c r="R161" t="inlineStr">
        <is>
          <t>[0.031746031746031744, 0.07142857142857144, 0.49844236760124605]</t>
        </is>
      </c>
      <c r="S161" t="n">
        <v>0.7194432961278765</v>
      </c>
      <c r="T161" t="n">
        <v>0.6115760111576011</v>
      </c>
      <c r="U161" t="n">
        <v>0.5903614457831325</v>
      </c>
      <c r="V161" t="n">
        <v>0.3427419354838709</v>
      </c>
      <c r="W161" t="inlineStr">
        <is>
          <t>[1.0, 0.4634146341463415, 0.6949152542372882]</t>
        </is>
      </c>
      <c r="X161" t="inlineStr">
        <is>
          <t>[1.0, 0.5, 0.33472803347280333]</t>
        </is>
      </c>
      <c r="Y161" t="n">
        <v>0.5903614457831324</v>
      </c>
      <c r="Z161" t="n">
        <v>0.3434001089390546</v>
      </c>
      <c r="AA161" t="n">
        <v>0.5903614457831325</v>
      </c>
      <c r="AB161" t="n">
        <v>0.3427419354838709</v>
      </c>
      <c r="AC161" t="inlineStr">
        <is>
          <t>[0.0963855421686747, 0.6867469879518072, 0.9879518072289156]</t>
        </is>
      </c>
      <c r="AD161" t="inlineStr">
        <is>
          <t>[0.016129032258064516, 0.038461538461538464, 0.975609756097561]</t>
        </is>
      </c>
      <c r="AE161" t="n">
        <v>0.4096385542168675</v>
      </c>
      <c r="AF161" t="n">
        <v>0.657258064516129</v>
      </c>
      <c r="AG161" t="n">
        <v>0.3893371693304151</v>
      </c>
      <c r="AH161" t="n">
        <v>0.1283720922546604</v>
      </c>
      <c r="AI161" t="n">
        <v>0.4188034188034188</v>
      </c>
      <c r="AJ161" t="n">
        <v>0.2068126520681265</v>
      </c>
      <c r="AK161" t="n">
        <v>0.432248289891186</v>
      </c>
      <c r="AL161" t="n">
        <v>0.04467407252356629</v>
      </c>
      <c r="AM161" t="n">
        <v>17323.34347765893</v>
      </c>
      <c r="AN161" t="n">
        <v>17.7894353941083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0.7429718875502008</v>
      </c>
      <c r="J162" t="n">
        <v>0.6612903225806451</v>
      </c>
      <c r="K162" t="n">
        <v>0.7429718875502008</v>
      </c>
      <c r="L162" t="n">
        <v>0.595916802840485</v>
      </c>
      <c r="M162" t="n">
        <v>0.7411780284972721</v>
      </c>
      <c r="N162" t="n">
        <v>0.581649534938057</v>
      </c>
      <c r="O162" t="n">
        <v>0.7429718875502008</v>
      </c>
      <c r="P162" t="n">
        <v>0.6612903225806451</v>
      </c>
      <c r="Q162" t="inlineStr">
        <is>
          <t>[0.8516129032258064, 0.6428571428571429, 0.729064039408867]</t>
        </is>
      </c>
      <c r="R162" t="inlineStr">
        <is>
          <t>[0.24657534246575347, 0.6956521739130436, 0.802721088435374]</t>
        </is>
      </c>
      <c r="S162" t="n">
        <v>0.7742690058479532</v>
      </c>
      <c r="T162" t="n">
        <v>0.7613378869192823</v>
      </c>
      <c r="U162" t="n">
        <v>0.7429718875502008</v>
      </c>
      <c r="V162" t="n">
        <v>0.6612903225806451</v>
      </c>
      <c r="W162" t="inlineStr">
        <is>
          <t>[0.9166666666666666, 0.7894736842105263, 0.6166666666666667]</t>
        </is>
      </c>
      <c r="X162" t="inlineStr">
        <is>
          <t>[0.8181818181818182, 0.5581395348837209, 0.9076923076923077]</t>
        </is>
      </c>
      <c r="Y162" t="n">
        <v>0.7429718875502008</v>
      </c>
      <c r="Z162" t="n">
        <v>0.595916802840485</v>
      </c>
      <c r="AA162" t="n">
        <v>0.7429718875502008</v>
      </c>
      <c r="AB162" t="n">
        <v>0.6612903225806451</v>
      </c>
      <c r="AC162" t="inlineStr">
        <is>
          <t>[0.7951807228915663, 0.5421686746987951, 0.891566265060241]</t>
        </is>
      </c>
      <c r="AD162" t="inlineStr">
        <is>
          <t>[0.14516129032258066, 0.9230769230769231, 0.7195121951219512]</t>
        </is>
      </c>
      <c r="AE162" t="n">
        <v>0.2570281124497992</v>
      </c>
      <c r="AF162" t="n">
        <v>0.3387096774193548</v>
      </c>
      <c r="AG162" t="n">
        <v>0.596300218362298</v>
      </c>
      <c r="AH162" t="n">
        <v>0.4481376262626262</v>
      </c>
      <c r="AI162" t="n">
        <v>0.5910543130990416</v>
      </c>
      <c r="AJ162" t="n">
        <v>0.4939759036144578</v>
      </c>
      <c r="AK162" t="n">
        <v>0.6312190586476298</v>
      </c>
      <c r="AL162" t="n">
        <v>0.5042599842663649</v>
      </c>
      <c r="AM162" t="n">
        <v>17572.40557128191</v>
      </c>
      <c r="AN162" t="n">
        <v>14.41802036017179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0.7228915662650602</v>
      </c>
      <c r="J163" t="n">
        <v>0.6532258064516129</v>
      </c>
      <c r="K163" t="n">
        <v>0.7228915662650602</v>
      </c>
      <c r="L163" t="n">
        <v>0.6047050575964816</v>
      </c>
      <c r="M163" t="n">
        <v>0.7102662203092619</v>
      </c>
      <c r="N163" t="n">
        <v>0.6036367308901772</v>
      </c>
      <c r="O163" t="n">
        <v>0.7228915662650603</v>
      </c>
      <c r="P163" t="n">
        <v>0.6532258064516129</v>
      </c>
      <c r="Q163" t="inlineStr">
        <is>
          <t>[0.6504065040650406, 0.6666666666666667, 0.8137254901960784]</t>
        </is>
      </c>
      <c r="R163" t="inlineStr">
        <is>
          <t>[0.3902439024390244, 0.6877470355731226, 0.732919254658385]</t>
        </is>
      </c>
      <c r="S163" t="n">
        <v>0.777892561983471</v>
      </c>
      <c r="T163" t="n">
        <v>0.7102426868292131</v>
      </c>
      <c r="U163" t="n">
        <v>0.7228915662650602</v>
      </c>
      <c r="V163" t="n">
        <v>0.6532258064516129</v>
      </c>
      <c r="W163" t="inlineStr">
        <is>
          <t>[1.0, 0.6477272727272727, 0.6859504132231405]</t>
        </is>
      </c>
      <c r="X163" t="inlineStr">
        <is>
          <t>[0.8, 0.5838926174496645, 0.7468354430379747]</t>
        </is>
      </c>
      <c r="Y163" t="n">
        <v>0.7228915662650602</v>
      </c>
      <c r="Z163" t="n">
        <v>0.6047050575964816</v>
      </c>
      <c r="AA163" t="n">
        <v>0.7228915662650602</v>
      </c>
      <c r="AB163" t="n">
        <v>0.6532258064516129</v>
      </c>
      <c r="AC163" t="inlineStr">
        <is>
          <t>[0.4819277108433735, 0.6867469879518072, 1.0]</t>
        </is>
      </c>
      <c r="AD163" t="inlineStr">
        <is>
          <t>[0.25806451612903225, 0.8365384615384616, 0.7195121951219512]</t>
        </is>
      </c>
      <c r="AE163" t="n">
        <v>0.2771084337349398</v>
      </c>
      <c r="AF163" t="n">
        <v>0.3467741935483871</v>
      </c>
      <c r="AG163" t="n">
        <v>0.5559593746888379</v>
      </c>
      <c r="AH163" t="n">
        <v>0.4483173335051436</v>
      </c>
      <c r="AI163" t="n">
        <v>0.5660377358490566</v>
      </c>
      <c r="AJ163" t="n">
        <v>0.4850299401197605</v>
      </c>
      <c r="AK163" t="n">
        <v>0.6093041755008973</v>
      </c>
      <c r="AL163" t="n">
        <v>0.4685707874371206</v>
      </c>
      <c r="AM163" t="n">
        <v>19649.00256055593</v>
      </c>
      <c r="AN163" t="n">
        <v>16.53681492805481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0.8674698795180723</v>
      </c>
      <c r="J164" t="n">
        <v>0.7096774193548387</v>
      </c>
      <c r="K164" t="n">
        <v>0.8674698795180723</v>
      </c>
      <c r="L164" t="n">
        <v>0.7619000786782061</v>
      </c>
      <c r="M164" t="n">
        <v>0.8657219973009447</v>
      </c>
      <c r="N164" t="n">
        <v>0.705719646207451</v>
      </c>
      <c r="O164" t="n">
        <v>0.8674698795180723</v>
      </c>
      <c r="P164" t="n">
        <v>0.7096774193548389</v>
      </c>
      <c r="Q164" t="inlineStr">
        <is>
          <t>[0.8076923076923077, 0.8187134502923977, 0.9707602339181286]</t>
        </is>
      </c>
      <c r="R164" t="inlineStr">
        <is>
          <t>[0.6703296703296703, 0.52, 0.926829268292683]</t>
        </is>
      </c>
      <c r="S164" t="n">
        <v>0.8672166874221668</v>
      </c>
      <c r="T164" t="n">
        <v>0.7609962295275127</v>
      </c>
      <c r="U164" t="n">
        <v>0.8674698795180723</v>
      </c>
      <c r="V164" t="n">
        <v>0.7096774193548387</v>
      </c>
      <c r="W164" t="inlineStr">
        <is>
          <t>[0.863013698630137, 0.7954545454545454, 0.9431818181818182]</t>
        </is>
      </c>
      <c r="X164" t="inlineStr">
        <is>
          <t>[0.5083333333333333, 0.8478260869565217, 0.926829268292683]</t>
        </is>
      </c>
      <c r="Y164" t="n">
        <v>0.8674698795180723</v>
      </c>
      <c r="Z164" t="n">
        <v>0.7619000786782061</v>
      </c>
      <c r="AA164" t="n">
        <v>0.8674698795180723</v>
      </c>
      <c r="AB164" t="n">
        <v>0.7096774193548387</v>
      </c>
      <c r="AC164" t="inlineStr">
        <is>
          <t>[0.7590361445783133, 0.8433734939759037, 1.0]</t>
        </is>
      </c>
      <c r="AD164" t="inlineStr">
        <is>
          <t>[0.9838709677419355, 0.375, 0.926829268292683]</t>
        </is>
      </c>
      <c r="AE164" t="n">
        <v>0.1325301204819277</v>
      </c>
      <c r="AF164" t="n">
        <v>0.2903225806451613</v>
      </c>
      <c r="AG164" t="n">
        <v>0.7712234933170737</v>
      </c>
      <c r="AH164" t="n">
        <v>0.5730399821308912</v>
      </c>
      <c r="AI164" t="n">
        <v>0.7659574468085106</v>
      </c>
      <c r="AJ164" t="n">
        <v>0.55</v>
      </c>
      <c r="AK164" t="n">
        <v>0.8026625636855074</v>
      </c>
      <c r="AL164" t="n">
        <v>0.6304074068252635</v>
      </c>
      <c r="AM164" t="n">
        <v>67596.50706837326</v>
      </c>
      <c r="AN164" t="n">
        <v>82.09067396074533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0.8634538152610441</v>
      </c>
      <c r="J165" t="n">
        <v>0.7580645161290323</v>
      </c>
      <c r="K165" t="n">
        <v>0.8634538152610443</v>
      </c>
      <c r="L165" t="n">
        <v>0.7951592729326796</v>
      </c>
      <c r="M165" t="n">
        <v>0.8580333439524265</v>
      </c>
      <c r="N165" t="n">
        <v>0.75862481077205</v>
      </c>
      <c r="O165" t="n">
        <v>0.8634538152610441</v>
      </c>
      <c r="P165" t="n">
        <v>0.7580645161290323</v>
      </c>
      <c r="Q165" t="inlineStr">
        <is>
          <t>[0.9069767441860466, 0.7671232876712328, 0.9]</t>
        </is>
      </c>
      <c r="R165" t="inlineStr">
        <is>
          <t>[0.7239263803680981, 0.6428571428571429, 0.9090909090909091]</t>
        </is>
      </c>
      <c r="S165" t="n">
        <v>0.866781643220888</v>
      </c>
      <c r="T165" t="n">
        <v>0.7771742912243033</v>
      </c>
      <c r="U165" t="n">
        <v>0.8634538152610441</v>
      </c>
      <c r="V165" t="n">
        <v>0.7580645161290323</v>
      </c>
      <c r="W165" t="inlineStr">
        <is>
          <t>[0.8764044943820225, 0.8888888888888888, 0.8350515463917526]</t>
        </is>
      </c>
      <c r="X165" t="inlineStr">
        <is>
          <t>[0.5841584158415841, 0.84375, 0.9036144578313253]</t>
        </is>
      </c>
      <c r="Y165" t="n">
        <v>0.8634538152610443</v>
      </c>
      <c r="Z165" t="n">
        <v>0.7951592729326796</v>
      </c>
      <c r="AA165" t="n">
        <v>0.8634538152610441</v>
      </c>
      <c r="AB165" t="n">
        <v>0.7580645161290323</v>
      </c>
      <c r="AC165" t="inlineStr">
        <is>
          <t>[0.9397590361445783, 0.6746987951807228, 0.9759036144578314]</t>
        </is>
      </c>
      <c r="AD165" t="inlineStr">
        <is>
          <t>[0.9516129032258065, 0.5192307692307693, 0.9146341463414634]</t>
        </is>
      </c>
      <c r="AE165" t="n">
        <v>0.1365461847389558</v>
      </c>
      <c r="AF165" t="n">
        <v>0.2419354838709677</v>
      </c>
      <c r="AG165" t="n">
        <v>0.7567304248155312</v>
      </c>
      <c r="AH165" t="n">
        <v>0.6247750787224472</v>
      </c>
      <c r="AI165" t="n">
        <v>0.7597173144876325</v>
      </c>
      <c r="AJ165" t="n">
        <v>0.6103896103896104</v>
      </c>
      <c r="AK165" t="n">
        <v>0.8013305234624093</v>
      </c>
      <c r="AL165" t="n">
        <v>0.6688401376268724</v>
      </c>
      <c r="AM165" t="n">
        <v>72871.1326270327</v>
      </c>
      <c r="AN165" t="n">
        <v>71.8314488902688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0.7028112449799196</v>
      </c>
      <c r="J166" t="n">
        <v>0.5685483870967742</v>
      </c>
      <c r="K166" t="n">
        <v>0.7028112449799196</v>
      </c>
      <c r="L166" t="n">
        <v>0.583852811232827</v>
      </c>
      <c r="M166" t="n">
        <v>0.6798787091184751</v>
      </c>
      <c r="N166" t="n">
        <v>0.5721049314228931</v>
      </c>
      <c r="O166" t="n">
        <v>0.7028112449799196</v>
      </c>
      <c r="P166" t="n">
        <v>0.5685483870967742</v>
      </c>
      <c r="Q166" t="inlineStr">
        <is>
          <t>[0.462962962962963, 0.6754385964912281, 0.9012345679012346]</t>
        </is>
      </c>
      <c r="R166" t="inlineStr">
        <is>
          <t>[0.6115702479338843, 0.4861878453038673, 0.6185567010309277]</t>
        </is>
      </c>
      <c r="S166" t="n">
        <v>0.8183617052233377</v>
      </c>
      <c r="T166" t="n">
        <v>0.5780871670702178</v>
      </c>
      <c r="U166" t="n">
        <v>0.7028112449799196</v>
      </c>
      <c r="V166" t="n">
        <v>0.5685483870967742</v>
      </c>
      <c r="W166" t="inlineStr">
        <is>
          <t>[1.0, 0.5310344827586206, 0.9240506329113924]</t>
        </is>
      </c>
      <c r="X166" t="inlineStr">
        <is>
          <t>[0.6271186440677966, 0.5714285714285714, 0.5357142857142857]</t>
        </is>
      </c>
      <c r="Y166" t="n">
        <v>0.7028112449799196</v>
      </c>
      <c r="Z166" t="n">
        <v>0.583852811232827</v>
      </c>
      <c r="AA166" t="n">
        <v>0.7028112449799196</v>
      </c>
      <c r="AB166" t="n">
        <v>0.5685483870967742</v>
      </c>
      <c r="AC166" t="inlineStr">
        <is>
          <t>[0.30120481927710846, 0.927710843373494, 0.8795180722891566]</t>
        </is>
      </c>
      <c r="AD166" t="inlineStr">
        <is>
          <t>[0.5967741935483871, 0.4230769230769231, 0.7317073170731707]</t>
        </is>
      </c>
      <c r="AE166" t="n">
        <v>0.2971887550200803</v>
      </c>
      <c r="AF166" t="n">
        <v>0.4314516129032258</v>
      </c>
      <c r="AG166" t="n">
        <v>0.5437877710708897</v>
      </c>
      <c r="AH166" t="n">
        <v>0.40313508923924</v>
      </c>
      <c r="AI166" t="n">
        <v>0.541795665634675</v>
      </c>
      <c r="AJ166" t="n">
        <v>0.3971830985915493</v>
      </c>
      <c r="AK166" t="n">
        <v>0.6100881606491738</v>
      </c>
      <c r="AL166" t="n">
        <v>0.3544210202896455</v>
      </c>
      <c r="AM166" t="n">
        <v>52097.26054950058</v>
      </c>
      <c r="AN166" t="n">
        <v>152.7015089541674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0.8473895582329317</v>
      </c>
      <c r="J167" t="n">
        <v>0.3306451612903226</v>
      </c>
      <c r="K167" t="n">
        <v>0.8473895582329317</v>
      </c>
      <c r="L167" t="n">
        <v>0.3333333333333333</v>
      </c>
      <c r="M167" t="n">
        <v>0.833010477582846</v>
      </c>
      <c r="N167" t="n">
        <v>0.1656565656565656</v>
      </c>
      <c r="O167" t="n">
        <v>0.8473895582329318</v>
      </c>
      <c r="P167" t="n">
        <v>0.3306451612903226</v>
      </c>
      <c r="Q167" t="inlineStr">
        <is>
          <t>[0.9222222222222222, 0.7031249999999999, 0.8736842105263157]</t>
        </is>
      </c>
      <c r="R167" t="inlineStr">
        <is>
          <t>[0.0, 0.0, 0.49696969696969695]</t>
        </is>
      </c>
      <c r="S167" t="n">
        <v>0.8771236792240743</v>
      </c>
      <c r="T167" t="n">
        <v>0.1102150537634409</v>
      </c>
      <c r="U167" t="n">
        <v>0.8473895582329317</v>
      </c>
      <c r="V167" t="n">
        <v>0.3306451612903226</v>
      </c>
      <c r="W167" t="inlineStr">
        <is>
          <t>[0.8556701030927835, 1.0, 0.7757009345794392]</t>
        </is>
      </c>
      <c r="X167" t="inlineStr">
        <is>
          <t>[0.0, 0.0, 0.33064516129032256]</t>
        </is>
      </c>
      <c r="Y167" t="n">
        <v>0.8473895582329317</v>
      </c>
      <c r="Z167" t="n">
        <v>0.3333333333333333</v>
      </c>
      <c r="AA167" t="n">
        <v>0.8473895582329317</v>
      </c>
      <c r="AB167" t="n">
        <v>0.3306451612903226</v>
      </c>
      <c r="AC167" t="inlineStr">
        <is>
          <t>[1.0, 0.5421686746987951, 1.0]</t>
        </is>
      </c>
      <c r="AD167" t="inlineStr">
        <is>
          <t>[0.0, 0.0, 1.0]</t>
        </is>
      </c>
      <c r="AE167" t="n">
        <v>0.1526104417670683</v>
      </c>
      <c r="AF167" t="n">
        <v>0.6693548387096774</v>
      </c>
      <c r="AG167" t="n">
        <v>0.724513237457006</v>
      </c>
      <c r="AH167" t="n">
        <v>0.1102150537634409</v>
      </c>
      <c r="AI167" t="n">
        <v>0.735191637630662</v>
      </c>
      <c r="AJ167" t="n">
        <v>0.1980676328502415</v>
      </c>
      <c r="AK167" t="n">
        <v>0.7926241090003622</v>
      </c>
      <c r="AL167" t="n">
        <v>0</v>
      </c>
      <c r="AM167" t="n">
        <v>53123.20991145074</v>
      </c>
      <c r="AN167" t="n">
        <v>52.88049957901239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0.8353413654618473</v>
      </c>
      <c r="J168" t="n">
        <v>0.6370967741935484</v>
      </c>
      <c r="K168" t="n">
        <v>0.8353413654618475</v>
      </c>
      <c r="L168" t="n">
        <v>0.5961841070023604</v>
      </c>
      <c r="M168" t="n">
        <v>0.8208906788657816</v>
      </c>
      <c r="N168" t="n">
        <v>0.5941738743000978</v>
      </c>
      <c r="O168" t="n">
        <v>0.8353413654618473</v>
      </c>
      <c r="P168" t="n">
        <v>0.6370967741935484</v>
      </c>
      <c r="Q168" t="inlineStr">
        <is>
          <t>[0.8526315789473685, 0.6929133858267718, 0.9171270718232044]</t>
        </is>
      </c>
      <c r="R168" t="inlineStr">
        <is>
          <t>[0.37209302325581395, 0.639344262295082, 0.7710843373493976]</t>
        </is>
      </c>
      <c r="S168" t="n">
        <v>0.8679827071015321</v>
      </c>
      <c r="T168" t="n">
        <v>0.6619047619047619</v>
      </c>
      <c r="U168" t="n">
        <v>0.8353413654618473</v>
      </c>
      <c r="V168" t="n">
        <v>0.6370967741935484</v>
      </c>
      <c r="W168" t="inlineStr">
        <is>
          <t>[0.7570093457943925, 1.0, 0.8469387755102041]</t>
        </is>
      </c>
      <c r="X168" t="inlineStr">
        <is>
          <t>[0.6666666666666666, 0.5571428571428572, 0.7619047619047619]</t>
        </is>
      </c>
      <c r="Y168" t="n">
        <v>0.8353413654618475</v>
      </c>
      <c r="Z168" t="n">
        <v>0.5961841070023604</v>
      </c>
      <c r="AA168" t="n">
        <v>0.8353413654618473</v>
      </c>
      <c r="AB168" t="n">
        <v>0.6370967741935484</v>
      </c>
      <c r="AC168" t="inlineStr">
        <is>
          <t>[0.9759036144578314, 0.5301204819277109, 1.0]</t>
        </is>
      </c>
      <c r="AD168" t="inlineStr">
        <is>
          <t>[0.25806451612903225, 0.75, 0.7804878048780488]</t>
        </is>
      </c>
      <c r="AE168" t="n">
        <v>0.1646586345381526</v>
      </c>
      <c r="AF168" t="n">
        <v>0.3629032258064516</v>
      </c>
      <c r="AG168" t="n">
        <v>0.7067261744976537</v>
      </c>
      <c r="AH168" t="n">
        <v>0.4419673090119582</v>
      </c>
      <c r="AI168" t="n">
        <v>0.7172413793103448</v>
      </c>
      <c r="AJ168" t="n">
        <v>0.4674556213017751</v>
      </c>
      <c r="AK168" t="n">
        <v>0.7750978545301238</v>
      </c>
      <c r="AL168" t="n">
        <v>0.438177147335063</v>
      </c>
      <c r="AM168" t="n">
        <v>54978.82729607075</v>
      </c>
      <c r="AN168" t="n">
        <v>105.3755310103297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0.7108433734939759</v>
      </c>
      <c r="J169" t="n">
        <v>0.3306451612903226</v>
      </c>
      <c r="K169" t="n">
        <v>0.7108433734939759</v>
      </c>
      <c r="L169" t="n">
        <v>0.3333333333333333</v>
      </c>
      <c r="M169" t="n">
        <v>0.6980002459593008</v>
      </c>
      <c r="N169" t="n">
        <v>0.1656565656565656</v>
      </c>
      <c r="O169" t="n">
        <v>0.7108433734939759</v>
      </c>
      <c r="P169" t="n">
        <v>0.3306451612903226</v>
      </c>
      <c r="Q169" t="inlineStr">
        <is>
          <t>[0.6178861788617885, 0.6263736263736265, 0.8497409326424871]</t>
        </is>
      </c>
      <c r="R169" t="inlineStr">
        <is>
          <t>[0.0, 0.0, 0.49696969696969695]</t>
        </is>
      </c>
      <c r="S169" t="n">
        <v>0.7570707070707071</v>
      </c>
      <c r="T169" t="n">
        <v>0.1102150537634409</v>
      </c>
      <c r="U169" t="n">
        <v>0.7108433734939759</v>
      </c>
      <c r="V169" t="n">
        <v>0.3306451612903226</v>
      </c>
      <c r="W169" t="inlineStr">
        <is>
          <t>[0.95, 0.5757575757575758, 0.7454545454545455]</t>
        </is>
      </c>
      <c r="X169" t="inlineStr">
        <is>
          <t>[0.0, 0.0, 0.33064516129032256]</t>
        </is>
      </c>
      <c r="Y169" t="n">
        <v>0.7108433734939759</v>
      </c>
      <c r="Z169" t="n">
        <v>0.3333333333333333</v>
      </c>
      <c r="AA169" t="n">
        <v>0.7108433734939759</v>
      </c>
      <c r="AB169" t="n">
        <v>0.3306451612903226</v>
      </c>
      <c r="AC169" t="inlineStr">
        <is>
          <t>[0.4578313253012048, 0.6867469879518072, 0.9879518072289156]</t>
        </is>
      </c>
      <c r="AD169" t="inlineStr">
        <is>
          <t>[0.0, 0.0, 1.0]</t>
        </is>
      </c>
      <c r="AE169" t="n">
        <v>0.2891566265060241</v>
      </c>
      <c r="AF169" t="n">
        <v>0.6693548387096774</v>
      </c>
      <c r="AG169" t="n">
        <v>0.5472658540893836</v>
      </c>
      <c r="AH169" t="n">
        <v>0.1102150537634409</v>
      </c>
      <c r="AI169" t="n">
        <v>0.5514018691588785</v>
      </c>
      <c r="AJ169" t="n">
        <v>0.1980676328502415</v>
      </c>
      <c r="AK169" t="n">
        <v>0.5867365168964177</v>
      </c>
      <c r="AL169" t="n">
        <v>0</v>
      </c>
      <c r="AM169" t="n">
        <v>43059.00117277354</v>
      </c>
      <c r="AN169" t="n">
        <v>43.09661880880594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0.678714859437751</v>
      </c>
      <c r="J170" t="n">
        <v>0.2580645161290323</v>
      </c>
      <c r="K170" t="n">
        <v>0.678714859437751</v>
      </c>
      <c r="L170" t="n">
        <v>0.3414634146341464</v>
      </c>
      <c r="M170" t="n">
        <v>0.6637351364232847</v>
      </c>
      <c r="N170" t="n">
        <v>0.1500721500721501</v>
      </c>
      <c r="O170" t="n">
        <v>0.678714859437751</v>
      </c>
      <c r="P170" t="n">
        <v>0.2580645161290323</v>
      </c>
      <c r="Q170" t="inlineStr">
        <is>
          <t>[0.5811965811965811, 0.5978260869565218, 0.8121827411167513]</t>
        </is>
      </c>
      <c r="R170" t="inlineStr">
        <is>
          <t>[0.4025974025974026, 0.0, 0.047619047619047616]</t>
        </is>
      </c>
      <c r="S170" t="n">
        <v>0.7487696138034856</v>
      </c>
      <c r="T170" t="n">
        <v>0.4173441734417344</v>
      </c>
      <c r="U170" t="n">
        <v>0.678714859437751</v>
      </c>
      <c r="V170" t="n">
        <v>0.2580645161290323</v>
      </c>
      <c r="W170" t="inlineStr">
        <is>
          <t>[1.0, 0.5445544554455446, 0.7017543859649122]</t>
        </is>
      </c>
      <c r="X170" t="inlineStr">
        <is>
          <t>[0.25203252032520324, 0.0, 1.0]</t>
        </is>
      </c>
      <c r="Y170" t="n">
        <v>0.678714859437751</v>
      </c>
      <c r="Z170" t="n">
        <v>0.3414634146341464</v>
      </c>
      <c r="AA170" t="n">
        <v>0.678714859437751</v>
      </c>
      <c r="AB170" t="n">
        <v>0.2580645161290323</v>
      </c>
      <c r="AC170" t="inlineStr">
        <is>
          <t>[0.40963855421686746, 0.6626506024096386, 0.963855421686747]</t>
        </is>
      </c>
      <c r="AD170" t="inlineStr">
        <is>
          <t>[1.0, 0.0, 0.024390243902439025]</t>
        </is>
      </c>
      <c r="AE170" t="n">
        <v>0.321285140562249</v>
      </c>
      <c r="AF170" t="n">
        <v>0.7419354838709677</v>
      </c>
      <c r="AG170" t="n">
        <v>0.5065852757082793</v>
      </c>
      <c r="AH170" t="n">
        <v>0.09214092140921409</v>
      </c>
      <c r="AI170" t="n">
        <v>0.513677811550152</v>
      </c>
      <c r="AJ170" t="n">
        <v>0.1481481481481481</v>
      </c>
      <c r="AK170" t="n">
        <v>0.5428416049593087</v>
      </c>
      <c r="AL170" t="n">
        <v>0.07257496436726349</v>
      </c>
      <c r="AM170" t="n">
        <v>59978.01833487302</v>
      </c>
      <c r="AN170" t="n">
        <v>73.29532349854708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0.9036144578313253</v>
      </c>
      <c r="J171" t="n">
        <v>0.3306451612903226</v>
      </c>
      <c r="K171" t="n">
        <v>0.9036144578313253</v>
      </c>
      <c r="L171" t="n">
        <v>0.3333333333333333</v>
      </c>
      <c r="M171" t="n">
        <v>0.902538718332433</v>
      </c>
      <c r="N171" t="n">
        <v>0.1656565656565656</v>
      </c>
      <c r="O171" t="n">
        <v>0.9036144578313253</v>
      </c>
      <c r="P171" t="n">
        <v>0.3306451612903226</v>
      </c>
      <c r="Q171" t="inlineStr">
        <is>
          <t>[0.8630136986301369, 0.8681318681318682, 0.976470588235294]</t>
        </is>
      </c>
      <c r="R171" t="inlineStr">
        <is>
          <t>[0.0, 0.0, 0.49696969696969695]</t>
        </is>
      </c>
      <c r="S171" t="n">
        <v>0.9173342621618484</v>
      </c>
      <c r="T171" t="n">
        <v>0.1102150537634409</v>
      </c>
      <c r="U171" t="n">
        <v>0.9036144578313253</v>
      </c>
      <c r="V171" t="n">
        <v>0.3306451612903226</v>
      </c>
      <c r="W171" t="inlineStr">
        <is>
          <t>[1.0, 0.797979797979798, 0.9540229885057471]</t>
        </is>
      </c>
      <c r="X171" t="inlineStr">
        <is>
          <t>[0.0, 0.0, 0.33064516129032256]</t>
        </is>
      </c>
      <c r="Y171" t="n">
        <v>0.9036144578313253</v>
      </c>
      <c r="Z171" t="n">
        <v>0.3333333333333333</v>
      </c>
      <c r="AA171" t="n">
        <v>0.9036144578313253</v>
      </c>
      <c r="AB171" t="n">
        <v>0.3306451612903226</v>
      </c>
      <c r="AC171" t="inlineStr">
        <is>
          <t>[0.7590361445783133, 0.9518072289156626, 1.0]</t>
        </is>
      </c>
      <c r="AD171" t="inlineStr">
        <is>
          <t>[0.0, 0.0, 1.0]</t>
        </is>
      </c>
      <c r="AE171" t="n">
        <v>0.0963855421686747</v>
      </c>
      <c r="AF171" t="n">
        <v>0.6693548387096774</v>
      </c>
      <c r="AG171" t="n">
        <v>0.826683141448732</v>
      </c>
      <c r="AH171" t="n">
        <v>0.1102150537634409</v>
      </c>
      <c r="AI171" t="n">
        <v>0.8241758241758241</v>
      </c>
      <c r="AJ171" t="n">
        <v>0.1980676328502415</v>
      </c>
      <c r="AK171" t="n">
        <v>0.8624612785434876</v>
      </c>
      <c r="AL171" t="n">
        <v>0</v>
      </c>
      <c r="AM171" t="n">
        <v>73043.01905398816</v>
      </c>
      <c r="AN171" t="n">
        <v>51.5699116513133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0.7550200803212851</v>
      </c>
      <c r="J172" t="n">
        <v>0.5120967741935484</v>
      </c>
      <c r="K172" t="n">
        <v>0.7550200803212851</v>
      </c>
      <c r="L172" t="n">
        <v>0.476424277270068</v>
      </c>
      <c r="M172" t="n">
        <v>0.7481059741699445</v>
      </c>
      <c r="N172" t="n">
        <v>0.4420195248176899</v>
      </c>
      <c r="O172" t="n">
        <v>0.7550200803212851</v>
      </c>
      <c r="P172" t="n">
        <v>0.5120967741935484</v>
      </c>
      <c r="Q172" t="inlineStr">
        <is>
          <t>[0.7259259259259259, 0.6627218934911243, 0.8556701030927836]</t>
        </is>
      </c>
      <c r="R172" t="inlineStr">
        <is>
          <t>[0.19999999999999998, 0.5480769230769231, 0.5779816513761468]</t>
        </is>
      </c>
      <c r="S172" t="n">
        <v>0.7804060769177048</v>
      </c>
      <c r="T172" t="n">
        <v>0.6287707390648567</v>
      </c>
      <c r="U172" t="n">
        <v>0.7550200803212851</v>
      </c>
      <c r="V172" t="n">
        <v>0.5120967741935484</v>
      </c>
      <c r="W172" t="inlineStr">
        <is>
          <t>[0.9423076923076923, 0.6511627906976745, 0.7477477477477478]</t>
        </is>
      </c>
      <c r="X172" t="inlineStr">
        <is>
          <t>[0.875, 0.5480769230769231, 0.4632352941176471]</t>
        </is>
      </c>
      <c r="Y172" t="n">
        <v>0.7550200803212851</v>
      </c>
      <c r="Z172" t="n">
        <v>0.476424277270068</v>
      </c>
      <c r="AA172" t="n">
        <v>0.7550200803212851</v>
      </c>
      <c r="AB172" t="n">
        <v>0.5120967741935484</v>
      </c>
      <c r="AC172" t="inlineStr">
        <is>
          <t>[0.5903614457831325, 0.6746987951807228, 1.0]</t>
        </is>
      </c>
      <c r="AD172" t="inlineStr">
        <is>
          <t>[0.11290322580645161, 0.5480769230769231, 0.7682926829268293]</t>
        </is>
      </c>
      <c r="AE172" t="n">
        <v>0.2449799196787149</v>
      </c>
      <c r="AF172" t="n">
        <v>0.4879032258064516</v>
      </c>
      <c r="AG172" t="n">
        <v>0.6043634702823836</v>
      </c>
      <c r="AH172" t="n">
        <v>0.2983487225743154</v>
      </c>
      <c r="AI172" t="n">
        <v>0.6064516129032258</v>
      </c>
      <c r="AJ172" t="n">
        <v>0.3441734417344173</v>
      </c>
      <c r="AK172" t="n">
        <v>0.6463935789583973</v>
      </c>
      <c r="AL172" t="n">
        <v>0.2515716053776783</v>
      </c>
      <c r="AM172" t="n">
        <v>44213.47039547563</v>
      </c>
      <c r="AN172" t="n">
        <v>149.2774364501238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0.8755020080321285</v>
      </c>
      <c r="J173" t="n">
        <v>0.5524193548387096</v>
      </c>
      <c r="K173" t="n">
        <v>0.8755020080321286</v>
      </c>
      <c r="L173" t="n">
        <v>0.6257212168895883</v>
      </c>
      <c r="M173" t="n">
        <v>0.873974493909925</v>
      </c>
      <c r="N173" t="n">
        <v>0.537073254547018</v>
      </c>
      <c r="O173" t="n">
        <v>0.8755020080321284</v>
      </c>
      <c r="P173" t="n">
        <v>0.5524193548387096</v>
      </c>
      <c r="Q173" t="inlineStr">
        <is>
          <t>[0.8834355828220859, 0.8074534161490683, 0.9310344827586207]</t>
        </is>
      </c>
      <c r="R173" t="inlineStr">
        <is>
          <t>[0.5700934579439253, 0.19548872180451127, 0.8456375838926175]</t>
        </is>
      </c>
      <c r="S173" t="n">
        <v>0.8744810744810745</v>
      </c>
      <c r="T173" t="n">
        <v>0.5966300530017788</v>
      </c>
      <c r="U173" t="n">
        <v>0.8755020080321285</v>
      </c>
      <c r="V173" t="n">
        <v>0.5524193548387096</v>
      </c>
      <c r="W173" t="inlineStr">
        <is>
          <t>[0.9, 0.8333333333333334, 0.8901098901098901]</t>
        </is>
      </c>
      <c r="X173" t="inlineStr">
        <is>
          <t>[0.40131578947368424, 0.4482758620689655, 0.9402985074626866]</t>
        </is>
      </c>
      <c r="Y173" t="n">
        <v>0.8755020080321286</v>
      </c>
      <c r="Z173" t="n">
        <v>0.6257212168895883</v>
      </c>
      <c r="AA173" t="n">
        <v>0.8755020080321285</v>
      </c>
      <c r="AB173" t="n">
        <v>0.5524193548387096</v>
      </c>
      <c r="AC173" t="inlineStr">
        <is>
          <t>[0.8674698795180723, 0.7831325301204819, 0.9759036144578314]</t>
        </is>
      </c>
      <c r="AD173" t="inlineStr">
        <is>
          <t>[0.9838709677419355, 0.125, 0.7682926829268293]</t>
        </is>
      </c>
      <c r="AE173" t="n">
        <v>0.1244979919678715</v>
      </c>
      <c r="AF173" t="n">
        <v>0.4475806451612903</v>
      </c>
      <c r="AG173" t="n">
        <v>0.7797532888258695</v>
      </c>
      <c r="AH173" t="n">
        <v>0.4131947611085778</v>
      </c>
      <c r="AI173" t="n">
        <v>0.7785714285714286</v>
      </c>
      <c r="AJ173" t="n">
        <v>0.3816155988857939</v>
      </c>
      <c r="AK173" t="n">
        <v>0.8142188125506663</v>
      </c>
      <c r="AL173" t="n">
        <v>0.4404138340773268</v>
      </c>
      <c r="AM173" t="n">
        <v>63537.60916535556</v>
      </c>
      <c r="AN173" t="n">
        <v>66.8845654502511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0.8795180722891566</v>
      </c>
      <c r="J174" t="n">
        <v>0.5040322580645161</v>
      </c>
      <c r="K174" t="n">
        <v>0.8795180722891566</v>
      </c>
      <c r="L174" t="n">
        <v>0.5462864895398334</v>
      </c>
      <c r="M174" t="n">
        <v>0.8769104726389242</v>
      </c>
      <c r="N174" t="n">
        <v>0.4587260565521435</v>
      </c>
      <c r="O174" t="n">
        <v>0.8795180722891566</v>
      </c>
      <c r="P174" t="n">
        <v>0.5040322580645161</v>
      </c>
      <c r="Q174" t="inlineStr">
        <is>
          <t>[0.9259259259259259, 0.8026315789473685, 0.9021739130434783]</t>
        </is>
      </c>
      <c r="R174" t="inlineStr">
        <is>
          <t>[0.6086956521739131, 0.15384615384615383, 0.6136363636363636]</t>
        </is>
      </c>
      <c r="S174" t="n">
        <v>0.8850690792799698</v>
      </c>
      <c r="T174" t="n">
        <v>0.5992466652844011</v>
      </c>
      <c r="U174" t="n">
        <v>0.8795180722891566</v>
      </c>
      <c r="V174" t="n">
        <v>0.5040322580645161</v>
      </c>
      <c r="W174" t="inlineStr">
        <is>
          <t>[0.9493670886075949, 0.8840579710144928, 0.8217821782178217]</t>
        </is>
      </c>
      <c r="X174" t="inlineStr">
        <is>
          <t>[0.660377358490566, 0.6923076923076923, 0.44505494505494503]</t>
        </is>
      </c>
      <c r="Y174" t="n">
        <v>0.8795180722891566</v>
      </c>
      <c r="Z174" t="n">
        <v>0.5462864895398334</v>
      </c>
      <c r="AA174" t="n">
        <v>0.8795180722891566</v>
      </c>
      <c r="AB174" t="n">
        <v>0.5040322580645161</v>
      </c>
      <c r="AC174" t="inlineStr">
        <is>
          <t>[0.9036144578313253, 0.7349397590361446, 1.0]</t>
        </is>
      </c>
      <c r="AD174" t="inlineStr">
        <is>
          <t>[0.5645161290322581, 0.08653846153846154, 0.9878048780487805]</t>
        </is>
      </c>
      <c r="AE174" t="n">
        <v>0.1204819277108434</v>
      </c>
      <c r="AF174" t="n">
        <v>0.4959677419354839</v>
      </c>
      <c r="AG174" t="n">
        <v>0.7847269380215778</v>
      </c>
      <c r="AH174" t="n">
        <v>0.3211520947176685</v>
      </c>
      <c r="AI174" t="n">
        <v>0.7849462365591398</v>
      </c>
      <c r="AJ174" t="n">
        <v>0.3369272237196765</v>
      </c>
      <c r="AK174" t="n">
        <v>0.8246413371687115</v>
      </c>
      <c r="AL174" t="n">
        <v>0.3582908144080277</v>
      </c>
      <c r="AM174" t="n">
        <v>80108.67004238069</v>
      </c>
      <c r="AN174" t="n">
        <v>93.70837581902742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0.7068273092369478</v>
      </c>
      <c r="J175" t="n">
        <v>0.2580645161290323</v>
      </c>
      <c r="K175" t="n">
        <v>0.7068273092369478</v>
      </c>
      <c r="L175" t="n">
        <v>0.3414634146341464</v>
      </c>
      <c r="M175" t="n">
        <v>0.6961780695933596</v>
      </c>
      <c r="N175" t="n">
        <v>0.1500721500721501</v>
      </c>
      <c r="O175" t="n">
        <v>0.7068273092369478</v>
      </c>
      <c r="P175" t="n">
        <v>0.2580645161290323</v>
      </c>
      <c r="Q175" t="inlineStr">
        <is>
          <t>[0.7153284671532847, 0.5789473684210525, 0.7942583732057417]</t>
        </is>
      </c>
      <c r="R175" t="inlineStr">
        <is>
          <t>[0.4025974025974026, 0.0, 0.047619047619047616]</t>
        </is>
      </c>
      <c r="S175" t="n">
        <v>0.7346062418526187</v>
      </c>
      <c r="T175" t="n">
        <v>0.4173441734417344</v>
      </c>
      <c r="U175" t="n">
        <v>0.7068273092369478</v>
      </c>
      <c r="V175" t="n">
        <v>0.2580645161290323</v>
      </c>
      <c r="W175" t="inlineStr">
        <is>
          <t>[0.9074074074074074, 0.6376811594202898, 0.6587301587301587]</t>
        </is>
      </c>
      <c r="X175" t="inlineStr">
        <is>
          <t>[0.25203252032520324, 0.0, 1.0]</t>
        </is>
      </c>
      <c r="Y175" t="n">
        <v>0.7068273092369478</v>
      </c>
      <c r="Z175" t="n">
        <v>0.3414634146341464</v>
      </c>
      <c r="AA175" t="n">
        <v>0.7068273092369478</v>
      </c>
      <c r="AB175" t="n">
        <v>0.2580645161290323</v>
      </c>
      <c r="AC175" t="inlineStr">
        <is>
          <t>[0.5903614457831325, 0.5301204819277109, 1.0]</t>
        </is>
      </c>
      <c r="AD175" t="inlineStr">
        <is>
          <t>[1.0, 0.0, 0.024390243902439025]</t>
        </is>
      </c>
      <c r="AE175" t="n">
        <v>0.2931726907630522</v>
      </c>
      <c r="AF175" t="n">
        <v>0.7419354838709677</v>
      </c>
      <c r="AG175" t="n">
        <v>0.5409852493185826</v>
      </c>
      <c r="AH175" t="n">
        <v>0.09214092140921409</v>
      </c>
      <c r="AI175" t="n">
        <v>0.5465838509316771</v>
      </c>
      <c r="AJ175" t="n">
        <v>0.1481481481481481</v>
      </c>
      <c r="AK175" t="n">
        <v>0.5808870589717926</v>
      </c>
      <c r="AL175" t="n">
        <v>0.07257496436726349</v>
      </c>
      <c r="AM175" t="n">
        <v>58892.97176682204</v>
      </c>
      <c r="AN175" t="n">
        <v>76.04984103888273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0.6586345381526104</v>
      </c>
      <c r="J176" t="n">
        <v>0.5443548387096774</v>
      </c>
      <c r="K176" t="n">
        <v>0.6586345381526104</v>
      </c>
      <c r="L176" t="n">
        <v>0.5597424801791443</v>
      </c>
      <c r="M176" t="n">
        <v>0.6327691645133505</v>
      </c>
      <c r="N176" t="n">
        <v>0.5397751211291343</v>
      </c>
      <c r="O176" t="n">
        <v>0.6586345381526104</v>
      </c>
      <c r="P176" t="n">
        <v>0.5443548387096774</v>
      </c>
      <c r="Q176" t="inlineStr">
        <is>
          <t>[0.8194444444444444, 0.34108527131782945, 0.7377777777777779]</t>
        </is>
      </c>
      <c r="R176" t="inlineStr">
        <is>
          <t>[0.5940594059405941, 0.4125, 0.6127659574468085]</t>
        </is>
      </c>
      <c r="S176" t="n">
        <v>0.6766603421909455</v>
      </c>
      <c r="T176" t="n">
        <v>0.6097015729368671</v>
      </c>
      <c r="U176" t="n">
        <v>0.6586345381526104</v>
      </c>
      <c r="V176" t="n">
        <v>0.5443548387096774</v>
      </c>
      <c r="W176" t="inlineStr">
        <is>
          <t>[0.9672131147540983, 0.4782608695652174, 0.5845070422535211]</t>
        </is>
      </c>
      <c r="X176" t="inlineStr">
        <is>
          <t>[0.7692307692307693, 0.5892857142857143, 0.47058823529411764]</t>
        </is>
      </c>
      <c r="Y176" t="n">
        <v>0.6586345381526104</v>
      </c>
      <c r="Z176" t="n">
        <v>0.5597424801791443</v>
      </c>
      <c r="AA176" t="n">
        <v>0.6586345381526104</v>
      </c>
      <c r="AB176" t="n">
        <v>0.5443548387096774</v>
      </c>
      <c r="AC176" t="inlineStr">
        <is>
          <t>[0.7108433734939759, 0.26506024096385544, 1.0]</t>
        </is>
      </c>
      <c r="AD176" t="inlineStr">
        <is>
          <t>[0.4838709677419355, 0.3173076923076923, 0.8780487804878049]</t>
        </is>
      </c>
      <c r="AE176" t="n">
        <v>0.3413654618473896</v>
      </c>
      <c r="AF176" t="n">
        <v>0.4556451612903226</v>
      </c>
      <c r="AG176" t="n">
        <v>0.4947440553159528</v>
      </c>
      <c r="AH176" t="n">
        <v>0.3746985074545626</v>
      </c>
      <c r="AI176" t="n">
        <v>0.4910179640718563</v>
      </c>
      <c r="AJ176" t="n">
        <v>0.3739612188365651</v>
      </c>
      <c r="AK176" t="n">
        <v>0.5228527517380013</v>
      </c>
      <c r="AL176" t="n">
        <v>0.3465209166251172</v>
      </c>
      <c r="AM176" t="n">
        <v>54234.27859061211</v>
      </c>
      <c r="AN176" t="n">
        <v>127.5559643879533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0.8835341365461847</v>
      </c>
      <c r="J177" t="n">
        <v>0.5241935483870968</v>
      </c>
      <c r="K177" t="n">
        <v>0.8835341365461847</v>
      </c>
      <c r="L177" t="n">
        <v>0.52454154814501</v>
      </c>
      <c r="M177" t="n">
        <v>0.8822147904381475</v>
      </c>
      <c r="N177" t="n">
        <v>0.4871668245917173</v>
      </c>
      <c r="O177" t="n">
        <v>0.8835341365461847</v>
      </c>
      <c r="P177" t="n">
        <v>0.5241935483870968</v>
      </c>
      <c r="Q177" t="inlineStr">
        <is>
          <t>[0.8607594936708859, 0.8263473053892216, 0.9595375722543353]</t>
        </is>
      </c>
      <c r="R177" t="inlineStr">
        <is>
          <t>[0.4090909090909091, 0.3657142857142857, 0.6866952789699571]</t>
        </is>
      </c>
      <c r="S177" t="n">
        <v>0.8834391534391534</v>
      </c>
      <c r="T177" t="n">
        <v>0.5576044140543721</v>
      </c>
      <c r="U177" t="n">
        <v>0.8835341365461847</v>
      </c>
      <c r="V177" t="n">
        <v>0.5241935483870968</v>
      </c>
      <c r="W177" t="inlineStr">
        <is>
          <t>[0.9066666666666666, 0.8214285714285714, 0.9222222222222223]</t>
        </is>
      </c>
      <c r="X177" t="inlineStr">
        <is>
          <t>[0.6923076923076923, 0.4507042253521127, 0.5298013245033113]</t>
        </is>
      </c>
      <c r="Y177" t="n">
        <v>0.8835341365461847</v>
      </c>
      <c r="Z177" t="n">
        <v>0.52454154814501</v>
      </c>
      <c r="AA177" t="n">
        <v>0.8835341365461847</v>
      </c>
      <c r="AB177" t="n">
        <v>0.5241935483870968</v>
      </c>
      <c r="AC177" t="inlineStr">
        <is>
          <t>[0.8192771084337349, 0.8313253012048193, 1.0]</t>
        </is>
      </c>
      <c r="AD177" t="inlineStr">
        <is>
          <t>[0.2903225806451613, 0.3076923076923077, 0.975609756097561]</t>
        </is>
      </c>
      <c r="AE177" t="n">
        <v>0.1164658634538153</v>
      </c>
      <c r="AF177" t="n">
        <v>0.4758064516129032</v>
      </c>
      <c r="AG177" t="n">
        <v>0.7939531368102797</v>
      </c>
      <c r="AH177" t="n">
        <v>0.3345982993041816</v>
      </c>
      <c r="AI177" t="n">
        <v>0.7913669064748201</v>
      </c>
      <c r="AJ177" t="n">
        <v>0.3551912568306011</v>
      </c>
      <c r="AK177" t="n">
        <v>0.8264416630448291</v>
      </c>
      <c r="AL177" t="n">
        <v>0.2985826092749992</v>
      </c>
      <c r="AM177" t="n">
        <v>77186.04036786407</v>
      </c>
      <c r="AN177" t="n">
        <v>139.7445661649108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0.8393574297188755</v>
      </c>
      <c r="J178" t="n">
        <v>0.3306451612903226</v>
      </c>
      <c r="K178" t="n">
        <v>0.8393574297188756</v>
      </c>
      <c r="L178" t="n">
        <v>0.3333333333333333</v>
      </c>
      <c r="M178" t="n">
        <v>0.8383914795002491</v>
      </c>
      <c r="N178" t="n">
        <v>0.1656565656565656</v>
      </c>
      <c r="O178" t="n">
        <v>0.8393574297188755</v>
      </c>
      <c r="P178" t="n">
        <v>0.3306451612903226</v>
      </c>
      <c r="Q178" t="inlineStr">
        <is>
          <t>[0.903225806451613, 0.7777777777777777, 0.8341708542713567]</t>
        </is>
      </c>
      <c r="R178" t="inlineStr">
        <is>
          <t>[0.0, 0.0, 0.49696969696969695]</t>
        </is>
      </c>
      <c r="S178" t="n">
        <v>0.8685907501622595</v>
      </c>
      <c r="T178" t="n">
        <v>0.1102150537634409</v>
      </c>
      <c r="U178" t="n">
        <v>0.8393574297188755</v>
      </c>
      <c r="V178" t="n">
        <v>0.3306451612903226</v>
      </c>
      <c r="W178" t="inlineStr">
        <is>
          <t>[0.9722222222222222, 0.9180327868852459, 0.7155172413793104]</t>
        </is>
      </c>
      <c r="X178" t="inlineStr">
        <is>
          <t>[0.0, 0.0, 0.33064516129032256]</t>
        </is>
      </c>
      <c r="Y178" t="n">
        <v>0.8393574297188756</v>
      </c>
      <c r="Z178" t="n">
        <v>0.3333333333333333</v>
      </c>
      <c r="AA178" t="n">
        <v>0.8393574297188755</v>
      </c>
      <c r="AB178" t="n">
        <v>0.3306451612903226</v>
      </c>
      <c r="AC178" t="inlineStr">
        <is>
          <t>[0.8433734939759037, 0.6746987951807228, 1.0]</t>
        </is>
      </c>
      <c r="AD178" t="inlineStr">
        <is>
          <t>[0.0, 0.0, 1.0]</t>
        </is>
      </c>
      <c r="AE178" t="n">
        <v>0.1606425702811245</v>
      </c>
      <c r="AF178" t="n">
        <v>0.6693548387096774</v>
      </c>
      <c r="AG178" t="n">
        <v>0.7251367631692176</v>
      </c>
      <c r="AH178" t="n">
        <v>0.1102150537634409</v>
      </c>
      <c r="AI178" t="n">
        <v>0.7231833910034602</v>
      </c>
      <c r="AJ178" t="n">
        <v>0.1980676328502415</v>
      </c>
      <c r="AK178" t="n">
        <v>0.7750850348843767</v>
      </c>
      <c r="AL178" t="n">
        <v>0</v>
      </c>
      <c r="AM178" t="n">
        <v>67580.85616859794</v>
      </c>
      <c r="AN178" t="n">
        <v>38.44767092913389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0.8393574297188755</v>
      </c>
      <c r="J179" t="n">
        <v>0.3266129032258064</v>
      </c>
      <c r="K179" t="n">
        <v>0.8393574297188756</v>
      </c>
      <c r="L179" t="n">
        <v>0.4105691056910569</v>
      </c>
      <c r="M179" t="n">
        <v>0.8253680874615233</v>
      </c>
      <c r="N179" t="n">
        <v>0.2674514874167829</v>
      </c>
      <c r="O179" t="n">
        <v>0.8393574297188755</v>
      </c>
      <c r="P179" t="n">
        <v>0.3266129032258064</v>
      </c>
      <c r="Q179" t="inlineStr">
        <is>
          <t>[0.9101123595505617, 0.6923076923076923, 0.8736842105263157]</t>
        </is>
      </c>
      <c r="R179" t="inlineStr">
        <is>
          <t>[0.42611683848797255, 0.0, 0.37623762376237624]</t>
        </is>
      </c>
      <c r="S179" t="n">
        <v>0.8619264406791487</v>
      </c>
      <c r="T179" t="n">
        <v>0.4235807860262009</v>
      </c>
      <c r="U179" t="n">
        <v>0.8393574297188755</v>
      </c>
      <c r="V179" t="n">
        <v>0.3266129032258064</v>
      </c>
      <c r="W179" t="inlineStr">
        <is>
          <t>[0.8526315789473684, 0.9574468085106383, 0.7757009345794392]</t>
        </is>
      </c>
      <c r="X179" t="inlineStr">
        <is>
          <t>[0.27074235807860264, 0.0, 1.0]</t>
        </is>
      </c>
      <c r="Y179" t="n">
        <v>0.8393574297188756</v>
      </c>
      <c r="Z179" t="n">
        <v>0.4105691056910569</v>
      </c>
      <c r="AA179" t="n">
        <v>0.8393574297188755</v>
      </c>
      <c r="AB179" t="n">
        <v>0.3266129032258064</v>
      </c>
      <c r="AC179" t="inlineStr">
        <is>
          <t>[0.9759036144578314, 0.5421686746987951, 1.0]</t>
        </is>
      </c>
      <c r="AD179" t="inlineStr">
        <is>
          <t>[1.0, 0.0, 0.23170731707317074]</t>
        </is>
      </c>
      <c r="AE179" t="n">
        <v>0.1606425702811245</v>
      </c>
      <c r="AF179" t="n">
        <v>0.6733870967741935</v>
      </c>
      <c r="AG179" t="n">
        <v>0.713388081892358</v>
      </c>
      <c r="AH179" t="n">
        <v>0.1674832250505911</v>
      </c>
      <c r="AI179" t="n">
        <v>0.7231833910034602</v>
      </c>
      <c r="AJ179" t="n">
        <v>0.1951807228915663</v>
      </c>
      <c r="AK179" t="n">
        <v>0.7782523943148707</v>
      </c>
      <c r="AL179" t="n">
        <v>0.2318453801072445</v>
      </c>
      <c r="AM179" t="n">
        <v>59170.90267075598</v>
      </c>
      <c r="AN179" t="n">
        <v>84.71811875700951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0.7188755020080321</v>
      </c>
      <c r="J180" t="n">
        <v>0.3306451612903226</v>
      </c>
      <c r="K180" t="n">
        <v>0.7188755020080322</v>
      </c>
      <c r="L180" t="n">
        <v>0.3333333333333333</v>
      </c>
      <c r="M180" t="n">
        <v>0.7185019281793474</v>
      </c>
      <c r="N180" t="n">
        <v>0.1656565656565656</v>
      </c>
      <c r="O180" t="n">
        <v>0.718875502008032</v>
      </c>
      <c r="P180" t="n">
        <v>0.3306451612903226</v>
      </c>
      <c r="Q180" t="inlineStr">
        <is>
          <t>[0.8251748251748251, 0.6290322580645161, 0.7012987012987013]</t>
        </is>
      </c>
      <c r="R180" t="inlineStr">
        <is>
          <t>[0.0, 0.0, 0.49696969696969695]</t>
        </is>
      </c>
      <c r="S180" t="n">
        <v>0.8272833809419176</v>
      </c>
      <c r="T180" t="n">
        <v>0.1102150537634409</v>
      </c>
      <c r="U180" t="n">
        <v>0.7188755020080321</v>
      </c>
      <c r="V180" t="n">
        <v>0.3306451612903226</v>
      </c>
      <c r="W180" t="inlineStr">
        <is>
          <t>[0.9833333333333333, 0.9512195121951219, 0.5472972972972973]</t>
        </is>
      </c>
      <c r="X180" t="inlineStr">
        <is>
          <t>[0.0, 0.0, 0.33064516129032256]</t>
        </is>
      </c>
      <c r="Y180" t="n">
        <v>0.7188755020080322</v>
      </c>
      <c r="Z180" t="n">
        <v>0.3333333333333333</v>
      </c>
      <c r="AA180" t="n">
        <v>0.7188755020080321</v>
      </c>
      <c r="AB180" t="n">
        <v>0.3306451612903226</v>
      </c>
      <c r="AC180" t="inlineStr">
        <is>
          <t>[0.7108433734939759, 0.46987951807228917, 0.9759036144578314]</t>
        </is>
      </c>
      <c r="AD180" t="inlineStr">
        <is>
          <t>[0.0, 0.0, 1.0]</t>
        </is>
      </c>
      <c r="AE180" t="n">
        <v>0.2811244979919679</v>
      </c>
      <c r="AF180" t="n">
        <v>0.6693548387096774</v>
      </c>
      <c r="AG180" t="n">
        <v>0.5670681605975724</v>
      </c>
      <c r="AH180" t="n">
        <v>0.1102150537634409</v>
      </c>
      <c r="AI180" t="n">
        <v>0.5611285266457681</v>
      </c>
      <c r="AJ180" t="n">
        <v>0.1980676328502415</v>
      </c>
      <c r="AK180" t="n">
        <v>0.6301260378126045</v>
      </c>
      <c r="AL180" t="n">
        <v>0</v>
      </c>
      <c r="AM180" t="n">
        <v>53134.45917065442</v>
      </c>
      <c r="AN180" t="n">
        <v>40.00451438874006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0.6746987951807228</v>
      </c>
      <c r="J181" t="n">
        <v>0.592741935483871</v>
      </c>
      <c r="K181" t="n">
        <v>0.6746987951807228</v>
      </c>
      <c r="L181" t="n">
        <v>0.5175891181988743</v>
      </c>
      <c r="M181" t="n">
        <v>0.5751111347253954</v>
      </c>
      <c r="N181" t="n">
        <v>0.4559346870420766</v>
      </c>
      <c r="O181" t="n">
        <v>0.6746987951807228</v>
      </c>
      <c r="P181" t="n">
        <v>0.592741935483871</v>
      </c>
      <c r="Q181" t="inlineStr">
        <is>
          <t>[0.7033898305084746, 0.09090909090909091, 0.9310344827586207]</t>
        </is>
      </c>
      <c r="R181" t="inlineStr">
        <is>
          <t>[0.0, 0.6619217081850535, 0.7058823529411764]</t>
        </is>
      </c>
      <c r="S181" t="n">
        <v>0.744197850080203</v>
      </c>
      <c r="T181" t="n">
        <v>0.4286623696984165</v>
      </c>
      <c r="U181" t="n">
        <v>0.6746987951807228</v>
      </c>
      <c r="V181" t="n">
        <v>0.592741935483871</v>
      </c>
      <c r="W181" t="inlineStr">
        <is>
          <t>[0.5424836601307189, 0.8, 0.8901098901098901]</t>
        </is>
      </c>
      <c r="X181" t="inlineStr">
        <is>
          <t>[0.0, 0.5254237288135594, 0.7605633802816901]</t>
        </is>
      </c>
      <c r="Y181" t="n">
        <v>0.6746987951807228</v>
      </c>
      <c r="Z181" t="n">
        <v>0.5175891181988743</v>
      </c>
      <c r="AA181" t="n">
        <v>0.6746987951807228</v>
      </c>
      <c r="AB181" t="n">
        <v>0.592741935483871</v>
      </c>
      <c r="AC181" t="inlineStr">
        <is>
          <t>[1.0, 0.04819277108433735, 0.9759036144578314]</t>
        </is>
      </c>
      <c r="AD181" t="inlineStr">
        <is>
          <t>[0.0, 0.8942307692307693, 0.6585365853658537]</t>
        </is>
      </c>
      <c r="AE181" t="n">
        <v>0.3253012048192771</v>
      </c>
      <c r="AF181" t="n">
        <v>0.4072580645161291</v>
      </c>
      <c r="AG181" t="n">
        <v>0.4870234832284168</v>
      </c>
      <c r="AH181" t="n">
        <v>0.3467117988394584</v>
      </c>
      <c r="AI181" t="n">
        <v>0.509090909090909</v>
      </c>
      <c r="AJ181" t="n">
        <v>0.4212034383954155</v>
      </c>
      <c r="AK181" t="n">
        <v>0.5981961261126458</v>
      </c>
      <c r="AL181" t="n">
        <v>0.3850109877324435</v>
      </c>
      <c r="AM181" t="n">
        <v>62909.78657456487</v>
      </c>
      <c r="AN181" t="n">
        <v>136.6505927368999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0.7991967871485943</v>
      </c>
      <c r="J182" t="n">
        <v>0.6935483870967742</v>
      </c>
      <c r="K182" t="n">
        <v>0.7991967871485944</v>
      </c>
      <c r="L182" t="n">
        <v>0.6526861546531099</v>
      </c>
      <c r="M182" t="n">
        <v>0.7915691291487471</v>
      </c>
      <c r="N182" t="n">
        <v>0.6463888132727768</v>
      </c>
      <c r="O182" t="n">
        <v>0.7991967871485943</v>
      </c>
      <c r="P182" t="n">
        <v>0.6935483870967742</v>
      </c>
      <c r="Q182" t="inlineStr">
        <is>
          <t>[0.8789808917197452, 0.6573426573426574, 0.8383838383838385]</t>
        </is>
      </c>
      <c r="R182" t="inlineStr">
        <is>
          <t>[0.3736263736263736, 0.6779661016949152, 0.8875739644970414]</t>
        </is>
      </c>
      <c r="S182" t="n">
        <v>0.8125016320668493</v>
      </c>
      <c r="T182" t="n">
        <v>0.6847788227098572</v>
      </c>
      <c r="U182" t="n">
        <v>0.7991967871485943</v>
      </c>
      <c r="V182" t="n">
        <v>0.6935483870967742</v>
      </c>
      <c r="W182" t="inlineStr">
        <is>
          <t>[0.9324324324324325, 0.7833333333333333, 0.7217391304347827]</t>
        </is>
      </c>
      <c r="X182" t="inlineStr">
        <is>
          <t>[0.5862068965517241, 0.6060606060606061, 0.8620689655172413]</t>
        </is>
      </c>
      <c r="Y182" t="n">
        <v>0.7991967871485944</v>
      </c>
      <c r="Z182" t="n">
        <v>0.6526861546531099</v>
      </c>
      <c r="AA182" t="n">
        <v>0.7991967871485943</v>
      </c>
      <c r="AB182" t="n">
        <v>0.6935483870967742</v>
      </c>
      <c r="AC182" t="inlineStr">
        <is>
          <t>[0.8313253012048193, 0.5662650602409639, 1.0]</t>
        </is>
      </c>
      <c r="AD182" t="inlineStr">
        <is>
          <t>[0.27419354838709675, 0.7692307692307693, 0.9146341463414634]</t>
        </is>
      </c>
      <c r="AE182" t="n">
        <v>0.2008032128514056</v>
      </c>
      <c r="AF182" t="n">
        <v>0.3064516129032258</v>
      </c>
      <c r="AG182" t="n">
        <v>0.6651377909530084</v>
      </c>
      <c r="AH182" t="n">
        <v>0.5134741943252581</v>
      </c>
      <c r="AI182" t="n">
        <v>0.6655518394648829</v>
      </c>
      <c r="AJ182" t="n">
        <v>0.5308641975308642</v>
      </c>
      <c r="AK182" t="n">
        <v>0.7130309237591143</v>
      </c>
      <c r="AL182" t="n">
        <v>0.528580468131511</v>
      </c>
      <c r="AM182" t="n">
        <v>66189.5094788</v>
      </c>
      <c r="AN182" t="n">
        <v>114.1694523021579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0.8554216867469879</v>
      </c>
      <c r="J183" t="n">
        <v>0.7741935483870968</v>
      </c>
      <c r="K183" t="n">
        <v>0.8554216867469879</v>
      </c>
      <c r="L183" t="n">
        <v>0.7237966269240856</v>
      </c>
      <c r="M183" t="n">
        <v>0.8532572588922119</v>
      </c>
      <c r="N183" t="n">
        <v>0.7374478734245485</v>
      </c>
      <c r="O183" t="n">
        <v>0.8554216867469879</v>
      </c>
      <c r="P183" t="n">
        <v>0.7741935483870968</v>
      </c>
      <c r="Q183" t="inlineStr">
        <is>
          <t>[0.8903225806451613, 0.7721518987341773, 0.8972972972972973]</t>
        </is>
      </c>
      <c r="R183" t="inlineStr">
        <is>
          <t>[0.5287356321839081, 0.7829457364341086, 0.9006622516556291]</t>
        </is>
      </c>
      <c r="S183" t="n">
        <v>0.861797385620915</v>
      </c>
      <c r="T183" t="n">
        <v>0.8537838007403225</v>
      </c>
      <c r="U183" t="n">
        <v>0.8554216867469879</v>
      </c>
      <c r="V183" t="n">
        <v>0.7741935483870968</v>
      </c>
      <c r="W183" t="inlineStr">
        <is>
          <t>[0.9583333333333334, 0.8133333333333334, 0.8137254901960784]</t>
        </is>
      </c>
      <c r="X183" t="inlineStr">
        <is>
          <t>[0.92, 0.6558441558441559, 0.9855072463768116]</t>
        </is>
      </c>
      <c r="Y183" t="n">
        <v>0.8554216867469879</v>
      </c>
      <c r="Z183" t="n">
        <v>0.7237966269240856</v>
      </c>
      <c r="AA183" t="n">
        <v>0.8554216867469879</v>
      </c>
      <c r="AB183" t="n">
        <v>0.7741935483870968</v>
      </c>
      <c r="AC183" t="inlineStr">
        <is>
          <t>[0.8313253012048193, 0.7349397590361446, 1.0]</t>
        </is>
      </c>
      <c r="AD183" t="inlineStr">
        <is>
          <t>[0.3709677419354839, 0.9711538461538461, 0.8292682926829268]</t>
        </is>
      </c>
      <c r="AE183" t="n">
        <v>0.144578313253012</v>
      </c>
      <c r="AF183" t="n">
        <v>0.2258064516129032</v>
      </c>
      <c r="AG183" t="n">
        <v>0.7483056836576235</v>
      </c>
      <c r="AH183" t="n">
        <v>0.6073214034481876</v>
      </c>
      <c r="AI183" t="n">
        <v>0.7473684210526316</v>
      </c>
      <c r="AJ183" t="n">
        <v>0.631578947368421</v>
      </c>
      <c r="AK183" t="n">
        <v>0.7883567247064114</v>
      </c>
      <c r="AL183" t="n">
        <v>0.676520623326378</v>
      </c>
      <c r="AM183" t="n">
        <v>71016.48725742847</v>
      </c>
      <c r="AN183" t="n">
        <v>106.3852012902498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0.7108433734939759</v>
      </c>
      <c r="J184" t="n">
        <v>0.3306451612903226</v>
      </c>
      <c r="K184" t="n">
        <v>0.7108433734939759</v>
      </c>
      <c r="L184" t="n">
        <v>0.3333333333333333</v>
      </c>
      <c r="M184" t="n">
        <v>0.7057629250613918</v>
      </c>
      <c r="N184" t="n">
        <v>0.1656565656565656</v>
      </c>
      <c r="O184" t="n">
        <v>0.7108433734939759</v>
      </c>
      <c r="P184" t="n">
        <v>0.3306451612903226</v>
      </c>
      <c r="Q184" t="inlineStr">
        <is>
          <t>[0.6771653543307087, 0.6629213483146067, 0.77720207253886]</t>
        </is>
      </c>
      <c r="R184" t="inlineStr">
        <is>
          <t>[0.0, 0.0, 0.49696969696969695]</t>
        </is>
      </c>
      <c r="S184" t="n">
        <v>0.7600478468899521</v>
      </c>
      <c r="T184" t="n">
        <v>0.1102150537634409</v>
      </c>
      <c r="U184" t="n">
        <v>0.7108433734939759</v>
      </c>
      <c r="V184" t="n">
        <v>0.3306451612903226</v>
      </c>
      <c r="W184" t="inlineStr">
        <is>
          <t>[0.9772727272727273, 0.6210526315789474, 0.6818181818181818]</t>
        </is>
      </c>
      <c r="X184" t="inlineStr">
        <is>
          <t>[0.0, 0.0, 0.33064516129032256]</t>
        </is>
      </c>
      <c r="Y184" t="n">
        <v>0.7108433734939759</v>
      </c>
      <c r="Z184" t="n">
        <v>0.3333333333333333</v>
      </c>
      <c r="AA184" t="n">
        <v>0.7108433734939759</v>
      </c>
      <c r="AB184" t="n">
        <v>0.3306451612903226</v>
      </c>
      <c r="AC184" t="inlineStr">
        <is>
          <t>[0.5180722891566265, 0.7108433734939759, 0.9036144578313253]</t>
        </is>
      </c>
      <c r="AD184" t="inlineStr">
        <is>
          <t>[0.0, 0.0, 1.0]</t>
        </is>
      </c>
      <c r="AE184" t="n">
        <v>0.2891566265060241</v>
      </c>
      <c r="AF184" t="n">
        <v>0.6693548387096774</v>
      </c>
      <c r="AG184" t="n">
        <v>0.5477654338571587</v>
      </c>
      <c r="AH184" t="n">
        <v>0.1102150537634409</v>
      </c>
      <c r="AI184" t="n">
        <v>0.5514018691588785</v>
      </c>
      <c r="AJ184" t="n">
        <v>0.1980676328502415</v>
      </c>
      <c r="AK184" t="n">
        <v>0.5834122039277492</v>
      </c>
      <c r="AL184" t="n">
        <v>0</v>
      </c>
      <c r="AM184" t="n">
        <v>62798.80887841433</v>
      </c>
      <c r="AN184" t="n">
        <v>121.6447914764285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0.8875502008032129</v>
      </c>
      <c r="J185" t="n">
        <v>0.8064516129032258</v>
      </c>
      <c r="K185" t="n">
        <v>0.8875502008032129</v>
      </c>
      <c r="L185" t="n">
        <v>0.818422300227965</v>
      </c>
      <c r="M185" t="n">
        <v>0.8865511144876358</v>
      </c>
      <c r="N185" t="n">
        <v>0.8080555434724821</v>
      </c>
      <c r="O185" t="n">
        <v>0.8875502008032129</v>
      </c>
      <c r="P185" t="n">
        <v>0.8064516129032258</v>
      </c>
      <c r="Q185" t="inlineStr">
        <is>
          <t>[0.868421052631579, 0.8372093023255814, 0.9540229885057472]</t>
        </is>
      </c>
      <c r="R185" t="inlineStr">
        <is>
          <t>[0.7222222222222222, 0.7525773195876289, 0.949367088607595]</t>
        </is>
      </c>
      <c r="S185" t="n">
        <v>0.8925328050877636</v>
      </c>
      <c r="T185" t="n">
        <v>0.8106998526125612</v>
      </c>
      <c r="U185" t="n">
        <v>0.8875502008032129</v>
      </c>
      <c r="V185" t="n">
        <v>0.8064516129032258</v>
      </c>
      <c r="W185" t="inlineStr">
        <is>
          <t>[0.9565217391304348, 0.8089887640449438, 0.9120879120879121]</t>
        </is>
      </c>
      <c r="X185" t="inlineStr">
        <is>
          <t>[0.6341463414634146, 0.8111111111111111, 0.9868421052631579]</t>
        </is>
      </c>
      <c r="Y185" t="n">
        <v>0.8875502008032129</v>
      </c>
      <c r="Z185" t="n">
        <v>0.818422300227965</v>
      </c>
      <c r="AA185" t="n">
        <v>0.8875502008032129</v>
      </c>
      <c r="AB185" t="n">
        <v>0.8064516129032258</v>
      </c>
      <c r="AC185" t="inlineStr">
        <is>
          <t>[0.7951807228915663, 0.8674698795180723, 1.0]</t>
        </is>
      </c>
      <c r="AD185" t="inlineStr">
        <is>
          <t>[0.8387096774193549, 0.7019230769230769, 0.9146341463414634]</t>
        </is>
      </c>
      <c r="AE185" t="n">
        <v>0.1124497991967871</v>
      </c>
      <c r="AF185" t="n">
        <v>0.1935483870967742</v>
      </c>
      <c r="AG185" t="n">
        <v>0.7998432575176762</v>
      </c>
      <c r="AH185" t="n">
        <v>0.6907125447532133</v>
      </c>
      <c r="AI185" t="n">
        <v>0.7978339350180506</v>
      </c>
      <c r="AJ185" t="n">
        <v>0.6756756756756757</v>
      </c>
      <c r="AK185" t="n">
        <v>0.8343180172605827</v>
      </c>
      <c r="AL185" t="n">
        <v>0.7139947210744675</v>
      </c>
      <c r="AM185" t="n">
        <v>69662.17296901345</v>
      </c>
      <c r="AN185" t="n">
        <v>133.5354377776384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0.6506024096385542</v>
      </c>
      <c r="J186" t="n">
        <v>0.3306451612903226</v>
      </c>
      <c r="K186" t="n">
        <v>0.6506024096385542</v>
      </c>
      <c r="L186" t="n">
        <v>0.3333333333333333</v>
      </c>
      <c r="M186" t="n">
        <v>0.6499889274378091</v>
      </c>
      <c r="N186" t="n">
        <v>0.1656565656565656</v>
      </c>
      <c r="O186" t="n">
        <v>0.6506024096385542</v>
      </c>
      <c r="P186" t="n">
        <v>0.3306451612903226</v>
      </c>
      <c r="Q186" t="inlineStr">
        <is>
          <t>[0.6451612903225806, 0.6521739130434783, 0.6526315789473685]</t>
        </is>
      </c>
      <c r="R186" t="inlineStr">
        <is>
          <t>[0.0, 0.0, 0.49696969696969695]</t>
        </is>
      </c>
      <c r="S186" t="n">
        <v>0.7163694714582012</v>
      </c>
      <c r="T186" t="n">
        <v>0.1102150537634409</v>
      </c>
      <c r="U186" t="n">
        <v>0.6506024096385542</v>
      </c>
      <c r="V186" t="n">
        <v>0.3306451612903226</v>
      </c>
      <c r="W186" t="inlineStr">
        <is>
          <t>[0.975609756097561, 0.594059405940594, 0.5794392523364486]</t>
        </is>
      </c>
      <c r="X186" t="inlineStr">
        <is>
          <t>[0.0, 0.0, 0.33064516129032256]</t>
        </is>
      </c>
      <c r="Y186" t="n">
        <v>0.6506024096385542</v>
      </c>
      <c r="Z186" t="n">
        <v>0.3333333333333333</v>
      </c>
      <c r="AA186" t="n">
        <v>0.6506024096385542</v>
      </c>
      <c r="AB186" t="n">
        <v>0.3306451612903226</v>
      </c>
      <c r="AC186" t="inlineStr">
        <is>
          <t>[0.4819277108433735, 0.7228915662650602, 0.7469879518072289]</t>
        </is>
      </c>
      <c r="AD186" t="inlineStr">
        <is>
          <t>[0.0, 0.0, 1.0]</t>
        </is>
      </c>
      <c r="AE186" t="n">
        <v>0.3493975903614458</v>
      </c>
      <c r="AF186" t="n">
        <v>0.6693548387096774</v>
      </c>
      <c r="AG186" t="n">
        <v>0.4814788146441373</v>
      </c>
      <c r="AH186" t="n">
        <v>0.1102150537634409</v>
      </c>
      <c r="AI186" t="n">
        <v>0.4821428571428572</v>
      </c>
      <c r="AJ186" t="n">
        <v>0.1980676328502415</v>
      </c>
      <c r="AK186" t="n">
        <v>0.4920232606912887</v>
      </c>
      <c r="AL186" t="n">
        <v>0</v>
      </c>
      <c r="AM186" t="n">
        <v>54779.32490435988</v>
      </c>
      <c r="AN186" t="n">
        <v>52.32683029770851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0.6224899598393574</v>
      </c>
      <c r="J187" t="n">
        <v>0.3306451612903226</v>
      </c>
      <c r="K187" t="n">
        <v>0.6224899598393575</v>
      </c>
      <c r="L187" t="n">
        <v>0.3333333333333333</v>
      </c>
      <c r="M187" t="n">
        <v>0.6088329709019363</v>
      </c>
      <c r="N187" t="n">
        <v>0.1656565656565656</v>
      </c>
      <c r="O187" t="n">
        <v>0.6224899598393574</v>
      </c>
      <c r="P187" t="n">
        <v>0.3306451612903226</v>
      </c>
      <c r="Q187" t="inlineStr">
        <is>
          <t>[0.5517241379310345, 0.6081081081081081, 0.6666666666666666]</t>
        </is>
      </c>
      <c r="R187" t="inlineStr">
        <is>
          <t>[0.0, 0.0, 0.49696969696969695]</t>
        </is>
      </c>
      <c r="S187" t="n">
        <v>0.7261869844651301</v>
      </c>
      <c r="T187" t="n">
        <v>0.1102150537634409</v>
      </c>
      <c r="U187" t="n">
        <v>0.6224899598393574</v>
      </c>
      <c r="V187" t="n">
        <v>0.3306451612903226</v>
      </c>
      <c r="W187" t="inlineStr">
        <is>
          <t>[0.9696969696969697, 0.6923076923076923, 0.5165562913907285]</t>
        </is>
      </c>
      <c r="X187" t="inlineStr">
        <is>
          <t>[0.0, 0.0, 0.33064516129032256]</t>
        </is>
      </c>
      <c r="Y187" t="n">
        <v>0.6224899598393575</v>
      </c>
      <c r="Z187" t="n">
        <v>0.3333333333333333</v>
      </c>
      <c r="AA187" t="n">
        <v>0.6224899598393574</v>
      </c>
      <c r="AB187" t="n">
        <v>0.3306451612903226</v>
      </c>
      <c r="AC187" t="inlineStr">
        <is>
          <t>[0.3855421686746988, 0.5421686746987951, 0.9397590361445783]</t>
        </is>
      </c>
      <c r="AD187" t="inlineStr">
        <is>
          <t>[0.0, 0.0, 1.0]</t>
        </is>
      </c>
      <c r="AE187" t="n">
        <v>0.3775100401606425</v>
      </c>
      <c r="AF187" t="n">
        <v>0.6693548387096774</v>
      </c>
      <c r="AG187" t="n">
        <v>0.4392818616119587</v>
      </c>
      <c r="AH187" t="n">
        <v>0.1102150537634409</v>
      </c>
      <c r="AI187" t="n">
        <v>0.4518950437317784</v>
      </c>
      <c r="AJ187" t="n">
        <v>0.1980676328502415</v>
      </c>
      <c r="AK187" t="n">
        <v>0.4790358019331444</v>
      </c>
      <c r="AL187" t="n">
        <v>0</v>
      </c>
      <c r="AM187" t="n">
        <v>62867.37018026412</v>
      </c>
      <c r="AN187" t="n">
        <v>92.3514679223299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0.8353413654618473</v>
      </c>
      <c r="J188" t="n">
        <v>0.3427419354838709</v>
      </c>
      <c r="K188" t="n">
        <v>0.8353413654618475</v>
      </c>
      <c r="L188" t="n">
        <v>0.3494623655913978</v>
      </c>
      <c r="M188" t="n">
        <v>0.8371399357288928</v>
      </c>
      <c r="N188" t="n">
        <v>0.198974358974359</v>
      </c>
      <c r="O188" t="n">
        <v>0.8353413654618473</v>
      </c>
      <c r="P188" t="n">
        <v>0.3427419354838709</v>
      </c>
      <c r="Q188" t="inlineStr">
        <is>
          <t>[0.85, 0.7657142857142857, 0.8957055214723926]</t>
        </is>
      </c>
      <c r="R188" t="inlineStr">
        <is>
          <t>[0.09230769230769231, 0.0, 0.5046153846153847]</t>
        </is>
      </c>
      <c r="S188" t="n">
        <v>0.8412925842273667</v>
      </c>
      <c r="T188" t="n">
        <v>0.4458161865569273</v>
      </c>
      <c r="U188" t="n">
        <v>0.8353413654618473</v>
      </c>
      <c r="V188" t="n">
        <v>0.3427419354838709</v>
      </c>
      <c r="W188" t="inlineStr">
        <is>
          <t>[0.8831168831168831, 0.7282608695652174, 0.9125]</t>
        </is>
      </c>
      <c r="X188" t="inlineStr">
        <is>
          <t>[1.0, 0.0, 0.3374485596707819]</t>
        </is>
      </c>
      <c r="Y188" t="n">
        <v>0.8353413654618475</v>
      </c>
      <c r="Z188" t="n">
        <v>0.3494623655913978</v>
      </c>
      <c r="AA188" t="n">
        <v>0.8353413654618473</v>
      </c>
      <c r="AB188" t="n">
        <v>0.3427419354838709</v>
      </c>
      <c r="AC188" t="inlineStr">
        <is>
          <t>[0.8192771084337349, 0.8072289156626506, 0.8795180722891566]</t>
        </is>
      </c>
      <c r="AD188" t="inlineStr">
        <is>
          <t>[0.04838709677419355, 0.0, 1.0]</t>
        </is>
      </c>
      <c r="AE188" t="n">
        <v>0.1646586345381526</v>
      </c>
      <c r="AF188" t="n">
        <v>0.657258064516129</v>
      </c>
      <c r="AG188" t="n">
        <v>0.7235373054213635</v>
      </c>
      <c r="AH188" t="n">
        <v>0.1286118854816585</v>
      </c>
      <c r="AI188" t="n">
        <v>0.7172413793103448</v>
      </c>
      <c r="AJ188" t="n">
        <v>0.2068126520681265</v>
      </c>
      <c r="AK188" t="n">
        <v>0.7541623964436758</v>
      </c>
      <c r="AL188" t="n">
        <v>0.07678215557628666</v>
      </c>
      <c r="AM188" t="n">
        <v>62933.90521389991</v>
      </c>
      <c r="AN188" t="n">
        <v>99.59929863363504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0.9156626506024096</v>
      </c>
      <c r="J189" t="n">
        <v>0.7338709677419355</v>
      </c>
      <c r="K189" t="n">
        <v>0.9156626506024096</v>
      </c>
      <c r="L189" t="n">
        <v>0.7547106054187093</v>
      </c>
      <c r="M189" t="n">
        <v>0.9146964796847702</v>
      </c>
      <c r="N189" t="n">
        <v>0.7414205241794937</v>
      </c>
      <c r="O189" t="n">
        <v>0.9156626506024096</v>
      </c>
      <c r="P189" t="n">
        <v>0.7338709677419355</v>
      </c>
      <c r="Q189" t="inlineStr">
        <is>
          <t>[0.870748299319728, 0.8852459016393442, 0.988095238095238]</t>
        </is>
      </c>
      <c r="R189" t="inlineStr">
        <is>
          <t>[0.6709677419354838, 0.6526315789473683, 0.9006622516556291]</t>
        </is>
      </c>
      <c r="S189" t="n">
        <v>0.9288235294117647</v>
      </c>
      <c r="T189" t="n">
        <v>0.7551924212937292</v>
      </c>
      <c r="U189" t="n">
        <v>0.9156626506024096</v>
      </c>
      <c r="V189" t="n">
        <v>0.7338709677419355</v>
      </c>
      <c r="W189" t="inlineStr">
        <is>
          <t>[1.0, 0.81, 0.9764705882352941]</t>
        </is>
      </c>
      <c r="X189" t="inlineStr">
        <is>
          <t>[0.5591397849462365, 0.7209302325581395, 0.9855072463768116]</t>
        </is>
      </c>
      <c r="Y189" t="n">
        <v>0.9156626506024096</v>
      </c>
      <c r="Z189" t="n">
        <v>0.7547106054187093</v>
      </c>
      <c r="AA189" t="n">
        <v>0.9156626506024096</v>
      </c>
      <c r="AB189" t="n">
        <v>0.7338709677419355</v>
      </c>
      <c r="AC189" t="inlineStr">
        <is>
          <t>[0.7710843373493976, 0.9759036144578314, 1.0]</t>
        </is>
      </c>
      <c r="AD189" t="inlineStr">
        <is>
          <t>[0.8387096774193549, 0.5961538461538461, 0.8292682926829268]</t>
        </is>
      </c>
      <c r="AE189" t="n">
        <v>0.08433734939759036</v>
      </c>
      <c r="AF189" t="n">
        <v>0.2661290322580645</v>
      </c>
      <c r="AG189" t="n">
        <v>0.8472241908811718</v>
      </c>
      <c r="AH189" t="n">
        <v>0.6028354924552579</v>
      </c>
      <c r="AI189" t="n">
        <v>0.8444444444444444</v>
      </c>
      <c r="AJ189" t="n">
        <v>0.5796178343949044</v>
      </c>
      <c r="AK189" t="n">
        <v>0.880487428697534</v>
      </c>
      <c r="AL189" t="n">
        <v>0.6129484386378765</v>
      </c>
      <c r="AM189" t="n">
        <v>80019.06256667525</v>
      </c>
      <c r="AN189" t="n">
        <v>61.52686788886786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0.8152610441767069</v>
      </c>
      <c r="J190" t="n">
        <v>0.5362903225806451</v>
      </c>
      <c r="K190" t="n">
        <v>0.8152610441767069</v>
      </c>
      <c r="L190" t="n">
        <v>0.552106659404063</v>
      </c>
      <c r="M190" t="n">
        <v>0.813543893421676</v>
      </c>
      <c r="N190" t="n">
        <v>0.5458638583638584</v>
      </c>
      <c r="O190" t="n">
        <v>0.8152610441767069</v>
      </c>
      <c r="P190" t="n">
        <v>0.5362903225806451</v>
      </c>
      <c r="Q190" t="inlineStr">
        <is>
          <t>[0.8551724137931034, 0.7341772151898734, 0.8512820512820513]</t>
        </is>
      </c>
      <c r="R190" t="inlineStr">
        <is>
          <t>[0.6346153846153847, 0.44047619047619047, 0.5625]</t>
        </is>
      </c>
      <c r="S190" t="n">
        <v>0.8381349206349208</v>
      </c>
      <c r="T190" t="n">
        <v>0.6025004191817572</v>
      </c>
      <c r="U190" t="n">
        <v>0.8152610441767069</v>
      </c>
      <c r="V190" t="n">
        <v>0.5362903225806451</v>
      </c>
      <c r="W190" t="inlineStr">
        <is>
          <t>[1.0, 0.7733333333333333, 0.7410714285714286]</t>
        </is>
      </c>
      <c r="X190" t="inlineStr">
        <is>
          <t>[0.7857142857142857, 0.578125, 0.44366197183098594]</t>
        </is>
      </c>
      <c r="Y190" t="n">
        <v>0.8152610441767069</v>
      </c>
      <c r="Z190" t="n">
        <v>0.552106659404063</v>
      </c>
      <c r="AA190" t="n">
        <v>0.8152610441767069</v>
      </c>
      <c r="AB190" t="n">
        <v>0.5362903225806451</v>
      </c>
      <c r="AC190" t="inlineStr">
        <is>
          <t>[0.7469879518072289, 0.6987951807228916, 1.0]</t>
        </is>
      </c>
      <c r="AD190" t="inlineStr">
        <is>
          <t>[0.532258064516129, 0.3557692307692308, 0.7682926829268293]</t>
        </is>
      </c>
      <c r="AE190" t="n">
        <v>0.1847389558232932</v>
      </c>
      <c r="AF190" t="n">
        <v>0.4637096774193548</v>
      </c>
      <c r="AG190" t="n">
        <v>0.6893531267928857</v>
      </c>
      <c r="AH190" t="n">
        <v>0.3795119427706854</v>
      </c>
      <c r="AI190" t="n">
        <v>0.688135593220339</v>
      </c>
      <c r="AJ190" t="n">
        <v>0.3663911845730027</v>
      </c>
      <c r="AK190" t="n">
        <v>0.7349571746806642</v>
      </c>
      <c r="AL190" t="n">
        <v>0.3201803437362436</v>
      </c>
      <c r="AM190" t="n">
        <v>72114.10758566856</v>
      </c>
      <c r="AN190" t="n">
        <v>128.8584714233875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0.606425702811245</v>
      </c>
      <c r="J191" t="n">
        <v>0.3306451612903226</v>
      </c>
      <c r="K191" t="n">
        <v>0.606425702811245</v>
      </c>
      <c r="L191" t="n">
        <v>0.3333333333333333</v>
      </c>
      <c r="M191" t="n">
        <v>0.5524258713522704</v>
      </c>
      <c r="N191" t="n">
        <v>0.1656565656565656</v>
      </c>
      <c r="O191" t="n">
        <v>0.606425702811245</v>
      </c>
      <c r="P191" t="n">
        <v>0.3306451612903226</v>
      </c>
      <c r="Q191" t="inlineStr">
        <is>
          <t>[0.30612244897959184, 0.549222797927461, 0.8019323671497584]</t>
        </is>
      </c>
      <c r="R191" t="inlineStr">
        <is>
          <t>[0.0, 0.0, 0.49696969696969695]</t>
        </is>
      </c>
      <c r="S191" t="n">
        <v>0.7170576735092865</v>
      </c>
      <c r="T191" t="n">
        <v>0.1102150537634409</v>
      </c>
      <c r="U191" t="n">
        <v>0.606425702811245</v>
      </c>
      <c r="V191" t="n">
        <v>0.3306451612903226</v>
      </c>
      <c r="W191" t="inlineStr">
        <is>
          <t>[1.0, 0.4818181818181818, 0.6693548387096774]</t>
        </is>
      </c>
      <c r="X191" t="inlineStr">
        <is>
          <t>[0.0, 0.0, 0.33064516129032256]</t>
        </is>
      </c>
      <c r="Y191" t="n">
        <v>0.606425702811245</v>
      </c>
      <c r="Z191" t="n">
        <v>0.3333333333333333</v>
      </c>
      <c r="AA191" t="n">
        <v>0.606425702811245</v>
      </c>
      <c r="AB191" t="n">
        <v>0.3306451612903226</v>
      </c>
      <c r="AC191" t="inlineStr">
        <is>
          <t>[0.18072289156626506, 0.6385542168674698, 1.0]</t>
        </is>
      </c>
      <c r="AD191" t="inlineStr">
        <is>
          <t>[0.0, 0.0, 1.0]</t>
        </is>
      </c>
      <c r="AE191" t="n">
        <v>0.393574297188755</v>
      </c>
      <c r="AF191" t="n">
        <v>0.6693548387096774</v>
      </c>
      <c r="AG191" t="n">
        <v>0.4095497196157904</v>
      </c>
      <c r="AH191" t="n">
        <v>0.1102150537634409</v>
      </c>
      <c r="AI191" t="n">
        <v>0.4351585014409222</v>
      </c>
      <c r="AJ191" t="n">
        <v>0.1980676328502415</v>
      </c>
      <c r="AK191" t="n">
        <v>0.4496840484609536</v>
      </c>
      <c r="AL191" t="n">
        <v>0</v>
      </c>
      <c r="AM191" t="n">
        <v>25096.60486520082</v>
      </c>
      <c r="AN191" t="n">
        <v>16.63857533037663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0.6265060240963856</v>
      </c>
      <c r="J192" t="n">
        <v>0.3306451612903226</v>
      </c>
      <c r="K192" t="n">
        <v>0.6265060240963854</v>
      </c>
      <c r="L192" t="n">
        <v>0.3333333333333333</v>
      </c>
      <c r="M192" t="n">
        <v>0.5213193239509029</v>
      </c>
      <c r="N192" t="n">
        <v>0.1656565656565656</v>
      </c>
      <c r="O192" t="n">
        <v>0.6265060240963856</v>
      </c>
      <c r="P192" t="n">
        <v>0.3306451612903226</v>
      </c>
      <c r="Q192" t="inlineStr">
        <is>
          <t>[0.0, 0.6234817813765182, 0.9404761904761904]</t>
        </is>
      </c>
      <c r="R192" t="inlineStr">
        <is>
          <t>[0.0, 0.0, 0.49696969696969695]</t>
        </is>
      </c>
      <c r="S192" t="n">
        <v>0.4663079866092779</v>
      </c>
      <c r="T192" t="n">
        <v>0.1102150537634409</v>
      </c>
      <c r="U192" t="n">
        <v>0.6265060240963856</v>
      </c>
      <c r="V192" t="n">
        <v>0.3306451612903226</v>
      </c>
      <c r="W192" t="inlineStr">
        <is>
          <t>[0.0, 0.4695121951219512, 0.9294117647058824]</t>
        </is>
      </c>
      <c r="X192" t="inlineStr">
        <is>
          <t>[0.0, 0.0, 0.33064516129032256]</t>
        </is>
      </c>
      <c r="Y192" t="n">
        <v>0.6265060240963854</v>
      </c>
      <c r="Z192" t="n">
        <v>0.3333333333333333</v>
      </c>
      <c r="AA192" t="n">
        <v>0.6265060240963856</v>
      </c>
      <c r="AB192" t="n">
        <v>0.3306451612903226</v>
      </c>
      <c r="AC192" t="inlineStr">
        <is>
          <t>[0.0, 0.927710843373494, 0.9518072289156626]</t>
        </is>
      </c>
      <c r="AD192" t="inlineStr">
        <is>
          <t>[0.0, 0.0, 1.0]</t>
        </is>
      </c>
      <c r="AE192" t="n">
        <v>0.3734939759036144</v>
      </c>
      <c r="AF192" t="n">
        <v>0.6693548387096774</v>
      </c>
      <c r="AG192" t="n">
        <v>0.4468605419695968</v>
      </c>
      <c r="AH192" t="n">
        <v>0.1102150537634409</v>
      </c>
      <c r="AI192" t="n">
        <v>0.456140350877193</v>
      </c>
      <c r="AJ192" t="n">
        <v>0.1980676328502415</v>
      </c>
      <c r="AK192" t="n">
        <v>0.5354539232032431</v>
      </c>
      <c r="AL192" t="n">
        <v>0</v>
      </c>
      <c r="AM192" t="n">
        <v>21907.09708362818</v>
      </c>
      <c r="AN192" t="n">
        <v>14.7234468460083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0.5421686746987951</v>
      </c>
      <c r="J193" t="n">
        <v>0.3588709677419355</v>
      </c>
      <c r="K193" t="n">
        <v>0.5421686746987951</v>
      </c>
      <c r="L193" t="n">
        <v>0.3666253101736973</v>
      </c>
      <c r="M193" t="n">
        <v>0.4673758534432692</v>
      </c>
      <c r="N193" t="n">
        <v>0.2324493514595192</v>
      </c>
      <c r="O193" t="n">
        <v>0.5421686746987951</v>
      </c>
      <c r="P193" t="n">
        <v>0.3588709677419356</v>
      </c>
      <c r="Q193" t="inlineStr">
        <is>
          <t>[0.5811965811965811, 0.11235955056179775, 0.7085714285714286]</t>
        </is>
      </c>
      <c r="R193" t="inlineStr">
        <is>
          <t>[0.14492753623188404, 0.03669724770642202, 0.5157232704402516]</t>
        </is>
      </c>
      <c r="S193" t="n">
        <v>0.6525258342131363</v>
      </c>
      <c r="T193" t="n">
        <v>0.4872477804681195</v>
      </c>
      <c r="U193" t="n">
        <v>0.5421686746987951</v>
      </c>
      <c r="V193" t="n">
        <v>0.3588709677419355</v>
      </c>
      <c r="W193" t="inlineStr">
        <is>
          <t>[0.4503311258278146, 0.8333333333333334, 0.6739130434782609]</t>
        </is>
      </c>
      <c r="X193" t="inlineStr">
        <is>
          <t>[0.7142857142857143, 0.4, 0.3474576271186441]</t>
        </is>
      </c>
      <c r="Y193" t="n">
        <v>0.5421686746987951</v>
      </c>
      <c r="Z193" t="n">
        <v>0.3666253101736973</v>
      </c>
      <c r="AA193" t="n">
        <v>0.5421686746987951</v>
      </c>
      <c r="AB193" t="n">
        <v>0.3588709677419355</v>
      </c>
      <c r="AC193" t="inlineStr">
        <is>
          <t>[0.8192771084337349, 0.060240963855421686, 0.7469879518072289]</t>
        </is>
      </c>
      <c r="AD193" t="inlineStr">
        <is>
          <t>[0.08064516129032258, 0.019230769230769232, 1.0]</t>
        </is>
      </c>
      <c r="AE193" t="n">
        <v>0.4578313253012048</v>
      </c>
      <c r="AF193" t="n">
        <v>0.6411290322580645</v>
      </c>
      <c r="AG193" t="n">
        <v>0.3392783100374528</v>
      </c>
      <c r="AH193" t="n">
        <v>0.1480914053012303</v>
      </c>
      <c r="AI193" t="n">
        <v>0.371900826446281</v>
      </c>
      <c r="AJ193" t="n">
        <v>0.2186732186732187</v>
      </c>
      <c r="AK193" t="n">
        <v>0.3634793857203572</v>
      </c>
      <c r="AL193" t="n">
        <v>0.1164344223093261</v>
      </c>
      <c r="AM193" t="n">
        <v>15399.24475424737</v>
      </c>
      <c r="AN193" t="n">
        <v>48.1242588236928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0.927710843373494</v>
      </c>
      <c r="J194" t="n">
        <v>0.4677419354838709</v>
      </c>
      <c r="K194" t="n">
        <v>0.927710843373494</v>
      </c>
      <c r="L194" t="n">
        <v>0.4749188000564868</v>
      </c>
      <c r="M194" t="n">
        <v>0.9266377021207134</v>
      </c>
      <c r="N194" t="n">
        <v>0.4265342266210253</v>
      </c>
      <c r="O194" t="n">
        <v>0.927710843373494</v>
      </c>
      <c r="P194" t="n">
        <v>0.4677419354838709</v>
      </c>
      <c r="Q194" t="inlineStr">
        <is>
          <t>[0.923076923076923, 0.8860759493670886, 0.9707602339181286]</t>
        </is>
      </c>
      <c r="R194" t="inlineStr">
        <is>
          <t>[0.39080459770114945, 0.3308270676691729, 0.5579710144927537]</t>
        </is>
      </c>
      <c r="S194" t="n">
        <v>0.9278306319003994</v>
      </c>
      <c r="T194" t="n">
        <v>0.6118426353833392</v>
      </c>
      <c r="U194" t="n">
        <v>0.927710843373494</v>
      </c>
      <c r="V194" t="n">
        <v>0.4677419354838709</v>
      </c>
      <c r="W194" t="inlineStr">
        <is>
          <t>[0.9069767441860465, 0.9333333333333333, 0.9431818181818182]</t>
        </is>
      </c>
      <c r="X194" t="inlineStr">
        <is>
          <t>[0.68, 0.7586206896551724, 0.39690721649484534]</t>
        </is>
      </c>
      <c r="Y194" t="n">
        <v>0.927710843373494</v>
      </c>
      <c r="Z194" t="n">
        <v>0.4749188000564868</v>
      </c>
      <c r="AA194" t="n">
        <v>0.927710843373494</v>
      </c>
      <c r="AB194" t="n">
        <v>0.4677419354838709</v>
      </c>
      <c r="AC194" t="inlineStr">
        <is>
          <t>[0.9397590361445783, 0.8433734939759037, 1.0]</t>
        </is>
      </c>
      <c r="AD194" t="inlineStr">
        <is>
          <t>[0.27419354838709675, 0.21153846153846154, 0.9390243902439024]</t>
        </is>
      </c>
      <c r="AE194" t="n">
        <v>0.07228915662650602</v>
      </c>
      <c r="AF194" t="n">
        <v>0.532258064516129</v>
      </c>
      <c r="AG194" t="n">
        <v>0.8652597402597403</v>
      </c>
      <c r="AH194" t="n">
        <v>0.2759966714740584</v>
      </c>
      <c r="AI194" t="n">
        <v>0.8651685393258427</v>
      </c>
      <c r="AJ194" t="n">
        <v>0.3052631578947368</v>
      </c>
      <c r="AK194" t="n">
        <v>0.8926250685740639</v>
      </c>
      <c r="AL194" t="n">
        <v>0.2766560502966884</v>
      </c>
      <c r="AM194" t="n">
        <v>23838.40365961939</v>
      </c>
      <c r="AN194" t="n">
        <v>43.74818567931652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0.7068273092369478</v>
      </c>
      <c r="J195" t="n">
        <v>0.3306451612903226</v>
      </c>
      <c r="K195" t="n">
        <v>0.7068273092369477</v>
      </c>
      <c r="L195" t="n">
        <v>0.3333333333333333</v>
      </c>
      <c r="M195" t="n">
        <v>0.6979323081171577</v>
      </c>
      <c r="N195" t="n">
        <v>0.1656565656565656</v>
      </c>
      <c r="O195" t="n">
        <v>0.7068273092369478</v>
      </c>
      <c r="P195" t="n">
        <v>0.3306451612903226</v>
      </c>
      <c r="Q195" t="inlineStr">
        <is>
          <t>[0.6451612903225806, 0.6629213483146067, 0.7857142857142856]</t>
        </is>
      </c>
      <c r="R195" t="inlineStr">
        <is>
          <t>[0.0, 0.0, 0.49696969696969695]</t>
        </is>
      </c>
      <c r="S195" t="n">
        <v>0.7593594389600161</v>
      </c>
      <c r="T195" t="n">
        <v>0.1102150537634409</v>
      </c>
      <c r="U195" t="n">
        <v>0.7068273092369478</v>
      </c>
      <c r="V195" t="n">
        <v>0.3306451612903226</v>
      </c>
      <c r="W195" t="inlineStr">
        <is>
          <t>[0.975609756097561, 0.6210526315789474, 0.6814159292035398]</t>
        </is>
      </c>
      <c r="X195" t="inlineStr">
        <is>
          <t>[0.0, 0.0, 0.33064516129032256]</t>
        </is>
      </c>
      <c r="Y195" t="n">
        <v>0.7068273092369477</v>
      </c>
      <c r="Z195" t="n">
        <v>0.3333333333333333</v>
      </c>
      <c r="AA195" t="n">
        <v>0.7068273092369478</v>
      </c>
      <c r="AB195" t="n">
        <v>0.3306451612903226</v>
      </c>
      <c r="AC195" t="inlineStr">
        <is>
          <t>[0.4819277108433735, 0.7108433734939759, 0.927710843373494]</t>
        </is>
      </c>
      <c r="AD195" t="inlineStr">
        <is>
          <t>[0.0, 0.0, 1.0]</t>
        </is>
      </c>
      <c r="AE195" t="n">
        <v>0.2931726907630522</v>
      </c>
      <c r="AF195" t="n">
        <v>0.6693548387096774</v>
      </c>
      <c r="AG195" t="n">
        <v>0.5396825396825397</v>
      </c>
      <c r="AH195" t="n">
        <v>0.1102150537634409</v>
      </c>
      <c r="AI195" t="n">
        <v>0.5465838509316771</v>
      </c>
      <c r="AJ195" t="n">
        <v>0.1980676328502415</v>
      </c>
      <c r="AK195" t="n">
        <v>0.5802987271028199</v>
      </c>
      <c r="AL195" t="n">
        <v>0</v>
      </c>
      <c r="AM195" t="n">
        <v>22915.68651083112</v>
      </c>
      <c r="AN195" t="n">
        <v>16.73711415380239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0.5421686746987951</v>
      </c>
      <c r="J196" t="n">
        <v>0.3588709677419355</v>
      </c>
      <c r="K196" t="n">
        <v>0.5421686746987951</v>
      </c>
      <c r="L196" t="n">
        <v>0.3666253101736973</v>
      </c>
      <c r="M196" t="n">
        <v>0.4673758534432692</v>
      </c>
      <c r="N196" t="n">
        <v>0.2324493514595192</v>
      </c>
      <c r="O196" t="n">
        <v>0.5421686746987951</v>
      </c>
      <c r="P196" t="n">
        <v>0.3588709677419356</v>
      </c>
      <c r="Q196" t="inlineStr">
        <is>
          <t>[0.5811965811965811, 0.11235955056179775, 0.7085714285714286]</t>
        </is>
      </c>
      <c r="R196" t="inlineStr">
        <is>
          <t>[0.14492753623188404, 0.03669724770642202, 0.5157232704402516]</t>
        </is>
      </c>
      <c r="S196" t="n">
        <v>0.6525258342131363</v>
      </c>
      <c r="T196" t="n">
        <v>0.4872477804681195</v>
      </c>
      <c r="U196" t="n">
        <v>0.5421686746987951</v>
      </c>
      <c r="V196" t="n">
        <v>0.3588709677419355</v>
      </c>
      <c r="W196" t="inlineStr">
        <is>
          <t>[0.4503311258278146, 0.8333333333333334, 0.6739130434782609]</t>
        </is>
      </c>
      <c r="X196" t="inlineStr">
        <is>
          <t>[0.7142857142857143, 0.4, 0.3474576271186441]</t>
        </is>
      </c>
      <c r="Y196" t="n">
        <v>0.5421686746987951</v>
      </c>
      <c r="Z196" t="n">
        <v>0.3666253101736973</v>
      </c>
      <c r="AA196" t="n">
        <v>0.5421686746987951</v>
      </c>
      <c r="AB196" t="n">
        <v>0.3588709677419355</v>
      </c>
      <c r="AC196" t="inlineStr">
        <is>
          <t>[0.8192771084337349, 0.060240963855421686, 0.7469879518072289]</t>
        </is>
      </c>
      <c r="AD196" t="inlineStr">
        <is>
          <t>[0.08064516129032258, 0.019230769230769232, 1.0]</t>
        </is>
      </c>
      <c r="AE196" t="n">
        <v>0.4578313253012048</v>
      </c>
      <c r="AF196" t="n">
        <v>0.6411290322580645</v>
      </c>
      <c r="AG196" t="n">
        <v>0.3392783100374528</v>
      </c>
      <c r="AH196" t="n">
        <v>0.1480914053012303</v>
      </c>
      <c r="AI196" t="n">
        <v>0.371900826446281</v>
      </c>
      <c r="AJ196" t="n">
        <v>0.2186732186732187</v>
      </c>
      <c r="AK196" t="n">
        <v>0.3634793857203572</v>
      </c>
      <c r="AL196" t="n">
        <v>0.1164344223093261</v>
      </c>
      <c r="AM196" t="n">
        <v>15878.55171875656</v>
      </c>
      <c r="AN196" t="n">
        <v>46.38694904744625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0.8955823293172691</v>
      </c>
      <c r="J197" t="n">
        <v>0.6532258064516129</v>
      </c>
      <c r="K197" t="n">
        <v>0.8955823293172691</v>
      </c>
      <c r="L197" t="n">
        <v>0.6386703383162864</v>
      </c>
      <c r="M197" t="n">
        <v>0.8896974020569526</v>
      </c>
      <c r="N197" t="n">
        <v>0.6548684730502913</v>
      </c>
      <c r="O197" t="n">
        <v>0.8955823293172691</v>
      </c>
      <c r="P197" t="n">
        <v>0.6532258064516129</v>
      </c>
      <c r="Q197" t="inlineStr">
        <is>
          <t>[0.9325842696629214, 0.8142857142857143, 0.9222222222222222]</t>
        </is>
      </c>
      <c r="R197" t="inlineStr">
        <is>
          <t>[0.6486486486486487, 0.6446280991735538, 0.6713286713286712]</t>
        </is>
      </c>
      <c r="S197" t="n">
        <v>0.9097847712063665</v>
      </c>
      <c r="T197" t="n">
        <v>0.6955988382523358</v>
      </c>
      <c r="U197" t="n">
        <v>0.8955823293172691</v>
      </c>
      <c r="V197" t="n">
        <v>0.6532258064516129</v>
      </c>
      <c r="W197" t="inlineStr">
        <is>
          <t>[0.8736842105263158, 1.0, 0.8556701030927835]</t>
        </is>
      </c>
      <c r="X197" t="inlineStr">
        <is>
          <t>[0.7346938775510204, 0.5652173913043478, 0.7868852459016393]</t>
        </is>
      </c>
      <c r="Y197" t="n">
        <v>0.8955823293172691</v>
      </c>
      <c r="Z197" t="n">
        <v>0.6386703383162864</v>
      </c>
      <c r="AA197" t="n">
        <v>0.8955823293172691</v>
      </c>
      <c r="AB197" t="n">
        <v>0.6532258064516129</v>
      </c>
      <c r="AC197" t="inlineStr">
        <is>
          <t>[1.0, 0.6867469879518072, 1.0]</t>
        </is>
      </c>
      <c r="AD197" t="inlineStr">
        <is>
          <t>[0.5806451612903226, 0.75, 0.5853658536585366]</t>
        </is>
      </c>
      <c r="AE197" t="n">
        <v>0.1044176706827309</v>
      </c>
      <c r="AF197" t="n">
        <v>0.3467741935483871</v>
      </c>
      <c r="AG197" t="n">
        <v>0.8053671005236356</v>
      </c>
      <c r="AH197" t="n">
        <v>0.4869576379974326</v>
      </c>
      <c r="AI197" t="n">
        <v>0.8109090909090909</v>
      </c>
      <c r="AJ197" t="n">
        <v>0.4850299401197605</v>
      </c>
      <c r="AK197" t="n">
        <v>0.8539337430048853</v>
      </c>
      <c r="AL197" t="n">
        <v>0.4657667448403675</v>
      </c>
      <c r="AM197" t="n">
        <v>29877.44834302366</v>
      </c>
      <c r="AN197" t="n">
        <v>41.4018831923604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0.6305220883534136</v>
      </c>
      <c r="J198" t="n">
        <v>0.3306451612903226</v>
      </c>
      <c r="K198" t="n">
        <v>0.6305220883534136</v>
      </c>
      <c r="L198" t="n">
        <v>0.3333333333333333</v>
      </c>
      <c r="M198" t="n">
        <v>0.5556243964790658</v>
      </c>
      <c r="N198" t="n">
        <v>0.1656565656565656</v>
      </c>
      <c r="O198" t="n">
        <v>0.6305220883534136</v>
      </c>
      <c r="P198" t="n">
        <v>0.3306451612903226</v>
      </c>
      <c r="Q198" t="inlineStr">
        <is>
          <t>[0.1348314606741573, 0.6229508196721312, 0.9090909090909091]</t>
        </is>
      </c>
      <c r="R198" t="inlineStr">
        <is>
          <t>[0.0, 0.0, 0.49696969696969695]</t>
        </is>
      </c>
      <c r="S198" t="n">
        <v>0.7955612785941524</v>
      </c>
      <c r="T198" t="n">
        <v>0.1102150537634409</v>
      </c>
      <c r="U198" t="n">
        <v>0.6305220883534136</v>
      </c>
      <c r="V198" t="n">
        <v>0.3306451612903226</v>
      </c>
      <c r="W198" t="inlineStr">
        <is>
          <t>[1.0, 0.4720496894409938, 0.9146341463414634]</t>
        </is>
      </c>
      <c r="X198" t="inlineStr">
        <is>
          <t>[0.0, 0.0, 0.33064516129032256]</t>
        </is>
      </c>
      <c r="Y198" t="n">
        <v>0.6305220883534136</v>
      </c>
      <c r="Z198" t="n">
        <v>0.3333333333333333</v>
      </c>
      <c r="AA198" t="n">
        <v>0.6305220883534136</v>
      </c>
      <c r="AB198" t="n">
        <v>0.3306451612903226</v>
      </c>
      <c r="AC198" t="inlineStr">
        <is>
          <t>[0.07228915662650602, 0.9156626506024096, 0.9036144578313253]</t>
        </is>
      </c>
      <c r="AD198" t="inlineStr">
        <is>
          <t>[0.0, 0.0, 1.0]</t>
        </is>
      </c>
      <c r="AE198" t="n">
        <v>0.3694779116465863</v>
      </c>
      <c r="AF198" t="n">
        <v>0.6693548387096774</v>
      </c>
      <c r="AG198" t="n">
        <v>0.4526678141135972</v>
      </c>
      <c r="AH198" t="n">
        <v>0.1102150537634409</v>
      </c>
      <c r="AI198" t="n">
        <v>0.4604105571847507</v>
      </c>
      <c r="AJ198" t="n">
        <v>0.1980676328502415</v>
      </c>
      <c r="AK198" t="n">
        <v>0.5292920443505872</v>
      </c>
      <c r="AL198" t="n">
        <v>0</v>
      </c>
      <c r="AM198" t="n">
        <v>19446.78906496614</v>
      </c>
      <c r="AN198" t="n">
        <v>29.86806734651327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0.3333333333333333</v>
      </c>
      <c r="J199" t="n">
        <v>0.3306451612903226</v>
      </c>
      <c r="K199" t="n">
        <v>0.3333333333333333</v>
      </c>
      <c r="L199" t="n">
        <v>0.3333333333333333</v>
      </c>
      <c r="M199" t="n">
        <v>0.1666666666666667</v>
      </c>
      <c r="N199" t="n">
        <v>0.1656565656565656</v>
      </c>
      <c r="O199" t="n">
        <v>0.3333333333333333</v>
      </c>
      <c r="P199" t="n">
        <v>0.3306451612903226</v>
      </c>
      <c r="Q199" t="inlineStr">
        <is>
          <t>[0.0, 0.0, 0.5]</t>
        </is>
      </c>
      <c r="R199" t="inlineStr">
        <is>
          <t>[0.0, 0.0, 0.49696969696969695]</t>
        </is>
      </c>
      <c r="S199" t="n">
        <v>0.1111111111111111</v>
      </c>
      <c r="T199" t="n">
        <v>0.1102150537634409</v>
      </c>
      <c r="U199" t="n">
        <v>0.3333333333333333</v>
      </c>
      <c r="V199" t="n">
        <v>0.3306451612903226</v>
      </c>
      <c r="W199" t="inlineStr">
        <is>
          <t>[0.0, 0.0, 0.3333333333333333]</t>
        </is>
      </c>
      <c r="X199" t="inlineStr">
        <is>
          <t>[0.0, 0.0, 0.33064516129032256]</t>
        </is>
      </c>
      <c r="Y199" t="n">
        <v>0.3333333333333333</v>
      </c>
      <c r="Z199" t="n">
        <v>0.3333333333333333</v>
      </c>
      <c r="AA199" t="n">
        <v>0.3333333333333333</v>
      </c>
      <c r="AB199" t="n">
        <v>0.3306451612903226</v>
      </c>
      <c r="AC199" t="inlineStr">
        <is>
          <t>[0.0, 0.0, 1.0]</t>
        </is>
      </c>
      <c r="AD199" t="inlineStr">
        <is>
          <t>[0.0, 0.0, 1.0]</t>
        </is>
      </c>
      <c r="AE199" t="n">
        <v>0.6666666666666666</v>
      </c>
      <c r="AF199" t="n">
        <v>0.6693548387096774</v>
      </c>
      <c r="AG199" t="n">
        <v>0.1111111111111111</v>
      </c>
      <c r="AH199" t="n">
        <v>0.1102150537634409</v>
      </c>
      <c r="AI199" t="n">
        <v>0.2</v>
      </c>
      <c r="AJ199" t="n">
        <v>0.1980676328502415</v>
      </c>
      <c r="AK199" t="n">
        <v>0</v>
      </c>
      <c r="AL199" t="n">
        <v>0</v>
      </c>
      <c r="AM199" t="n">
        <v>13748.33501256257</v>
      </c>
      <c r="AN199" t="n">
        <v>16.41139604896307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0.6144578313253012</v>
      </c>
      <c r="J200" t="n">
        <v>0.3306451612903226</v>
      </c>
      <c r="K200" t="n">
        <v>0.6144578313253012</v>
      </c>
      <c r="L200" t="n">
        <v>0.3333333333333333</v>
      </c>
      <c r="M200" t="n">
        <v>0.5808976420293184</v>
      </c>
      <c r="N200" t="n">
        <v>0.1656565656565656</v>
      </c>
      <c r="O200" t="n">
        <v>0.6144578313253012</v>
      </c>
      <c r="P200" t="n">
        <v>0.3306451612903226</v>
      </c>
      <c r="Q200" t="inlineStr">
        <is>
          <t>[0.32323232323232326, 0.6065573770491803, 0.8129032258064516]</t>
        </is>
      </c>
      <c r="R200" t="inlineStr">
        <is>
          <t>[0.0, 0.0, 0.49696969696969695]</t>
        </is>
      </c>
      <c r="S200" t="n">
        <v>0.7782091097308488</v>
      </c>
      <c r="T200" t="n">
        <v>0.1102150537634409</v>
      </c>
      <c r="U200" t="n">
        <v>0.6144578313253012</v>
      </c>
      <c r="V200" t="n">
        <v>0.3306451612903226</v>
      </c>
      <c r="W200" t="inlineStr">
        <is>
          <t>[1.0, 0.45962732919254656, 0.875]</t>
        </is>
      </c>
      <c r="X200" t="inlineStr">
        <is>
          <t>[0.0, 0.0, 0.33064516129032256]</t>
        </is>
      </c>
      <c r="Y200" t="n">
        <v>0.6144578313253012</v>
      </c>
      <c r="Z200" t="n">
        <v>0.3333333333333333</v>
      </c>
      <c r="AA200" t="n">
        <v>0.6144578313253012</v>
      </c>
      <c r="AB200" t="n">
        <v>0.3306451612903226</v>
      </c>
      <c r="AC200" t="inlineStr">
        <is>
          <t>[0.1927710843373494, 0.891566265060241, 0.7590361445783133]</t>
        </is>
      </c>
      <c r="AD200" t="inlineStr">
        <is>
          <t>[0.0, 0.0, 1.0]</t>
        </is>
      </c>
      <c r="AE200" t="n">
        <v>0.3855421686746988</v>
      </c>
      <c r="AF200" t="n">
        <v>0.6693548387096774</v>
      </c>
      <c r="AG200" t="n">
        <v>0.4376159368933535</v>
      </c>
      <c r="AH200" t="n">
        <v>0.1102150537634409</v>
      </c>
      <c r="AI200" t="n">
        <v>0.4434782608695652</v>
      </c>
      <c r="AJ200" t="n">
        <v>0.1980676328502415</v>
      </c>
      <c r="AK200" t="n">
        <v>0.4897780176032966</v>
      </c>
      <c r="AL200" t="n">
        <v>0</v>
      </c>
      <c r="AM200" t="n">
        <v>22515.09477417171</v>
      </c>
      <c r="AN200" t="n">
        <v>45.53873202949762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0.8795180722891566</v>
      </c>
      <c r="J201" t="n">
        <v>0.6088709677419355</v>
      </c>
      <c r="K201" t="n">
        <v>0.8795180722891566</v>
      </c>
      <c r="L201" t="n">
        <v>0.595460368375396</v>
      </c>
      <c r="M201" t="n">
        <v>0.8781576448243115</v>
      </c>
      <c r="N201" t="n">
        <v>0.594728900319852</v>
      </c>
      <c r="O201" t="n">
        <v>0.8795180722891566</v>
      </c>
      <c r="P201" t="n">
        <v>0.6088709677419355</v>
      </c>
      <c r="Q201" t="inlineStr">
        <is>
          <t>[0.8974358974358975, 0.8148148148148148, 0.9222222222222222]</t>
        </is>
      </c>
      <c r="R201" t="inlineStr">
        <is>
          <t>[0.4601769911504424, 0.5754716981132075, 0.7485380116959065]</t>
        </is>
      </c>
      <c r="S201" t="n">
        <v>0.8833390835521694</v>
      </c>
      <c r="T201" t="n">
        <v>0.5979066199929827</v>
      </c>
      <c r="U201" t="n">
        <v>0.8795180722891566</v>
      </c>
      <c r="V201" t="n">
        <v>0.6088709677419355</v>
      </c>
      <c r="W201" t="inlineStr">
        <is>
          <t>[0.958904109589041, 0.8354430379746836, 0.8556701030927835]</t>
        </is>
      </c>
      <c r="X201" t="inlineStr">
        <is>
          <t>[0.5098039215686274, 0.5648148148148148, 0.7191011235955056]</t>
        </is>
      </c>
      <c r="Y201" t="n">
        <v>0.8795180722891566</v>
      </c>
      <c r="Z201" t="n">
        <v>0.595460368375396</v>
      </c>
      <c r="AA201" t="n">
        <v>0.8795180722891566</v>
      </c>
      <c r="AB201" t="n">
        <v>0.6088709677419355</v>
      </c>
      <c r="AC201" t="inlineStr">
        <is>
          <t>[0.8433734939759037, 0.7951807228915663, 1.0]</t>
        </is>
      </c>
      <c r="AD201" t="inlineStr">
        <is>
          <t>[0.41935483870967744, 0.5865384615384616, 0.7804878048780488]</t>
        </is>
      </c>
      <c r="AE201" t="n">
        <v>0.1204819277108434</v>
      </c>
      <c r="AF201" t="n">
        <v>0.3911290322580645</v>
      </c>
      <c r="AG201" t="n">
        <v>0.7857078638216256</v>
      </c>
      <c r="AH201" t="n">
        <v>0.4336516419226379</v>
      </c>
      <c r="AI201" t="n">
        <v>0.7849462365591398</v>
      </c>
      <c r="AJ201" t="n">
        <v>0.4376811594202898</v>
      </c>
      <c r="AK201" t="n">
        <v>0.82238678454975</v>
      </c>
      <c r="AL201" t="n">
        <v>0.3967069424618655</v>
      </c>
      <c r="AM201" t="n">
        <v>47869.95340438187</v>
      </c>
      <c r="AN201" t="n">
        <v>47.90200860053301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0.7349397590361446</v>
      </c>
      <c r="J202" t="n">
        <v>0.532258064516129</v>
      </c>
      <c r="K202" t="n">
        <v>0.7349397590361445</v>
      </c>
      <c r="L202" t="n">
        <v>0.6028162763017209</v>
      </c>
      <c r="M202" t="n">
        <v>0.6697985310962874</v>
      </c>
      <c r="N202" t="n">
        <v>0.5268310374040145</v>
      </c>
      <c r="O202" t="n">
        <v>0.7349397590361445</v>
      </c>
      <c r="P202" t="n">
        <v>0.532258064516129</v>
      </c>
      <c r="Q202" t="inlineStr">
        <is>
          <t>[0.8137254901960784, 0.34, 0.8556701030927836]</t>
        </is>
      </c>
      <c r="R202" t="inlineStr">
        <is>
          <t>[0.5236051502145923, 0.253968253968254, 0.8029197080291971]</t>
        </is>
      </c>
      <c r="S202" t="n">
        <v>0.8112327203236295</v>
      </c>
      <c r="T202" t="n">
        <v>0.6946659578238524</v>
      </c>
      <c r="U202" t="n">
        <v>0.7349397590361446</v>
      </c>
      <c r="V202" t="n">
        <v>0.532258064516129</v>
      </c>
      <c r="W202" t="inlineStr">
        <is>
          <t>[0.6859504132231405, 1.0, 0.7477477477477478]</t>
        </is>
      </c>
      <c r="X202" t="inlineStr">
        <is>
          <t>[0.3567251461988304, 0.7272727272727273, 1.0]</t>
        </is>
      </c>
      <c r="Y202" t="n">
        <v>0.7349397590361445</v>
      </c>
      <c r="Z202" t="n">
        <v>0.6028162763017209</v>
      </c>
      <c r="AA202" t="n">
        <v>0.7349397590361446</v>
      </c>
      <c r="AB202" t="n">
        <v>0.532258064516129</v>
      </c>
      <c r="AC202" t="inlineStr">
        <is>
          <t>[1.0, 0.20481927710843373, 1.0]</t>
        </is>
      </c>
      <c r="AD202" t="inlineStr">
        <is>
          <t>[0.9838709677419355, 0.15384615384615385, 0.6707317073170732]</t>
        </is>
      </c>
      <c r="AE202" t="n">
        <v>0.2650602409638554</v>
      </c>
      <c r="AF202" t="n">
        <v>0.4677419354838709</v>
      </c>
      <c r="AG202" t="n">
        <v>0.546172479359774</v>
      </c>
      <c r="AH202" t="n">
        <v>0.3902791385207721</v>
      </c>
      <c r="AI202" t="n">
        <v>0.580952380952381</v>
      </c>
      <c r="AJ202" t="n">
        <v>0.3626373626373626</v>
      </c>
      <c r="AK202" t="n">
        <v>0.6570043198176043</v>
      </c>
      <c r="AL202" t="n">
        <v>0.4515257300572234</v>
      </c>
      <c r="AM202" t="n">
        <v>27629.52888920158</v>
      </c>
      <c r="AN202" t="n">
        <v>20.31970646232367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0.5903614457831325</v>
      </c>
      <c r="J203" t="n">
        <v>0.4435483870967742</v>
      </c>
      <c r="K203" t="n">
        <v>0.5903614457831324</v>
      </c>
      <c r="L203" t="n">
        <v>0.4974353930884222</v>
      </c>
      <c r="M203" t="n">
        <v>0.4990291913441818</v>
      </c>
      <c r="N203" t="n">
        <v>0.371831522774919</v>
      </c>
      <c r="O203" t="n">
        <v>0.5903614457831325</v>
      </c>
      <c r="P203" t="n">
        <v>0.4435483870967742</v>
      </c>
      <c r="Q203" t="inlineStr">
        <is>
          <t>[0.023529411764705882, 0.5887096774193549, 0.8848484848484849]</t>
        </is>
      </c>
      <c r="R203" t="inlineStr">
        <is>
          <t>[0.49056603773584906, 0.01886792452830189, 0.6060606060606061]</t>
        </is>
      </c>
      <c r="S203" t="n">
        <v>0.6108893816210889</v>
      </c>
      <c r="T203" t="n">
        <v>0.4572868377960746</v>
      </c>
      <c r="U203" t="n">
        <v>0.5903614457831325</v>
      </c>
      <c r="V203" t="n">
        <v>0.4435483870967742</v>
      </c>
      <c r="W203" t="inlineStr">
        <is>
          <t>[0.5, 0.44242424242424244, 0.8902439024390244]</t>
        </is>
      </c>
      <c r="X203" t="inlineStr">
        <is>
          <t>[0.4020618556701031, 0.5, 0.4697986577181208]</t>
        </is>
      </c>
      <c r="Y203" t="n">
        <v>0.5903614457831324</v>
      </c>
      <c r="Z203" t="n">
        <v>0.4974353930884222</v>
      </c>
      <c r="AA203" t="n">
        <v>0.5903614457831325</v>
      </c>
      <c r="AB203" t="n">
        <v>0.4435483870967742</v>
      </c>
      <c r="AC203" t="inlineStr">
        <is>
          <t>[0.012048192771084338, 0.8795180722891566, 0.8795180722891566]</t>
        </is>
      </c>
      <c r="AD203" t="inlineStr">
        <is>
          <t>[0.6290322580645161, 0.009615384615384616, 0.8536585365853658]</t>
        </is>
      </c>
      <c r="AE203" t="n">
        <v>0.4096385542168675</v>
      </c>
      <c r="AF203" t="n">
        <v>0.5564516129032258</v>
      </c>
      <c r="AG203" t="n">
        <v>0.4075086266390615</v>
      </c>
      <c r="AH203" t="n">
        <v>0.2564354727398206</v>
      </c>
      <c r="AI203" t="n">
        <v>0.4188034188034188</v>
      </c>
      <c r="AJ203" t="n">
        <v>0.2849740932642487</v>
      </c>
      <c r="AK203" t="n">
        <v>0.4680310373372793</v>
      </c>
      <c r="AL203" t="n">
        <v>0.2552753294313994</v>
      </c>
      <c r="AM203" t="n">
        <v>20117.03760372102</v>
      </c>
      <c r="AN203" t="n">
        <v>19.23935133218765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0.4257028112449799</v>
      </c>
      <c r="J204" t="n">
        <v>0.3306451612903226</v>
      </c>
      <c r="K204" t="n">
        <v>0.4257028112449799</v>
      </c>
      <c r="L204" t="n">
        <v>0.3333333333333333</v>
      </c>
      <c r="M204" t="n">
        <v>0.3506373622684895</v>
      </c>
      <c r="N204" t="n">
        <v>0.1656565656565656</v>
      </c>
      <c r="O204" t="n">
        <v>0.4257028112449799</v>
      </c>
      <c r="P204" t="n">
        <v>0.3306451612903226</v>
      </c>
      <c r="Q204" t="inlineStr">
        <is>
          <t>[0.40764331210191085, 0.09090909090909091, 0.5533596837944664]</t>
        </is>
      </c>
      <c r="R204" t="inlineStr">
        <is>
          <t>[0.0, 0.0, 0.49696969696969695]</t>
        </is>
      </c>
      <c r="S204" t="n">
        <v>0.5480657127715952</v>
      </c>
      <c r="T204" t="n">
        <v>0.1102150537634409</v>
      </c>
      <c r="U204" t="n">
        <v>0.4257028112449799</v>
      </c>
      <c r="V204" t="n">
        <v>0.3306451612903226</v>
      </c>
      <c r="W204" t="inlineStr">
        <is>
          <t>[0.43243243243243246, 0.8, 0.4117647058823529]</t>
        </is>
      </c>
      <c r="X204" t="inlineStr">
        <is>
          <t>[0.0, 0.0, 0.33064516129032256]</t>
        </is>
      </c>
      <c r="Y204" t="n">
        <v>0.4257028112449799</v>
      </c>
      <c r="Z204" t="n">
        <v>0.3333333333333333</v>
      </c>
      <c r="AA204" t="n">
        <v>0.4257028112449799</v>
      </c>
      <c r="AB204" t="n">
        <v>0.3306451612903226</v>
      </c>
      <c r="AC204" t="inlineStr">
        <is>
          <t>[0.3855421686746988, 0.04819277108433735, 0.8433734939759037]</t>
        </is>
      </c>
      <c r="AD204" t="inlineStr">
        <is>
          <t>[0.0, 0.0, 1.0]</t>
        </is>
      </c>
      <c r="AE204" t="n">
        <v>0.5742971887550201</v>
      </c>
      <c r="AF204" t="n">
        <v>0.6693548387096774</v>
      </c>
      <c r="AG204" t="n">
        <v>0.2287109029404112</v>
      </c>
      <c r="AH204" t="n">
        <v>0.1102150537634409</v>
      </c>
      <c r="AI204" t="n">
        <v>0.2704081632653061</v>
      </c>
      <c r="AJ204" t="n">
        <v>0.1980676328502415</v>
      </c>
      <c r="AK204" t="n">
        <v>0.1695582495781317</v>
      </c>
      <c r="AL204" t="n">
        <v>0</v>
      </c>
      <c r="AM204" t="n">
        <v>18989.66721180826</v>
      </c>
      <c r="AN204" t="n">
        <v>29.65184315294027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0.7228915662650602</v>
      </c>
      <c r="J205" t="n">
        <v>0.4274193548387097</v>
      </c>
      <c r="K205" t="n">
        <v>0.7228915662650602</v>
      </c>
      <c r="L205" t="n">
        <v>0.3931010308862393</v>
      </c>
      <c r="M205" t="n">
        <v>0.6540044125853708</v>
      </c>
      <c r="N205" t="n">
        <v>0.3423611111111111</v>
      </c>
      <c r="O205" t="n">
        <v>0.7228915662650603</v>
      </c>
      <c r="P205" t="n">
        <v>0.4274193548387097</v>
      </c>
      <c r="Q205" t="inlineStr">
        <is>
          <t>[0.751131221719457, 0.288659793814433, 0.9222222222222222]</t>
        </is>
      </c>
      <c r="R205" t="inlineStr">
        <is>
          <t>[0.0625, 0.4895833333333333, 0.475]</t>
        </is>
      </c>
      <c r="S205" t="n">
        <v>0.8190397928183675</v>
      </c>
      <c r="T205" t="n">
        <v>0.6316168009205984</v>
      </c>
      <c r="U205" t="n">
        <v>0.7228915662650602</v>
      </c>
      <c r="V205" t="n">
        <v>0.4274193548387097</v>
      </c>
      <c r="W205" t="inlineStr">
        <is>
          <t>[0.6014492753623188, 1.0, 0.8556701030927835]</t>
        </is>
      </c>
      <c r="X205" t="inlineStr">
        <is>
          <t>[1.0, 0.5340909090909091, 0.36075949367088606]</t>
        </is>
      </c>
      <c r="Y205" t="n">
        <v>0.7228915662650602</v>
      </c>
      <c r="Z205" t="n">
        <v>0.3931010308862393</v>
      </c>
      <c r="AA205" t="n">
        <v>0.7228915662650602</v>
      </c>
      <c r="AB205" t="n">
        <v>0.4274193548387097</v>
      </c>
      <c r="AC205" t="inlineStr">
        <is>
          <t>[1.0, 0.1686746987951807, 1.0]</t>
        </is>
      </c>
      <c r="AD205" t="inlineStr">
        <is>
          <t>[0.03225806451612903, 0.4519230769230769, 0.6951219512195121]</t>
        </is>
      </c>
      <c r="AE205" t="n">
        <v>0.2771084337349398</v>
      </c>
      <c r="AF205" t="n">
        <v>0.5725806451612904</v>
      </c>
      <c r="AG205" t="n">
        <v>0.5419313590834277</v>
      </c>
      <c r="AH205" t="n">
        <v>0.2226238017955591</v>
      </c>
      <c r="AI205" t="n">
        <v>0.5660377358490566</v>
      </c>
      <c r="AJ205" t="n">
        <v>0.2717948717948718</v>
      </c>
      <c r="AK205" t="n">
        <v>0.6505136631197633</v>
      </c>
      <c r="AL205" t="n">
        <v>0.1193387727426129</v>
      </c>
      <c r="AM205" t="n">
        <v>32973.86292526871</v>
      </c>
      <c r="AN205" t="n">
        <v>50.88084951043129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0.9236947791164659</v>
      </c>
      <c r="J206" t="n">
        <v>0.6814516129032258</v>
      </c>
      <c r="K206" t="n">
        <v>0.9236947791164658</v>
      </c>
      <c r="L206" t="n">
        <v>0.6158334846375759</v>
      </c>
      <c r="M206" t="n">
        <v>0.9223949135872882</v>
      </c>
      <c r="N206" t="n">
        <v>0.6012245051980151</v>
      </c>
      <c r="O206" t="n">
        <v>0.9236947791164659</v>
      </c>
      <c r="P206" t="n">
        <v>0.6814516129032258</v>
      </c>
      <c r="Q206" t="inlineStr">
        <is>
          <t>[0.9132947976878613, 0.8774193548387097, 0.976470588235294]</t>
        </is>
      </c>
      <c r="R206" t="inlineStr">
        <is>
          <t>[0.27777777777777773, 0.7179487179487178, 0.8079470198675496]</t>
        </is>
      </c>
      <c r="S206" t="n">
        <v>0.9254150702426563</v>
      </c>
      <c r="T206" t="n">
        <v>0.8213132092730754</v>
      </c>
      <c r="U206" t="n">
        <v>0.9236947791164659</v>
      </c>
      <c r="V206" t="n">
        <v>0.6814516129032258</v>
      </c>
      <c r="W206" t="inlineStr">
        <is>
          <t>[0.8777777777777778, 0.9444444444444444, 0.9540229885057471]</t>
        </is>
      </c>
      <c r="X206" t="inlineStr">
        <is>
          <t>[1.0, 0.5798816568047337, 0.8840579710144928]</t>
        </is>
      </c>
      <c r="Y206" t="n">
        <v>0.9236947791164658</v>
      </c>
      <c r="Z206" t="n">
        <v>0.6158334846375759</v>
      </c>
      <c r="AA206" t="n">
        <v>0.9236947791164659</v>
      </c>
      <c r="AB206" t="n">
        <v>0.6814516129032258</v>
      </c>
      <c r="AC206" t="inlineStr">
        <is>
          <t>[0.9518072289156626, 0.8192771084337349, 1.0]</t>
        </is>
      </c>
      <c r="AD206" t="inlineStr">
        <is>
          <t>[0.16129032258064516, 0.9423076923076923, 0.7439024390243902]</t>
        </is>
      </c>
      <c r="AE206" t="n">
        <v>0.07630522088353414</v>
      </c>
      <c r="AF206" t="n">
        <v>0.3185483870967742</v>
      </c>
      <c r="AG206" t="n">
        <v>0.8586859052743132</v>
      </c>
      <c r="AH206" t="n">
        <v>0.4663560334528077</v>
      </c>
      <c r="AI206" t="n">
        <v>0.8582089552238806</v>
      </c>
      <c r="AJ206" t="n">
        <v>0.5168195718654435</v>
      </c>
      <c r="AK206" t="n">
        <v>0.8875413561027176</v>
      </c>
      <c r="AL206" t="n">
        <v>0.5379911964081803</v>
      </c>
      <c r="AM206" t="n">
        <v>50029.55508887023</v>
      </c>
      <c r="AN206" t="n">
        <v>46.72355514019728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0.678714859437751</v>
      </c>
      <c r="J207" t="n">
        <v>0.3306451612903226</v>
      </c>
      <c r="K207" t="n">
        <v>0.678714859437751</v>
      </c>
      <c r="L207" t="n">
        <v>0.3333333333333333</v>
      </c>
      <c r="M207" t="n">
        <v>0.6761467466969084</v>
      </c>
      <c r="N207" t="n">
        <v>0.1656565656565656</v>
      </c>
      <c r="O207" t="n">
        <v>0.678714859437751</v>
      </c>
      <c r="P207" t="n">
        <v>0.3306451612903226</v>
      </c>
      <c r="Q207" t="inlineStr">
        <is>
          <t>[0.7076923076923076, 0.5925925925925926, 0.7281553398058251]</t>
        </is>
      </c>
      <c r="R207" t="inlineStr">
        <is>
          <t>[0.0, 0.0, 0.49696969696969695]</t>
        </is>
      </c>
      <c r="S207" t="n">
        <v>0.7320248128417185</v>
      </c>
      <c r="T207" t="n">
        <v>0.1102150537634409</v>
      </c>
      <c r="U207" t="n">
        <v>0.678714859437751</v>
      </c>
      <c r="V207" t="n">
        <v>0.3306451612903226</v>
      </c>
      <c r="W207" t="inlineStr">
        <is>
          <t>[0.9787234042553191, 0.6075949367088608, 0.6097560975609756]</t>
        </is>
      </c>
      <c r="X207" t="inlineStr">
        <is>
          <t>[0.0, 0.0, 0.33064516129032256]</t>
        </is>
      </c>
      <c r="Y207" t="n">
        <v>0.678714859437751</v>
      </c>
      <c r="Z207" t="n">
        <v>0.3333333333333333</v>
      </c>
      <c r="AA207" t="n">
        <v>0.678714859437751</v>
      </c>
      <c r="AB207" t="n">
        <v>0.3306451612903226</v>
      </c>
      <c r="AC207" t="inlineStr">
        <is>
          <t>[0.5542168674698795, 0.5783132530120482, 0.9036144578313253]</t>
        </is>
      </c>
      <c r="AD207" t="inlineStr">
        <is>
          <t>[0.0, 0.0, 1.0]</t>
        </is>
      </c>
      <c r="AE207" t="n">
        <v>0.321285140562249</v>
      </c>
      <c r="AF207" t="n">
        <v>0.6693548387096774</v>
      </c>
      <c r="AG207" t="n">
        <v>0.5137302543891535</v>
      </c>
      <c r="AH207" t="n">
        <v>0.1102150537634409</v>
      </c>
      <c r="AI207" t="n">
        <v>0.513677811550152</v>
      </c>
      <c r="AJ207" t="n">
        <v>0.1980676328502415</v>
      </c>
      <c r="AK207" t="n">
        <v>0.5373460947738289</v>
      </c>
      <c r="AL207" t="n">
        <v>0</v>
      </c>
      <c r="AM207" t="n">
        <v>23133.71471805125</v>
      </c>
      <c r="AN207" t="n">
        <v>16.64590939879417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0.4658634538152611</v>
      </c>
      <c r="J208" t="n">
        <v>0.3306451612903226</v>
      </c>
      <c r="K208" t="n">
        <v>0.4658634538152611</v>
      </c>
      <c r="L208" t="n">
        <v>0.3333333333333333</v>
      </c>
      <c r="M208" t="n">
        <v>0.3738972207659998</v>
      </c>
      <c r="N208" t="n">
        <v>0.1661600810536981</v>
      </c>
      <c r="O208" t="n">
        <v>0.4658634538152611</v>
      </c>
      <c r="P208" t="n">
        <v>0.3306451612903226</v>
      </c>
      <c r="Q208" t="inlineStr">
        <is>
          <t>[0.02380952380952381, 0.508670520231214, 0.5892116182572614]</t>
        </is>
      </c>
      <c r="R208" t="inlineStr">
        <is>
          <t>[0.0, 0.0, 0.49848024316109424]</t>
        </is>
      </c>
      <c r="S208" t="n">
        <v>0.6460853258321613</v>
      </c>
      <c r="T208" t="n">
        <v>0.1106612685560054</v>
      </c>
      <c r="U208" t="n">
        <v>0.4658634538152611</v>
      </c>
      <c r="V208" t="n">
        <v>0.3306451612903226</v>
      </c>
      <c r="W208" t="inlineStr">
        <is>
          <t>[1.0, 0.4888888888888889, 0.44936708860759494]</t>
        </is>
      </c>
      <c r="X208" t="inlineStr">
        <is>
          <t>[0.0, 0.0, 0.3319838056680162]</t>
        </is>
      </c>
      <c r="Y208" t="n">
        <v>0.4658634538152611</v>
      </c>
      <c r="Z208" t="n">
        <v>0.3333333333333333</v>
      </c>
      <c r="AA208" t="n">
        <v>0.4658634538152611</v>
      </c>
      <c r="AB208" t="n">
        <v>0.3306451612903226</v>
      </c>
      <c r="AC208" t="inlineStr">
        <is>
          <t>[0.012048192771084338, 0.5301204819277109, 0.8554216867469879]</t>
        </is>
      </c>
      <c r="AD208" t="inlineStr">
        <is>
          <t>[0.0, 0.0, 1.0]</t>
        </is>
      </c>
      <c r="AE208" t="n">
        <v>0.5341365461847389</v>
      </c>
      <c r="AF208" t="n">
        <v>0.6693548387096774</v>
      </c>
      <c r="AG208" t="n">
        <v>0.2569268409708144</v>
      </c>
      <c r="AH208" t="n">
        <v>0.1106612685560054</v>
      </c>
      <c r="AI208" t="n">
        <v>0.3036649214659686</v>
      </c>
      <c r="AJ208" t="n">
        <v>0.1980676328502415</v>
      </c>
      <c r="AK208" t="n">
        <v>0.2375966546626534</v>
      </c>
      <c r="AL208" t="n">
        <v>-0.004941726938036513</v>
      </c>
      <c r="AM208" t="n">
        <v>18462.70767012984</v>
      </c>
      <c r="AN208" t="n">
        <v>48.43253006786108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0.3855421686746988</v>
      </c>
      <c r="J209" t="n">
        <v>0.3306451612903226</v>
      </c>
      <c r="K209" t="n">
        <v>0.3855421686746988</v>
      </c>
      <c r="L209" t="n">
        <v>0.3333333333333333</v>
      </c>
      <c r="M209" t="n">
        <v>0.2783448275862069</v>
      </c>
      <c r="N209" t="n">
        <v>0.1656565656565656</v>
      </c>
      <c r="O209" t="n">
        <v>0.3855421686746988</v>
      </c>
      <c r="P209" t="n">
        <v>0.3306451612903226</v>
      </c>
      <c r="Q209" t="inlineStr">
        <is>
          <t>[0.0, 0.304, 0.5310344827586208]</t>
        </is>
      </c>
      <c r="R209" t="inlineStr">
        <is>
          <t>[0.0, 0.0, 0.49696969696969695]</t>
        </is>
      </c>
      <c r="S209" t="n">
        <v>0.2747872095698183</v>
      </c>
      <c r="T209" t="n">
        <v>0.1102150537634409</v>
      </c>
      <c r="U209" t="n">
        <v>0.3855421686746988</v>
      </c>
      <c r="V209" t="n">
        <v>0.3306451612903226</v>
      </c>
      <c r="W209" t="inlineStr">
        <is>
          <t>[0.0, 0.4523809523809524, 0.3719806763285024]</t>
        </is>
      </c>
      <c r="X209" t="inlineStr">
        <is>
          <t>[0.0, 0.0, 0.33064516129032256]</t>
        </is>
      </c>
      <c r="Y209" t="n">
        <v>0.3855421686746988</v>
      </c>
      <c r="Z209" t="n">
        <v>0.3333333333333333</v>
      </c>
      <c r="AA209" t="n">
        <v>0.3855421686746988</v>
      </c>
      <c r="AB209" t="n">
        <v>0.3306451612903226</v>
      </c>
      <c r="AC209" t="inlineStr">
        <is>
          <t>[0.0, 0.2289156626506024, 0.927710843373494]</t>
        </is>
      </c>
      <c r="AD209" t="inlineStr">
        <is>
          <t>[0.0, 0.0, 1.0]</t>
        </is>
      </c>
      <c r="AE209" t="n">
        <v>0.6144578313253012</v>
      </c>
      <c r="AF209" t="n">
        <v>0.6693548387096774</v>
      </c>
      <c r="AG209" t="n">
        <v>0.1802492101455694</v>
      </c>
      <c r="AH209" t="n">
        <v>0.1102150537634409</v>
      </c>
      <c r="AI209" t="n">
        <v>0.2388059701492537</v>
      </c>
      <c r="AJ209" t="n">
        <v>0.1980676328502415</v>
      </c>
      <c r="AK209" t="n">
        <v>0.1207436127246598</v>
      </c>
      <c r="AL209" t="n">
        <v>0</v>
      </c>
      <c r="AM209" t="n">
        <v>23170.86220095307</v>
      </c>
      <c r="AN209" t="n">
        <v>16.23209477216005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0.8514056224899599</v>
      </c>
      <c r="J210" t="n">
        <v>0.6935483870967742</v>
      </c>
      <c r="K210" t="n">
        <v>0.8514056224899598</v>
      </c>
      <c r="L210" t="n">
        <v>0.7079122031915107</v>
      </c>
      <c r="M210" t="n">
        <v>0.8477980492390857</v>
      </c>
      <c r="N210" t="n">
        <v>0.6962401553647303</v>
      </c>
      <c r="O210" t="n">
        <v>0.8514056224899599</v>
      </c>
      <c r="P210" t="n">
        <v>0.6935483870967742</v>
      </c>
      <c r="Q210" t="inlineStr">
        <is>
          <t>[0.8750000000000001, 0.7612903225806451, 0.9071038251366119]</t>
        </is>
      </c>
      <c r="R210" t="inlineStr">
        <is>
          <t>[0.6571428571428573, 0.621761658031088, 0.8098159509202455]</t>
        </is>
      </c>
      <c r="S210" t="n">
        <v>0.8528451178451179</v>
      </c>
      <c r="T210" t="n">
        <v>0.6929052359763971</v>
      </c>
      <c r="U210" t="n">
        <v>0.8514056224899599</v>
      </c>
      <c r="V210" t="n">
        <v>0.6935483870967742</v>
      </c>
      <c r="W210" t="inlineStr">
        <is>
          <t>[0.9090909090909091, 0.8194444444444444, 0.83]</t>
        </is>
      </c>
      <c r="X210" t="inlineStr">
        <is>
          <t>[0.5897435897435898, 0.6741573033707865, 0.8148148148148148]</t>
        </is>
      </c>
      <c r="Y210" t="n">
        <v>0.8514056224899598</v>
      </c>
      <c r="Z210" t="n">
        <v>0.7079122031915107</v>
      </c>
      <c r="AA210" t="n">
        <v>0.8514056224899599</v>
      </c>
      <c r="AB210" t="n">
        <v>0.6935483870967742</v>
      </c>
      <c r="AC210" t="inlineStr">
        <is>
          <t>[0.8433734939759037, 0.7108433734939759, 1.0]</t>
        </is>
      </c>
      <c r="AD210" t="inlineStr">
        <is>
          <t>[0.7419354838709677, 0.5769230769230769, 0.8048780487804879]</t>
        </is>
      </c>
      <c r="AE210" t="n">
        <v>0.1485943775100401</v>
      </c>
      <c r="AF210" t="n">
        <v>0.3064516129032258</v>
      </c>
      <c r="AG210" t="n">
        <v>0.7407870370370371</v>
      </c>
      <c r="AH210" t="n">
        <v>0.5403006309368508</v>
      </c>
      <c r="AI210" t="n">
        <v>0.7412587412587412</v>
      </c>
      <c r="AJ210" t="n">
        <v>0.5308641975308642</v>
      </c>
      <c r="AK210" t="n">
        <v>0.781335228182289</v>
      </c>
      <c r="AL210" t="n">
        <v>0.540924186246369</v>
      </c>
      <c r="AM210" t="n">
        <v>50854.34077062458</v>
      </c>
      <c r="AN210" t="n">
        <v>26.50958659499884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0.8032128514056225</v>
      </c>
      <c r="J211" t="n">
        <v>0.6895161290322581</v>
      </c>
      <c r="K211" t="n">
        <v>0.8032128514056224</v>
      </c>
      <c r="L211" t="n">
        <v>0.7323957513768686</v>
      </c>
      <c r="M211" t="n">
        <v>0.7988759873570955</v>
      </c>
      <c r="N211" t="n">
        <v>0.6804781954137943</v>
      </c>
      <c r="O211" t="n">
        <v>0.8032128514056225</v>
      </c>
      <c r="P211" t="n">
        <v>0.6895161290322581</v>
      </c>
      <c r="Q211" t="inlineStr">
        <is>
          <t>[0.8734177215189873, 0.7153284671532847, 0.8078817733990148]</t>
        </is>
      </c>
      <c r="R211" t="inlineStr">
        <is>
          <t>[0.6585365853658537, 0.5064935064935064, 0.8764044943820225]</t>
        </is>
      </c>
      <c r="S211" t="n">
        <v>0.8369135802469136</v>
      </c>
      <c r="T211" t="n">
        <v>0.7073039215686275</v>
      </c>
      <c r="U211" t="n">
        <v>0.8032128514056225</v>
      </c>
      <c r="V211" t="n">
        <v>0.6895161290322581</v>
      </c>
      <c r="W211" t="inlineStr">
        <is>
          <t>[0.92, 0.9074074074074074, 0.6833333333333333]</t>
        </is>
      </c>
      <c r="X211" t="inlineStr">
        <is>
          <t>[0.5294117647058824, 0.78, 0.8125]</t>
        </is>
      </c>
      <c r="Y211" t="n">
        <v>0.8032128514056224</v>
      </c>
      <c r="Z211" t="n">
        <v>0.7323957513768686</v>
      </c>
      <c r="AA211" t="n">
        <v>0.8032128514056225</v>
      </c>
      <c r="AB211" t="n">
        <v>0.6895161290322581</v>
      </c>
      <c r="AC211" t="inlineStr">
        <is>
          <t>[0.8313253012048193, 0.5903614457831325, 0.9879518072289156]</t>
        </is>
      </c>
      <c r="AD211" t="inlineStr">
        <is>
          <t>[0.8709677419354839, 0.375, 0.9512195121951219]</t>
        </is>
      </c>
      <c r="AE211" t="n">
        <v>0.1967871485943775</v>
      </c>
      <c r="AF211" t="n">
        <v>0.3104838709677419</v>
      </c>
      <c r="AG211" t="n">
        <v>0.6699283437026032</v>
      </c>
      <c r="AH211" t="n">
        <v>0.5366798418972332</v>
      </c>
      <c r="AI211" t="n">
        <v>0.6711409395973155</v>
      </c>
      <c r="AJ211" t="n">
        <v>0.5261538461538462</v>
      </c>
      <c r="AK211" t="n">
        <v>0.7250456842431595</v>
      </c>
      <c r="AL211" t="n">
        <v>0.5789139193103791</v>
      </c>
      <c r="AM211" t="n">
        <v>57693.27056958526</v>
      </c>
      <c r="AN211" t="n">
        <v>19.00761279463768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0.6626506024096386</v>
      </c>
      <c r="J212" t="n">
        <v>0.3306451612903226</v>
      </c>
      <c r="K212" t="n">
        <v>0.6626506024096385</v>
      </c>
      <c r="L212" t="n">
        <v>0.3333333333333333</v>
      </c>
      <c r="M212" t="n">
        <v>0.6118051260908404</v>
      </c>
      <c r="N212" t="n">
        <v>0.1656565656565656</v>
      </c>
      <c r="O212" t="n">
        <v>0.6626506024096386</v>
      </c>
      <c r="P212" t="n">
        <v>0.3306451612903226</v>
      </c>
      <c r="Q212" t="inlineStr">
        <is>
          <t>[0.30612244897959184, 0.6181818181818182, 0.9111111111111111]</t>
        </is>
      </c>
      <c r="R212" t="inlineStr">
        <is>
          <t>[0.0, 0.0, 0.49696969696969695]</t>
        </is>
      </c>
      <c r="S212" t="n">
        <v>0.7805703965685905</v>
      </c>
      <c r="T212" t="n">
        <v>0.1102150537634409</v>
      </c>
      <c r="U212" t="n">
        <v>0.6626506024096386</v>
      </c>
      <c r="V212" t="n">
        <v>0.3306451612903226</v>
      </c>
      <c r="W212" t="inlineStr">
        <is>
          <t>[1.0, 0.49635036496350365, 0.845360824742268]</t>
        </is>
      </c>
      <c r="X212" t="inlineStr">
        <is>
          <t>[0.0, 0.0, 0.33064516129032256]</t>
        </is>
      </c>
      <c r="Y212" t="n">
        <v>0.6626506024096385</v>
      </c>
      <c r="Z212" t="n">
        <v>0.3333333333333333</v>
      </c>
      <c r="AA212" t="n">
        <v>0.6626506024096386</v>
      </c>
      <c r="AB212" t="n">
        <v>0.3306451612903226</v>
      </c>
      <c r="AC212" t="inlineStr">
        <is>
          <t>[0.18072289156626506, 0.8192771084337349, 0.9879518072289156]</t>
        </is>
      </c>
      <c r="AD212" t="inlineStr">
        <is>
          <t>[0.0, 0.0, 1.0]</t>
        </is>
      </c>
      <c r="AE212" t="n">
        <v>0.3373493975903614</v>
      </c>
      <c r="AF212" t="n">
        <v>0.6693548387096774</v>
      </c>
      <c r="AG212" t="n">
        <v>0.4882753354988159</v>
      </c>
      <c r="AH212" t="n">
        <v>0.1102150537634409</v>
      </c>
      <c r="AI212" t="n">
        <v>0.4954954954954955</v>
      </c>
      <c r="AJ212" t="n">
        <v>0.1980676328502415</v>
      </c>
      <c r="AK212" t="n">
        <v>0.5479018527658959</v>
      </c>
      <c r="AL212" t="n">
        <v>0</v>
      </c>
      <c r="AM212" t="n">
        <v>22152.6988754794</v>
      </c>
      <c r="AN212" t="n">
        <v>15.31172735989094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0.7831325301204819</v>
      </c>
      <c r="J213" t="n">
        <v>0.3387096774193548</v>
      </c>
      <c r="K213" t="n">
        <v>0.7831325301204819</v>
      </c>
      <c r="L213" t="n">
        <v>0.3440860215053763</v>
      </c>
      <c r="M213" t="n">
        <v>0.7874850657108722</v>
      </c>
      <c r="N213" t="n">
        <v>0.1875</v>
      </c>
      <c r="O213" t="n">
        <v>0.783132530120482</v>
      </c>
      <c r="P213" t="n">
        <v>0.3387096774193548</v>
      </c>
      <c r="Q213" t="inlineStr">
        <is>
          <t>[0.8194444444444444, 0.7096774193548387, 0.8333333333333334]</t>
        </is>
      </c>
      <c r="R213" t="inlineStr">
        <is>
          <t>[0.0625, 0.0, 0.5]</t>
        </is>
      </c>
      <c r="S213" t="n">
        <v>0.8105064085159768</v>
      </c>
      <c r="T213" t="n">
        <v>0.4444444444444444</v>
      </c>
      <c r="U213" t="n">
        <v>0.7831325301204819</v>
      </c>
      <c r="V213" t="n">
        <v>0.3387096774193548</v>
      </c>
      <c r="W213" t="inlineStr">
        <is>
          <t>[0.9672131147540983, 0.6407766990291263, 0.8235294117647058]</t>
        </is>
      </c>
      <c r="X213" t="inlineStr">
        <is>
          <t>[1.0, 0.0, 0.3333333333333333]</t>
        </is>
      </c>
      <c r="Y213" t="n">
        <v>0.7831325301204819</v>
      </c>
      <c r="Z213" t="n">
        <v>0.3440860215053763</v>
      </c>
      <c r="AA213" t="n">
        <v>0.7831325301204819</v>
      </c>
      <c r="AB213" t="n">
        <v>0.3387096774193548</v>
      </c>
      <c r="AC213" t="inlineStr">
        <is>
          <t>[0.7108433734939759, 0.7951807228915663, 0.8433734939759037]</t>
        </is>
      </c>
      <c r="AD213" t="inlineStr">
        <is>
          <t>[0.03225806451612903, 0.0, 1.0]</t>
        </is>
      </c>
      <c r="AE213" t="n">
        <v>0.2168674698795181</v>
      </c>
      <c r="AF213" t="n">
        <v>0.6612903225806451</v>
      </c>
      <c r="AG213" t="n">
        <v>0.6528011204481793</v>
      </c>
      <c r="AH213" t="n">
        <v>0.1218637992831541</v>
      </c>
      <c r="AI213" t="n">
        <v>0.6435643564356436</v>
      </c>
      <c r="AJ213" t="n">
        <v>0.2038834951456311</v>
      </c>
      <c r="AK213" t="n">
        <v>0.6820651555590783</v>
      </c>
      <c r="AL213" t="n">
        <v>0.08530741425625708</v>
      </c>
      <c r="AM213" t="n">
        <v>27334.97071122378</v>
      </c>
      <c r="AN213" t="n">
        <v>29.84808906912804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0.8755020080321285</v>
      </c>
      <c r="J214" t="n">
        <v>0.4395161290322581</v>
      </c>
      <c r="K214" t="n">
        <v>0.8755020080321284</v>
      </c>
      <c r="L214" t="n">
        <v>0.4160236236357401</v>
      </c>
      <c r="M214" t="n">
        <v>0.8688602874126348</v>
      </c>
      <c r="N214" t="n">
        <v>0.3306019579933806</v>
      </c>
      <c r="O214" t="n">
        <v>0.8755020080321284</v>
      </c>
      <c r="P214" t="n">
        <v>0.4395161290322581</v>
      </c>
      <c r="Q214" t="inlineStr">
        <is>
          <t>[0.8938547486033519, 0.7801418439716312, 0.9325842696629214]</t>
        </is>
      </c>
      <c r="R214" t="inlineStr">
        <is>
          <t>[0.031746031746031744, 0.4024390243902439, 0.5576208178438662]</t>
        </is>
      </c>
      <c r="S214" t="n">
        <v>0.8850978019762049</v>
      </c>
      <c r="T214" t="n">
        <v>0.6503565062388592</v>
      </c>
      <c r="U214" t="n">
        <v>0.8755020080321285</v>
      </c>
      <c r="V214" t="n">
        <v>0.4395161290322581</v>
      </c>
      <c r="W214" t="inlineStr">
        <is>
          <t>[0.8333333333333334, 0.9482758620689655, 0.8736842105263158]</t>
        </is>
      </c>
      <c r="X214" t="inlineStr">
        <is>
          <t>[1.0, 0.55, 0.40106951871657753]</t>
        </is>
      </c>
      <c r="Y214" t="n">
        <v>0.8755020080321284</v>
      </c>
      <c r="Z214" t="n">
        <v>0.4160236236357401</v>
      </c>
      <c r="AA214" t="n">
        <v>0.8755020080321285</v>
      </c>
      <c r="AB214" t="n">
        <v>0.4395161290322581</v>
      </c>
      <c r="AC214" t="inlineStr">
        <is>
          <t>[0.963855421686747, 0.6626506024096386, 1.0]</t>
        </is>
      </c>
      <c r="AD214" t="inlineStr">
        <is>
          <t>[0.016129032258064516, 0.3173076923076923, 0.9146341463414634]</t>
        </is>
      </c>
      <c r="AE214" t="n">
        <v>0.1244979919678715</v>
      </c>
      <c r="AF214" t="n">
        <v>0.5604838709677419</v>
      </c>
      <c r="AG214" t="n">
        <v>0.7737666341093514</v>
      </c>
      <c r="AH214" t="n">
        <v>0.2182117891163198</v>
      </c>
      <c r="AI214" t="n">
        <v>0.7785714285714286</v>
      </c>
      <c r="AJ214" t="n">
        <v>0.2816537467700259</v>
      </c>
      <c r="AK214" t="n">
        <v>0.8226407452961276</v>
      </c>
      <c r="AL214" t="n">
        <v>0.1778900162298917</v>
      </c>
      <c r="AM214" t="n">
        <v>45106.24872785807</v>
      </c>
      <c r="AN214" t="n">
        <v>51.09598854929209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0.6827309236947792</v>
      </c>
      <c r="J215" t="n">
        <v>0.592741935483871</v>
      </c>
      <c r="K215" t="n">
        <v>0.6827309236947791</v>
      </c>
      <c r="L215" t="n">
        <v>0.5103012971817064</v>
      </c>
      <c r="M215" t="n">
        <v>0.6850480977655922</v>
      </c>
      <c r="N215" t="n">
        <v>0.461765162090895</v>
      </c>
      <c r="O215" t="n">
        <v>0.6827309236947792</v>
      </c>
      <c r="P215" t="n">
        <v>0.592741935483871</v>
      </c>
      <c r="Q215" t="inlineStr">
        <is>
          <t>[0.7555555555555555, 0.6206896551724138, 0.6788990825688074]</t>
        </is>
      </c>
      <c r="R215" t="inlineStr">
        <is>
          <t>[0.031746031746031744, 0.6710097719869706, 0.6825396825396824]</t>
        </is>
      </c>
      <c r="S215" t="n">
        <v>0.7515746101767607</v>
      </c>
      <c r="T215" t="n">
        <v>0.828220629944768</v>
      </c>
      <c r="U215" t="n">
        <v>0.6827309236947792</v>
      </c>
      <c r="V215" t="n">
        <v>0.592741935483871</v>
      </c>
      <c r="W215" t="inlineStr">
        <is>
          <t>[0.9807692307692307, 0.7258064516129032, 0.5481481481481482]</t>
        </is>
      </c>
      <c r="X215" t="inlineStr">
        <is>
          <t>[1.0, 0.5073891625615764, 0.9772727272727273]</t>
        </is>
      </c>
      <c r="Y215" t="n">
        <v>0.6827309236947791</v>
      </c>
      <c r="Z215" t="n">
        <v>0.5103012971817064</v>
      </c>
      <c r="AA215" t="n">
        <v>0.6827309236947792</v>
      </c>
      <c r="AB215" t="n">
        <v>0.592741935483871</v>
      </c>
      <c r="AC215" t="inlineStr">
        <is>
          <t>[0.6144578313253012, 0.5421686746987951, 0.891566265060241]</t>
        </is>
      </c>
      <c r="AD215" t="inlineStr">
        <is>
          <t>[0.016129032258064516, 0.9903846153846154, 0.524390243902439]</t>
        </is>
      </c>
      <c r="AE215" t="n">
        <v>0.3172690763052209</v>
      </c>
      <c r="AF215" t="n">
        <v>0.4072580645161291</v>
      </c>
      <c r="AG215" t="n">
        <v>0.5236772486772486</v>
      </c>
      <c r="AH215" t="n">
        <v>0.3463677607330016</v>
      </c>
      <c r="AI215" t="n">
        <v>0.5182926829268293</v>
      </c>
      <c r="AJ215" t="n">
        <v>0.4212034383954155</v>
      </c>
      <c r="AK215" t="n">
        <v>0.5522427582484183</v>
      </c>
      <c r="AL215" t="n">
        <v>0.4301565537082446</v>
      </c>
      <c r="AM215" t="n">
        <v>24642.48281826079</v>
      </c>
      <c r="AN215" t="n">
        <v>26.79884283989668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0.8032128514056225</v>
      </c>
      <c r="J216" t="n">
        <v>0.5887096774193549</v>
      </c>
      <c r="K216" t="n">
        <v>0.8032128514056224</v>
      </c>
      <c r="L216" t="n">
        <v>0.5066447779862414</v>
      </c>
      <c r="M216" t="n">
        <v>0.800053200203069</v>
      </c>
      <c r="N216" t="n">
        <v>0.4522604588394062</v>
      </c>
      <c r="O216" t="n">
        <v>0.8032128514056225</v>
      </c>
      <c r="P216" t="n">
        <v>0.5887096774193549</v>
      </c>
      <c r="Q216" t="inlineStr">
        <is>
          <t>[0.8311688311688312, 0.7133757961783439, 0.8556149732620322]</t>
        </is>
      </c>
      <c r="R216" t="inlineStr">
        <is>
          <t>[0.0, 0.6644736842105263, 0.6923076923076923]</t>
        </is>
      </c>
      <c r="S216" t="n">
        <v>0.8091319922305837</v>
      </c>
      <c r="T216" t="n">
        <v>0.4808333333333333</v>
      </c>
      <c r="U216" t="n">
        <v>0.8032128514056225</v>
      </c>
      <c r="V216" t="n">
        <v>0.5887096774193549</v>
      </c>
      <c r="W216" t="inlineStr">
        <is>
          <t>[0.9014084507042254, 0.7567567567567568, 0.7692307692307693]</t>
        </is>
      </c>
      <c r="X216" t="inlineStr">
        <is>
          <t>[0.0, 0.505, 0.9375]</t>
        </is>
      </c>
      <c r="Y216" t="n">
        <v>0.8032128514056224</v>
      </c>
      <c r="Z216" t="n">
        <v>0.5066447779862414</v>
      </c>
      <c r="AA216" t="n">
        <v>0.8032128514056225</v>
      </c>
      <c r="AB216" t="n">
        <v>0.5887096774193549</v>
      </c>
      <c r="AC216" t="inlineStr">
        <is>
          <t>[0.7710843373493976, 0.6746987951807228, 0.963855421686747]</t>
        </is>
      </c>
      <c r="AD216" t="inlineStr">
        <is>
          <t>[0.0, 0.9711538461538461, 0.5487804878048781]</t>
        </is>
      </c>
      <c r="AE216" t="n">
        <v>0.1967871485943775</v>
      </c>
      <c r="AF216" t="n">
        <v>0.4112903225806452</v>
      </c>
      <c r="AG216" t="n">
        <v>0.671076702685845</v>
      </c>
      <c r="AH216" t="n">
        <v>0.3423162368395634</v>
      </c>
      <c r="AI216" t="n">
        <v>0.6711409395973155</v>
      </c>
      <c r="AJ216" t="n">
        <v>0.4171428571428571</v>
      </c>
      <c r="AK216" t="n">
        <v>0.7105670811868027</v>
      </c>
      <c r="AL216" t="n">
        <v>0.4133405964262861</v>
      </c>
      <c r="AM216" t="n">
        <v>29918.52663628012</v>
      </c>
      <c r="AN216" t="n">
        <v>28.67040956765413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0.7911646586345381</v>
      </c>
      <c r="J217" t="n">
        <v>0.6612903225806451</v>
      </c>
      <c r="K217" t="n">
        <v>0.7911646586345382</v>
      </c>
      <c r="L217" t="n">
        <v>0.6817769170247533</v>
      </c>
      <c r="M217" t="n">
        <v>0.7780917379149487</v>
      </c>
      <c r="N217" t="n">
        <v>0.6617700632165436</v>
      </c>
      <c r="O217" t="n">
        <v>0.791164658634538</v>
      </c>
      <c r="P217" t="n">
        <v>0.6612903225806451</v>
      </c>
      <c r="Q217" t="inlineStr">
        <is>
          <t>[0.8502994011976047, 0.6370370370370371, 0.8469387755102041]</t>
        </is>
      </c>
      <c r="R217" t="inlineStr">
        <is>
          <t>[0.7049180327868854, 0.5647058823529413, 0.7156862745098039]</t>
        </is>
      </c>
      <c r="S217" t="n">
        <v>0.8022248154991517</v>
      </c>
      <c r="T217" t="n">
        <v>0.6807666832256997</v>
      </c>
      <c r="U217" t="n">
        <v>0.7911646586345381</v>
      </c>
      <c r="V217" t="n">
        <v>0.6612903225806451</v>
      </c>
      <c r="W217" t="inlineStr">
        <is>
          <t>[0.8452380952380952, 0.8269230769230769, 0.7345132743362832]</t>
        </is>
      </c>
      <c r="X217" t="inlineStr">
        <is>
          <t>[0.7166666666666667, 0.7272727272727273, 0.5983606557377049]</t>
        </is>
      </c>
      <c r="Y217" t="n">
        <v>0.7911646586345382</v>
      </c>
      <c r="Z217" t="n">
        <v>0.6817769170247533</v>
      </c>
      <c r="AA217" t="n">
        <v>0.7911646586345381</v>
      </c>
      <c r="AB217" t="n">
        <v>0.6612903225806451</v>
      </c>
      <c r="AC217" t="inlineStr">
        <is>
          <t>[0.8554216867469879, 0.5180722891566265, 1.0]</t>
        </is>
      </c>
      <c r="AD217" t="inlineStr">
        <is>
          <t>[0.6935483870967742, 0.46153846153846156, 0.8902439024390244]</t>
        </is>
      </c>
      <c r="AE217" t="n">
        <v>0.2088353413654618</v>
      </c>
      <c r="AF217" t="n">
        <v>0.3387096774193548</v>
      </c>
      <c r="AG217" t="n">
        <v>0.6471626373391476</v>
      </c>
      <c r="AH217" t="n">
        <v>0.4983327762720403</v>
      </c>
      <c r="AI217" t="n">
        <v>0.654485049833887</v>
      </c>
      <c r="AJ217" t="n">
        <v>0.4939759036144578</v>
      </c>
      <c r="AK217" t="n">
        <v>0.7027581886730749</v>
      </c>
      <c r="AL217" t="n">
        <v>0.5099368060506578</v>
      </c>
      <c r="AM217" t="n">
        <v>37584.97955143452</v>
      </c>
      <c r="AN217" t="n">
        <v>49.84949888288975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0.8032128514056225</v>
      </c>
      <c r="J218" t="n">
        <v>0.7298387096774194</v>
      </c>
      <c r="K218" t="n">
        <v>0.8032128514056224</v>
      </c>
      <c r="L218" t="n">
        <v>0.7666611188444391</v>
      </c>
      <c r="M218" t="n">
        <v>0.8015048827856711</v>
      </c>
      <c r="N218" t="n">
        <v>0.7270700297999149</v>
      </c>
      <c r="O218" t="n">
        <v>0.8032128514056225</v>
      </c>
      <c r="P218" t="n">
        <v>0.7298387096774195</v>
      </c>
      <c r="Q218" t="inlineStr">
        <is>
          <t>[0.8435374149659864, 0.7432432432432433, 0.8177339901477833]</t>
        </is>
      </c>
      <c r="R218" t="inlineStr">
        <is>
          <t>[0.7124999999999999, 0.6296296296296297, 0.8390804597701148]</t>
        </is>
      </c>
      <c r="S218" t="n">
        <v>0.8355235042735044</v>
      </c>
      <c r="T218" t="n">
        <v>0.7514737529194586</v>
      </c>
      <c r="U218" t="n">
        <v>0.8032128514056225</v>
      </c>
      <c r="V218" t="n">
        <v>0.7298387096774194</v>
      </c>
      <c r="W218" t="inlineStr">
        <is>
          <t>[0.96875, 0.8461538461538461, 0.6916666666666667]</t>
        </is>
      </c>
      <c r="X218" t="inlineStr">
        <is>
          <t>[0.5816326530612245, 0.8793103448275862, 0.7934782608695652]</t>
        </is>
      </c>
      <c r="Y218" t="n">
        <v>0.8032128514056224</v>
      </c>
      <c r="Z218" t="n">
        <v>0.7666611188444391</v>
      </c>
      <c r="AA218" t="n">
        <v>0.8032128514056225</v>
      </c>
      <c r="AB218" t="n">
        <v>0.7298387096774194</v>
      </c>
      <c r="AC218" t="inlineStr">
        <is>
          <t>[0.7469879518072289, 0.6626506024096386, 1.0]</t>
        </is>
      </c>
      <c r="AD218" t="inlineStr">
        <is>
          <t>[0.9193548387096774, 0.49038461538461536, 0.8902439024390244]</t>
        </is>
      </c>
      <c r="AE218" t="n">
        <v>0.1967871485943775</v>
      </c>
      <c r="AF218" t="n">
        <v>0.2701612903225806</v>
      </c>
      <c r="AG218" t="n">
        <v>0.6708254269449716</v>
      </c>
      <c r="AH218" t="n">
        <v>0.5785432649798697</v>
      </c>
      <c r="AI218" t="n">
        <v>0.6711409395973155</v>
      </c>
      <c r="AJ218" t="n">
        <v>0.5746031746031746</v>
      </c>
      <c r="AK218" t="n">
        <v>0.7230124099973551</v>
      </c>
      <c r="AL218" t="n">
        <v>0.629389578031613</v>
      </c>
      <c r="AM218" t="n">
        <v>33534.80777766556</v>
      </c>
      <c r="AN218" t="n">
        <v>29.73851698637009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0.5983935742971888</v>
      </c>
      <c r="J219" t="n">
        <v>0.3306451612903226</v>
      </c>
      <c r="K219" t="n">
        <v>0.5983935742971888</v>
      </c>
      <c r="L219" t="n">
        <v>0.3333333333333333</v>
      </c>
      <c r="M219" t="n">
        <v>0.498989898989899</v>
      </c>
      <c r="N219" t="n">
        <v>0.1656565656565656</v>
      </c>
      <c r="O219" t="n">
        <v>0.5983935742971888</v>
      </c>
      <c r="P219" t="n">
        <v>0.3306451612903226</v>
      </c>
      <c r="Q219" t="inlineStr">
        <is>
          <t>[0.0, 0.6, 0.896969696969697]</t>
        </is>
      </c>
      <c r="R219" t="inlineStr">
        <is>
          <t>[0.0, 0.0, 0.49696969696969695]</t>
        </is>
      </c>
      <c r="S219" t="n">
        <v>0.4505136069324765</v>
      </c>
      <c r="T219" t="n">
        <v>0.1102150537634409</v>
      </c>
      <c r="U219" t="n">
        <v>0.5983935742971888</v>
      </c>
      <c r="V219" t="n">
        <v>0.3306451612903226</v>
      </c>
      <c r="W219" t="inlineStr">
        <is>
          <t>[0.0, 0.4491017964071856, 0.9024390243902439]</t>
        </is>
      </c>
      <c r="X219" t="inlineStr">
        <is>
          <t>[0.0, 0.0, 0.33064516129032256]</t>
        </is>
      </c>
      <c r="Y219" t="n">
        <v>0.5983935742971888</v>
      </c>
      <c r="Z219" t="n">
        <v>0.3333333333333333</v>
      </c>
      <c r="AA219" t="n">
        <v>0.5983935742971888</v>
      </c>
      <c r="AB219" t="n">
        <v>0.3306451612903226</v>
      </c>
      <c r="AC219" t="inlineStr">
        <is>
          <t>[0.0, 0.9036144578313253, 0.891566265060241]</t>
        </is>
      </c>
      <c r="AD219" t="inlineStr">
        <is>
          <t>[0.0, 0.0, 1.0]</t>
        </is>
      </c>
      <c r="AE219" t="n">
        <v>0.4016064257028112</v>
      </c>
      <c r="AF219" t="n">
        <v>0.6693548387096774</v>
      </c>
      <c r="AG219" t="n">
        <v>0.4139194139194139</v>
      </c>
      <c r="AH219" t="n">
        <v>0.1102150537634409</v>
      </c>
      <c r="AI219" t="n">
        <v>0.4269340974212034</v>
      </c>
      <c r="AJ219" t="n">
        <v>0.1980676328502415</v>
      </c>
      <c r="AK219" t="n">
        <v>0.4884379563602507</v>
      </c>
      <c r="AL219" t="n">
        <v>0</v>
      </c>
      <c r="AM219" t="n">
        <v>11073.71297593415</v>
      </c>
      <c r="AN219" t="n">
        <v>8.422141149640083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0.4939759036144578</v>
      </c>
      <c r="J220" t="n">
        <v>0.3306451612903226</v>
      </c>
      <c r="K220" t="n">
        <v>0.4939759036144578</v>
      </c>
      <c r="L220" t="n">
        <v>0.3333333333333333</v>
      </c>
      <c r="M220" t="n">
        <v>0.3974903204739468</v>
      </c>
      <c r="N220" t="n">
        <v>0.1656565656565656</v>
      </c>
      <c r="O220" t="n">
        <v>0.4939759036144578</v>
      </c>
      <c r="P220" t="n">
        <v>0.3306451612903226</v>
      </c>
      <c r="Q220" t="inlineStr">
        <is>
          <t>[0.0, 0.5429864253393665, 0.6494845360824741]</t>
        </is>
      </c>
      <c r="R220" t="inlineStr">
        <is>
          <t>[0.0, 0.0, 0.49696969696969695]</t>
        </is>
      </c>
      <c r="S220" t="n">
        <v>0.3341167254210732</v>
      </c>
      <c r="T220" t="n">
        <v>0.1102150537634409</v>
      </c>
      <c r="U220" t="n">
        <v>0.4939759036144578</v>
      </c>
      <c r="V220" t="n">
        <v>0.3306451612903226</v>
      </c>
      <c r="W220" t="inlineStr">
        <is>
          <t>[0.0, 0.43478260869565216, 0.5675675675675675]</t>
        </is>
      </c>
      <c r="X220" t="inlineStr">
        <is>
          <t>[0.0, 0.0, 0.33064516129032256]</t>
        </is>
      </c>
      <c r="Y220" t="n">
        <v>0.4939759036144578</v>
      </c>
      <c r="Z220" t="n">
        <v>0.3333333333333333</v>
      </c>
      <c r="AA220" t="n">
        <v>0.4939759036144578</v>
      </c>
      <c r="AB220" t="n">
        <v>0.3306451612903226</v>
      </c>
      <c r="AC220" t="inlineStr">
        <is>
          <t>[0.0, 0.7228915662650602, 0.7590361445783133]</t>
        </is>
      </c>
      <c r="AD220" t="inlineStr">
        <is>
          <t>[0.0, 0.0, 1.0]</t>
        </is>
      </c>
      <c r="AE220" t="n">
        <v>0.5060240963855421</v>
      </c>
      <c r="AF220" t="n">
        <v>0.6693548387096774</v>
      </c>
      <c r="AG220" t="n">
        <v>0.2845289459959224</v>
      </c>
      <c r="AH220" t="n">
        <v>0.1102150537634409</v>
      </c>
      <c r="AI220" t="n">
        <v>0.328</v>
      </c>
      <c r="AJ220" t="n">
        <v>0.1980676328502415</v>
      </c>
      <c r="AK220" t="n">
        <v>0.27989142318762</v>
      </c>
      <c r="AL220" t="n">
        <v>0</v>
      </c>
      <c r="AM220" t="n">
        <v>8605.907672025263</v>
      </c>
      <c r="AN220" t="n">
        <v>16.80691647529602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0.8152610441767069</v>
      </c>
      <c r="J221" t="n">
        <v>0.6975806451612904</v>
      </c>
      <c r="K221" t="n">
        <v>0.8152610441767069</v>
      </c>
      <c r="L221" t="n">
        <v>0.6445838124634348</v>
      </c>
      <c r="M221" t="n">
        <v>0.8109852755907139</v>
      </c>
      <c r="N221" t="n">
        <v>0.6197062195839743</v>
      </c>
      <c r="O221" t="n">
        <v>0.8152610441767069</v>
      </c>
      <c r="P221" t="n">
        <v>0.6975806451612904</v>
      </c>
      <c r="Q221" t="inlineStr">
        <is>
          <t>[0.8366013071895425, 0.7133757961783439, 0.8829787234042553]</t>
        </is>
      </c>
      <c r="R221" t="inlineStr">
        <is>
          <t>[0.2894736842105263, 0.6995884773662552, 0.8700564971751412]</t>
        </is>
      </c>
      <c r="S221" t="n">
        <v>0.8205062205062205</v>
      </c>
      <c r="T221" t="n">
        <v>0.7359171309568886</v>
      </c>
      <c r="U221" t="n">
        <v>0.8152610441767069</v>
      </c>
      <c r="V221" t="n">
        <v>0.6975806451612904</v>
      </c>
      <c r="W221" t="inlineStr">
        <is>
          <t>[0.9142857142857143, 0.7567567567567568, 0.7904761904761904]</t>
        </is>
      </c>
      <c r="X221" t="inlineStr">
        <is>
          <t>[0.7857142857142857, 0.6115107913669064, 0.8105263157894737]</t>
        </is>
      </c>
      <c r="Y221" t="n">
        <v>0.8152610441767069</v>
      </c>
      <c r="Z221" t="n">
        <v>0.6445838124634348</v>
      </c>
      <c r="AA221" t="n">
        <v>0.8152610441767069</v>
      </c>
      <c r="AB221" t="n">
        <v>0.6975806451612904</v>
      </c>
      <c r="AC221" t="inlineStr">
        <is>
          <t>[0.7710843373493976, 0.6746987951807228, 1.0]</t>
        </is>
      </c>
      <c r="AD221" t="inlineStr">
        <is>
          <t>[0.1774193548387097, 0.8173076923076923, 0.9390243902439024]</t>
        </is>
      </c>
      <c r="AE221" t="n">
        <v>0.1847389558232932</v>
      </c>
      <c r="AF221" t="n">
        <v>0.3024193548387097</v>
      </c>
      <c r="AG221" t="n">
        <v>0.6880109198720835</v>
      </c>
      <c r="AH221" t="n">
        <v>0.492401817591691</v>
      </c>
      <c r="AI221" t="n">
        <v>0.688135593220339</v>
      </c>
      <c r="AJ221" t="n">
        <v>0.5356037151702786</v>
      </c>
      <c r="AK221" t="n">
        <v>0.729396808625797</v>
      </c>
      <c r="AL221" t="n">
        <v>0.5442000213841238</v>
      </c>
      <c r="AM221" t="n">
        <v>32779.72828830779</v>
      </c>
      <c r="AN221" t="n">
        <v>21.46584618836641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0.7590361445783133</v>
      </c>
      <c r="J222" t="n">
        <v>0.6895161290322581</v>
      </c>
      <c r="K222" t="n">
        <v>0.7590361445783133</v>
      </c>
      <c r="L222" t="n">
        <v>0.7215825415077973</v>
      </c>
      <c r="M222" t="n">
        <v>0.7320646234259919</v>
      </c>
      <c r="N222" t="n">
        <v>0.6879755286679746</v>
      </c>
      <c r="O222" t="n">
        <v>0.7590361445783133</v>
      </c>
      <c r="P222" t="n">
        <v>0.6895161290322581</v>
      </c>
      <c r="Q222" t="inlineStr">
        <is>
          <t>[0.8196721311475409, 0.5565217391304349, 0.8199999999999998]</t>
        </is>
      </c>
      <c r="R222" t="inlineStr">
        <is>
          <t>[0.7338129496402878, 0.5696969696969697, 0.7604166666666666]</t>
        </is>
      </c>
      <c r="S222" t="n">
        <v>0.816951566951567</v>
      </c>
      <c r="T222" t="n">
        <v>0.6988219430842381</v>
      </c>
      <c r="U222" t="n">
        <v>0.7590361445783133</v>
      </c>
      <c r="V222" t="n">
        <v>0.6895161290322581</v>
      </c>
      <c r="W222" t="inlineStr">
        <is>
          <t>[0.75, 1.0, 0.7008547008547008]</t>
        </is>
      </c>
      <c r="X222" t="inlineStr">
        <is>
          <t>[0.6623376623376623, 0.7704918032786885, 0.6636363636363637]</t>
        </is>
      </c>
      <c r="Y222" t="n">
        <v>0.7590361445783133</v>
      </c>
      <c r="Z222" t="n">
        <v>0.7215825415077973</v>
      </c>
      <c r="AA222" t="n">
        <v>0.7590361445783133</v>
      </c>
      <c r="AB222" t="n">
        <v>0.6895161290322581</v>
      </c>
      <c r="AC222" t="inlineStr">
        <is>
          <t>[0.9036144578313253, 0.3855421686746988, 0.9879518072289156]</t>
        </is>
      </c>
      <c r="AD222" t="inlineStr">
        <is>
          <t>[0.8225806451612904, 0.4519230769230769, 0.8902439024390244]</t>
        </is>
      </c>
      <c r="AE222" t="n">
        <v>0.2409638554216867</v>
      </c>
      <c r="AF222" t="n">
        <v>0.3104838709677419</v>
      </c>
      <c r="AG222" t="n">
        <v>0.5916339557854772</v>
      </c>
      <c r="AH222" t="n">
        <v>0.530431972480826</v>
      </c>
      <c r="AI222" t="n">
        <v>0.6116504854368932</v>
      </c>
      <c r="AJ222" t="n">
        <v>0.5261538461538462</v>
      </c>
      <c r="AK222" t="n">
        <v>0.6723059422486434</v>
      </c>
      <c r="AL222" t="n">
        <v>0.5576341187889968</v>
      </c>
      <c r="AM222" t="n">
        <v>27477.12625237554</v>
      </c>
      <c r="AN222" t="n">
        <v>25.31341543793678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0.7630522088353414</v>
      </c>
      <c r="J223" t="n">
        <v>0.3346774193548387</v>
      </c>
      <c r="K223" t="n">
        <v>0.7630522088353414</v>
      </c>
      <c r="L223" t="n">
        <v>0.3387096774193548</v>
      </c>
      <c r="M223" t="n">
        <v>0.7599725202562082</v>
      </c>
      <c r="N223" t="n">
        <v>0.1767420916357087</v>
      </c>
      <c r="O223" t="n">
        <v>0.7630522088353414</v>
      </c>
      <c r="P223" t="n">
        <v>0.3346774193548387</v>
      </c>
      <c r="Q223" t="inlineStr">
        <is>
          <t>[0.7659574468085105, 0.7037037037037036, 0.8102564102564103]</t>
        </is>
      </c>
      <c r="R223" t="inlineStr">
        <is>
          <t>[0.031746031746031744, 0.0, 0.49848024316109424]</t>
        </is>
      </c>
      <c r="S223" t="n">
        <v>0.7859702043191786</v>
      </c>
      <c r="T223" t="n">
        <v>0.4439946018893388</v>
      </c>
      <c r="U223" t="n">
        <v>0.7630522088353414</v>
      </c>
      <c r="V223" t="n">
        <v>0.3346774193548387</v>
      </c>
      <c r="W223" t="inlineStr">
        <is>
          <t>[0.9310344827586207, 0.7215189873417721, 0.7053571428571429]</t>
        </is>
      </c>
      <c r="X223" t="inlineStr">
        <is>
          <t>[1.0, 0.0, 0.3319838056680162]</t>
        </is>
      </c>
      <c r="Y223" t="n">
        <v>0.7630522088353414</v>
      </c>
      <c r="Z223" t="n">
        <v>0.3387096774193548</v>
      </c>
      <c r="AA223" t="n">
        <v>0.7630522088353414</v>
      </c>
      <c r="AB223" t="n">
        <v>0.3346774193548387</v>
      </c>
      <c r="AC223" t="inlineStr">
        <is>
          <t>[0.6506024096385542, 0.6867469879518072, 0.9518072289156626]</t>
        </is>
      </c>
      <c r="AD223" t="inlineStr">
        <is>
          <t>[0.016129032258064516, 0.0, 1.0]</t>
        </is>
      </c>
      <c r="AE223" t="n">
        <v>0.2369477911646586</v>
      </c>
      <c r="AF223" t="n">
        <v>0.6653225806451613</v>
      </c>
      <c r="AG223" t="n">
        <v>0.6148604269293925</v>
      </c>
      <c r="AH223" t="n">
        <v>0.1160376126420269</v>
      </c>
      <c r="AI223" t="n">
        <v>0.6168831168831169</v>
      </c>
      <c r="AJ223" t="n">
        <v>0.2009685230024213</v>
      </c>
      <c r="AK223" t="n">
        <v>0.6564540716671433</v>
      </c>
      <c r="AL223" t="n">
        <v>0.06019921906335388</v>
      </c>
      <c r="AM223" t="n">
        <v>11222.4553462863</v>
      </c>
      <c r="AN223" t="n">
        <v>29.62072811275721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0.6746987951807228</v>
      </c>
      <c r="J224" t="n">
        <v>0.4354838709677419</v>
      </c>
      <c r="K224" t="n">
        <v>0.674698795180723</v>
      </c>
      <c r="L224" t="n">
        <v>0.4893053117876092</v>
      </c>
      <c r="M224" t="n">
        <v>0.6562539466040263</v>
      </c>
      <c r="N224" t="n">
        <v>0.3653376138718469</v>
      </c>
      <c r="O224" t="n">
        <v>0.6746987951807228</v>
      </c>
      <c r="P224" t="n">
        <v>0.4354838709677419</v>
      </c>
      <c r="Q224" t="inlineStr">
        <is>
          <t>[0.5833333333333334, 0.6024096385542169, 0.7830188679245284]</t>
        </is>
      </c>
      <c r="R224" t="inlineStr">
        <is>
          <t>[0.456140350877193, 0.01886792452830189, 0.6210045662100456]</t>
        </is>
      </c>
      <c r="S224" t="n">
        <v>0.7305888124044472</v>
      </c>
      <c r="T224" t="n">
        <v>0.4513828433670395</v>
      </c>
      <c r="U224" t="n">
        <v>0.6746987951807228</v>
      </c>
      <c r="V224" t="n">
        <v>0.4354838709677419</v>
      </c>
      <c r="W224" t="inlineStr">
        <is>
          <t>[0.9459459459459459, 0.6024096385542169, 0.6434108527131783]</t>
        </is>
      </c>
      <c r="X224" t="inlineStr">
        <is>
          <t>[0.3577981651376147, 0.5, 0.49635036496350365]</t>
        </is>
      </c>
      <c r="Y224" t="n">
        <v>0.674698795180723</v>
      </c>
      <c r="Z224" t="n">
        <v>0.4893053117876092</v>
      </c>
      <c r="AA224" t="n">
        <v>0.6746987951807228</v>
      </c>
      <c r="AB224" t="n">
        <v>0.4354838709677419</v>
      </c>
      <c r="AC224" t="inlineStr">
        <is>
          <t>[0.42168674698795183, 0.6024096385542169, 1.0]</t>
        </is>
      </c>
      <c r="AD224" t="inlineStr">
        <is>
          <t>[0.6290322580645161, 0.009615384615384616, 0.8292682926829268]</t>
        </is>
      </c>
      <c r="AE224" t="n">
        <v>0.3253012048192771</v>
      </c>
      <c r="AF224" t="n">
        <v>0.5645161290322581</v>
      </c>
      <c r="AG224" t="n">
        <v>0.4954033471180506</v>
      </c>
      <c r="AH224" t="n">
        <v>0.2517698269353899</v>
      </c>
      <c r="AI224" t="n">
        <v>0.509090909090909</v>
      </c>
      <c r="AJ224" t="n">
        <v>0.2783505154639175</v>
      </c>
      <c r="AK224" t="n">
        <v>0.5404629092970252</v>
      </c>
      <c r="AL224" t="n">
        <v>0.243995413403032</v>
      </c>
      <c r="AM224" t="n">
        <v>15790.15171347558</v>
      </c>
      <c r="AN224" t="n">
        <v>12.60310781747103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0.8514056224899599</v>
      </c>
      <c r="J225" t="n">
        <v>0.3306451612903226</v>
      </c>
      <c r="K225" t="n">
        <v>0.8514056224899598</v>
      </c>
      <c r="L225" t="n">
        <v>0.3333333333333333</v>
      </c>
      <c r="M225" t="n">
        <v>0.8492236821691549</v>
      </c>
      <c r="N225" t="n">
        <v>0.1656565656565656</v>
      </c>
      <c r="O225" t="n">
        <v>0.8514056224899599</v>
      </c>
      <c r="P225" t="n">
        <v>0.3306451612903226</v>
      </c>
      <c r="Q225" t="inlineStr">
        <is>
          <t>[0.8627450980392157, 0.7924528301886792, 0.8924731182795699]</t>
        </is>
      </c>
      <c r="R225" t="inlineStr">
        <is>
          <t>[0.0, 0.0, 0.49696969696969695]</t>
        </is>
      </c>
      <c r="S225" t="n">
        <v>0.8592099179988807</v>
      </c>
      <c r="T225" t="n">
        <v>0.1102150537634409</v>
      </c>
      <c r="U225" t="n">
        <v>0.8514056224899599</v>
      </c>
      <c r="V225" t="n">
        <v>0.3306451612903226</v>
      </c>
      <c r="W225" t="inlineStr">
        <is>
          <t>[0.9428571428571428, 0.8289473684210527, 0.8058252427184466]</t>
        </is>
      </c>
      <c r="X225" t="inlineStr">
        <is>
          <t>[0.0, 0.0, 0.33064516129032256]</t>
        </is>
      </c>
      <c r="Y225" t="n">
        <v>0.8514056224899598</v>
      </c>
      <c r="Z225" t="n">
        <v>0.3333333333333333</v>
      </c>
      <c r="AA225" t="n">
        <v>0.8514056224899599</v>
      </c>
      <c r="AB225" t="n">
        <v>0.3306451612903226</v>
      </c>
      <c r="AC225" t="inlineStr">
        <is>
          <t>[0.7951807228915663, 0.7590361445783133, 1.0]</t>
        </is>
      </c>
      <c r="AD225" t="inlineStr">
        <is>
          <t>[0.0, 0.0, 1.0]</t>
        </is>
      </c>
      <c r="AE225" t="n">
        <v>0.1485943775100401</v>
      </c>
      <c r="AF225" t="n">
        <v>0.6693548387096774</v>
      </c>
      <c r="AG225" t="n">
        <v>0.7402319774578729</v>
      </c>
      <c r="AH225" t="n">
        <v>0.1102150537634409</v>
      </c>
      <c r="AI225" t="n">
        <v>0.7412587412587412</v>
      </c>
      <c r="AJ225" t="n">
        <v>0.1980676328502415</v>
      </c>
      <c r="AK225" t="n">
        <v>0.782983818783922</v>
      </c>
      <c r="AL225" t="n">
        <v>0</v>
      </c>
      <c r="AM225" t="n">
        <v>29060.85400607437</v>
      </c>
      <c r="AN225" t="n">
        <v>29.17713639885187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0.7630522088353414</v>
      </c>
      <c r="J226" t="n">
        <v>0.3346774193548387</v>
      </c>
      <c r="K226" t="n">
        <v>0.7630522088353414</v>
      </c>
      <c r="L226" t="n">
        <v>0.3387096774193548</v>
      </c>
      <c r="M226" t="n">
        <v>0.7599725202562082</v>
      </c>
      <c r="N226" t="n">
        <v>0.1767420916357087</v>
      </c>
      <c r="O226" t="n">
        <v>0.7630522088353414</v>
      </c>
      <c r="P226" t="n">
        <v>0.3346774193548387</v>
      </c>
      <c r="Q226" t="inlineStr">
        <is>
          <t>[0.7659574468085105, 0.7037037037037036, 0.8102564102564103]</t>
        </is>
      </c>
      <c r="R226" t="inlineStr">
        <is>
          <t>[0.031746031746031744, 0.0, 0.49848024316109424]</t>
        </is>
      </c>
      <c r="S226" t="n">
        <v>0.7859702043191786</v>
      </c>
      <c r="T226" t="n">
        <v>0.4439946018893388</v>
      </c>
      <c r="U226" t="n">
        <v>0.7630522088353414</v>
      </c>
      <c r="V226" t="n">
        <v>0.3346774193548387</v>
      </c>
      <c r="W226" t="inlineStr">
        <is>
          <t>[0.9310344827586207, 0.7215189873417721, 0.7053571428571429]</t>
        </is>
      </c>
      <c r="X226" t="inlineStr">
        <is>
          <t>[1.0, 0.0, 0.3319838056680162]</t>
        </is>
      </c>
      <c r="Y226" t="n">
        <v>0.7630522088353414</v>
      </c>
      <c r="Z226" t="n">
        <v>0.3387096774193548</v>
      </c>
      <c r="AA226" t="n">
        <v>0.7630522088353414</v>
      </c>
      <c r="AB226" t="n">
        <v>0.3346774193548387</v>
      </c>
      <c r="AC226" t="inlineStr">
        <is>
          <t>[0.6506024096385542, 0.6867469879518072, 0.9518072289156626]</t>
        </is>
      </c>
      <c r="AD226" t="inlineStr">
        <is>
          <t>[0.016129032258064516, 0.0, 1.0]</t>
        </is>
      </c>
      <c r="AE226" t="n">
        <v>0.2369477911646586</v>
      </c>
      <c r="AF226" t="n">
        <v>0.6653225806451613</v>
      </c>
      <c r="AG226" t="n">
        <v>0.6148604269293925</v>
      </c>
      <c r="AH226" t="n">
        <v>0.1160376126420269</v>
      </c>
      <c r="AI226" t="n">
        <v>0.6168831168831169</v>
      </c>
      <c r="AJ226" t="n">
        <v>0.2009685230024213</v>
      </c>
      <c r="AK226" t="n">
        <v>0.6564540716671433</v>
      </c>
      <c r="AL226" t="n">
        <v>0.06019921906335388</v>
      </c>
      <c r="AM226" t="n">
        <v>10787.0224371478</v>
      </c>
      <c r="AN226" t="n">
        <v>28.99317637830973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0.5783132530120482</v>
      </c>
      <c r="J227" t="n">
        <v>0.4758064516129032</v>
      </c>
      <c r="K227" t="n">
        <v>0.5783132530120482</v>
      </c>
      <c r="L227" t="n">
        <v>0.4143214509068168</v>
      </c>
      <c r="M227" t="n">
        <v>0.4959298871063577</v>
      </c>
      <c r="N227" t="n">
        <v>0.3599148418491485</v>
      </c>
      <c r="O227" t="n">
        <v>0.5783132530120482</v>
      </c>
      <c r="P227" t="n">
        <v>0.4758064516129032</v>
      </c>
      <c r="Q227" t="inlineStr">
        <is>
          <t>[0.6196078431372548, 0.06818181818181818, 0.8]</t>
        </is>
      </c>
      <c r="R227" t="inlineStr">
        <is>
          <t>[0.0, 0.5547445255474452, 0.525]</t>
        </is>
      </c>
      <c r="S227" t="n">
        <v>0.6401378122308355</v>
      </c>
      <c r="T227" t="n">
        <v>0.3285067873303167</v>
      </c>
      <c r="U227" t="n">
        <v>0.5783132530120482</v>
      </c>
      <c r="V227" t="n">
        <v>0.4758064516129032</v>
      </c>
      <c r="W227" t="inlineStr">
        <is>
          <t>[0.45930232558139533, 0.6, 0.8611111111111112]</t>
        </is>
      </c>
      <c r="X227" t="inlineStr">
        <is>
          <t>[0.0, 0.4470588235294118, 0.5384615384615384]</t>
        </is>
      </c>
      <c r="Y227" t="n">
        <v>0.5783132530120482</v>
      </c>
      <c r="Z227" t="n">
        <v>0.4143214509068168</v>
      </c>
      <c r="AA227" t="n">
        <v>0.5783132530120482</v>
      </c>
      <c r="AB227" t="n">
        <v>0.4758064516129032</v>
      </c>
      <c r="AC227" t="inlineStr">
        <is>
          <t>[0.9518072289156626, 0.03614457831325301, 0.7469879518072289]</t>
        </is>
      </c>
      <c r="AD227" t="inlineStr">
        <is>
          <t>[0.0, 0.7307692307692307, 0.5121951219512195]</t>
        </is>
      </c>
      <c r="AE227" t="n">
        <v>0.4216867469879518</v>
      </c>
      <c r="AF227" t="n">
        <v>0.5241935483870968</v>
      </c>
      <c r="AG227" t="n">
        <v>0.3836081402257873</v>
      </c>
      <c r="AH227" t="n">
        <v>0.2465901957427381</v>
      </c>
      <c r="AI227" t="n">
        <v>0.4067796610169492</v>
      </c>
      <c r="AJ227" t="n">
        <v>0.3121693121693122</v>
      </c>
      <c r="AK227" t="n">
        <v>0.4529258990588019</v>
      </c>
      <c r="AL227" t="n">
        <v>0.1590496601161568</v>
      </c>
      <c r="AM227" t="n">
        <v>15933.84709602594</v>
      </c>
      <c r="AN227" t="n">
        <v>27.43885540962219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0.8514056224899599</v>
      </c>
      <c r="J228" t="n">
        <v>0.592741935483871</v>
      </c>
      <c r="K228" t="n">
        <v>0.8514056224899598</v>
      </c>
      <c r="L228" t="n">
        <v>0.5869822873166697</v>
      </c>
      <c r="M228" t="n">
        <v>0.8478525851947327</v>
      </c>
      <c r="N228" t="n">
        <v>0.5826431888389673</v>
      </c>
      <c r="O228" t="n">
        <v>0.8514056224899599</v>
      </c>
      <c r="P228" t="n">
        <v>0.592741935483871</v>
      </c>
      <c r="Q228" t="inlineStr">
        <is>
          <t>[0.8720930232558138, 0.758169934640523, 0.9132947976878613]</t>
        </is>
      </c>
      <c r="R228" t="inlineStr">
        <is>
          <t>[0.48695652173913045, 0.5418719211822659, 0.7191011235955055]</t>
        </is>
      </c>
      <c r="S228" t="n">
        <v>0.8496819451875632</v>
      </c>
      <c r="T228" t="n">
        <v>0.583508036338225</v>
      </c>
      <c r="U228" t="n">
        <v>0.8514056224899599</v>
      </c>
      <c r="V228" t="n">
        <v>0.592741935483871</v>
      </c>
      <c r="W228" t="inlineStr">
        <is>
          <t>[0.8426966292134831, 0.8285714285714286, 0.8777777777777778]</t>
        </is>
      </c>
      <c r="X228" t="inlineStr">
        <is>
          <t>[0.5283018867924528, 0.5555555555555556, 0.6666666666666666]</t>
        </is>
      </c>
      <c r="Y228" t="n">
        <v>0.8514056224899598</v>
      </c>
      <c r="Z228" t="n">
        <v>0.5869822873166697</v>
      </c>
      <c r="AA228" t="n">
        <v>0.8514056224899599</v>
      </c>
      <c r="AB228" t="n">
        <v>0.592741935483871</v>
      </c>
      <c r="AC228" t="inlineStr">
        <is>
          <t>[0.9036144578313253, 0.6987951807228916, 0.9518072289156626]</t>
        </is>
      </c>
      <c r="AD228" t="inlineStr">
        <is>
          <t>[0.45161290322580644, 0.5288461538461539, 0.7804878048780488]</t>
        </is>
      </c>
      <c r="AE228" t="n">
        <v>0.1485943775100401</v>
      </c>
      <c r="AF228" t="n">
        <v>0.4072580645161291</v>
      </c>
      <c r="AG228" t="n">
        <v>0.7413825746643424</v>
      </c>
      <c r="AH228" t="n">
        <v>0.4182880702844405</v>
      </c>
      <c r="AI228" t="n">
        <v>0.7412587412587412</v>
      </c>
      <c r="AJ228" t="n">
        <v>0.4212034383954155</v>
      </c>
      <c r="AK228" t="n">
        <v>0.7795071845901443</v>
      </c>
      <c r="AL228" t="n">
        <v>0.3760051665133266</v>
      </c>
      <c r="AM228" t="n">
        <v>13676.86453910917</v>
      </c>
      <c r="AN228" t="n">
        <v>22.29106029868126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0.8072289156626506</v>
      </c>
      <c r="J229" t="n">
        <v>0.4193548387096774</v>
      </c>
      <c r="K229" t="n">
        <v>0.8072289156626505</v>
      </c>
      <c r="L229" t="n">
        <v>0.3969668542839275</v>
      </c>
      <c r="M229" t="n">
        <v>0.8041578925636896</v>
      </c>
      <c r="N229" t="n">
        <v>0.3053262398336696</v>
      </c>
      <c r="O229" t="n">
        <v>0.8072289156626506</v>
      </c>
      <c r="P229" t="n">
        <v>0.4193548387096774</v>
      </c>
      <c r="Q229" t="inlineStr">
        <is>
          <t>[0.8846153846153847, 0.7259259259259259, 0.8019323671497584]</t>
        </is>
      </c>
      <c r="R229" t="inlineStr">
        <is>
          <t>[0.0, 0.37974683544303794, 0.536231884057971]</t>
        </is>
      </c>
      <c r="S229" t="n">
        <v>0.8522893368231416</v>
      </c>
      <c r="T229" t="n">
        <v>0.3123329515082092</v>
      </c>
      <c r="U229" t="n">
        <v>0.8072289156626506</v>
      </c>
      <c r="V229" t="n">
        <v>0.4193548387096774</v>
      </c>
      <c r="W229" t="inlineStr">
        <is>
          <t>[0.9452054794520548, 0.9423076923076923, 0.6693548387096774]</t>
        </is>
      </c>
      <c r="X229" t="inlineStr">
        <is>
          <t>[0.0, 0.5555555555555556, 0.38144329896907214]</t>
        </is>
      </c>
      <c r="Y229" t="n">
        <v>0.8072289156626505</v>
      </c>
      <c r="Z229" t="n">
        <v>0.3969668542839275</v>
      </c>
      <c r="AA229" t="n">
        <v>0.8072289156626506</v>
      </c>
      <c r="AB229" t="n">
        <v>0.4193548387096774</v>
      </c>
      <c r="AC229" t="inlineStr">
        <is>
          <t>[0.8313253012048193, 0.5903614457831325, 1.0]</t>
        </is>
      </c>
      <c r="AD229" t="inlineStr">
        <is>
          <t>[0.0, 0.28846153846153844, 0.9024390243902439]</t>
        </is>
      </c>
      <c r="AE229" t="n">
        <v>0.1927710843373494</v>
      </c>
      <c r="AF229" t="n">
        <v>0.5806451612903226</v>
      </c>
      <c r="AG229" t="n">
        <v>0.6774085762820016</v>
      </c>
      <c r="AH229" t="n">
        <v>0.2002372112211221</v>
      </c>
      <c r="AI229" t="n">
        <v>0.6767676767676768</v>
      </c>
      <c r="AJ229" t="n">
        <v>0.2653061224489796</v>
      </c>
      <c r="AK229" t="n">
        <v>0.7356631353793793</v>
      </c>
      <c r="AL229" t="n">
        <v>0.147207930021455</v>
      </c>
      <c r="AM229" t="n">
        <v>20859.05786198378</v>
      </c>
      <c r="AN229" t="n">
        <v>29.4985207170248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0.4538152610441767</v>
      </c>
      <c r="J230" t="n">
        <v>0.2540322580645161</v>
      </c>
      <c r="K230" t="n">
        <v>0.4538152610441767</v>
      </c>
      <c r="L230" t="n">
        <v>0.3373983739837398</v>
      </c>
      <c r="M230" t="n">
        <v>0.3596394847051705</v>
      </c>
      <c r="N230" t="n">
        <v>0.1417969613080153</v>
      </c>
      <c r="O230" t="n">
        <v>0.4538152610441767</v>
      </c>
      <c r="P230" t="n">
        <v>0.2540322580645161</v>
      </c>
      <c r="Q230" t="inlineStr">
        <is>
          <t>[0.0, 0.508670520231214, 0.5702479338842976]</t>
        </is>
      </c>
      <c r="R230" t="inlineStr">
        <is>
          <t>[0.40129449838187703, 0.0, 0.024096385542168676]</t>
        </is>
      </c>
      <c r="S230" t="n">
        <v>0.3076170510132774</v>
      </c>
      <c r="T230" t="n">
        <v>0.4170040485829959</v>
      </c>
      <c r="U230" t="n">
        <v>0.4538152610441767</v>
      </c>
      <c r="V230" t="n">
        <v>0.2540322580645161</v>
      </c>
      <c r="W230" t="inlineStr">
        <is>
          <t>[0.0, 0.4888888888888889, 0.4339622641509434]</t>
        </is>
      </c>
      <c r="X230" t="inlineStr">
        <is>
          <t>[0.25101214574898784, 0.0, 1.0]</t>
        </is>
      </c>
      <c r="Y230" t="n">
        <v>0.4538152610441767</v>
      </c>
      <c r="Z230" t="n">
        <v>0.3373983739837398</v>
      </c>
      <c r="AA230" t="n">
        <v>0.4538152610441767</v>
      </c>
      <c r="AB230" t="n">
        <v>0.2540322580645161</v>
      </c>
      <c r="AC230" t="inlineStr">
        <is>
          <t>[0.0, 0.5301204819277109, 0.8313253012048193]</t>
        </is>
      </c>
      <c r="AD230" t="inlineStr">
        <is>
          <t>[1.0, 0.0, 0.012195121951219513]</t>
        </is>
      </c>
      <c r="AE230" t="n">
        <v>0.5461847389558233</v>
      </c>
      <c r="AF230" t="n">
        <v>0.7459677419354839</v>
      </c>
      <c r="AG230" t="n">
        <v>0.2466430673178892</v>
      </c>
      <c r="AH230" t="n">
        <v>0.08773575590006912</v>
      </c>
      <c r="AI230" t="n">
        <v>0.2935064935064935</v>
      </c>
      <c r="AJ230" t="n">
        <v>0.1454965357967667</v>
      </c>
      <c r="AK230" t="n">
        <v>0.2171861213815347</v>
      </c>
      <c r="AL230" t="n">
        <v>0.05121426099419658</v>
      </c>
      <c r="AM230" t="n">
        <v>16264.08463165164</v>
      </c>
      <c r="AN230" t="n">
        <v>13.84700063616037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0.7751004016064257</v>
      </c>
      <c r="J231" t="n">
        <v>0.7379032258064516</v>
      </c>
      <c r="K231" t="n">
        <v>0.7751004016064257</v>
      </c>
      <c r="L231" t="n">
        <v>0.7288728842623414</v>
      </c>
      <c r="M231" t="n">
        <v>0.7772819103976261</v>
      </c>
      <c r="N231" t="n">
        <v>0.7390535390535392</v>
      </c>
      <c r="O231" t="n">
        <v>0.7751004016064257</v>
      </c>
      <c r="P231" t="n">
        <v>0.7379032258064516</v>
      </c>
      <c r="Q231" t="inlineStr">
        <is>
          <t>[0.8275862068965517, 0.746268656716418, 0.7579908675799087]</t>
        </is>
      </c>
      <c r="R231" t="inlineStr">
        <is>
          <t>[0.7008547008547009, 0.7111111111111111, 0.8051948051948052]</t>
        </is>
      </c>
      <c r="S231" t="n">
        <v>0.852809403331225</v>
      </c>
      <c r="T231" t="n">
        <v>0.7559075604530151</v>
      </c>
      <c r="U231" t="n">
        <v>0.7751004016064257</v>
      </c>
      <c r="V231" t="n">
        <v>0.7379032258064516</v>
      </c>
      <c r="W231" t="inlineStr">
        <is>
          <t>[0.967741935483871, 0.9803921568627451, 0.6102941176470589]</t>
        </is>
      </c>
      <c r="X231" t="inlineStr">
        <is>
          <t>[0.7454545454545455, 0.6611570247933884, 0.8611111111111112]</t>
        </is>
      </c>
      <c r="Y231" t="n">
        <v>0.7751004016064257</v>
      </c>
      <c r="Z231" t="n">
        <v>0.7288728842623414</v>
      </c>
      <c r="AA231" t="n">
        <v>0.7751004016064257</v>
      </c>
      <c r="AB231" t="n">
        <v>0.7379032258064516</v>
      </c>
      <c r="AC231" t="inlineStr">
        <is>
          <t>[0.7228915662650602, 0.6024096385542169, 1.0]</t>
        </is>
      </c>
      <c r="AD231" t="inlineStr">
        <is>
          <t>[0.6612903225806451, 0.7692307692307693, 0.7560975609756098]</t>
        </is>
      </c>
      <c r="AE231" t="n">
        <v>0.2248995983935743</v>
      </c>
      <c r="AF231" t="n">
        <v>0.2620967741935484</v>
      </c>
      <c r="AG231" t="n">
        <v>0.6371381886087769</v>
      </c>
      <c r="AH231" t="n">
        <v>0.5883702885399406</v>
      </c>
      <c r="AI231" t="n">
        <v>0.6327868852459017</v>
      </c>
      <c r="AJ231" t="n">
        <v>0.5846645367412141</v>
      </c>
      <c r="AK231" t="n">
        <v>0.6998188031615754</v>
      </c>
      <c r="AL231" t="n">
        <v>0.5963914012896087</v>
      </c>
      <c r="AM231" t="n">
        <v>21554.42686080188</v>
      </c>
      <c r="AN231" t="n">
        <v>25.59074223041534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0.6867469879518072</v>
      </c>
      <c r="J232" t="n">
        <v>0.3306451612903226</v>
      </c>
      <c r="K232" t="n">
        <v>0.6867469879518072</v>
      </c>
      <c r="L232" t="n">
        <v>0.3333333333333333</v>
      </c>
      <c r="M232" t="n">
        <v>0.6315104697564183</v>
      </c>
      <c r="N232" t="n">
        <v>0.1656565656565656</v>
      </c>
      <c r="O232" t="n">
        <v>0.6867469879518072</v>
      </c>
      <c r="P232" t="n">
        <v>0.3306451612903226</v>
      </c>
      <c r="Q232" t="inlineStr">
        <is>
          <t>[0.288659793814433, 0.6578947368421053, 0.9479768786127168]</t>
        </is>
      </c>
      <c r="R232" t="inlineStr">
        <is>
          <t>[0.0, 0.0, 0.49696969696969695]</t>
        </is>
      </c>
      <c r="S232" t="n">
        <v>0.8094508301404852</v>
      </c>
      <c r="T232" t="n">
        <v>0.1102150537634409</v>
      </c>
      <c r="U232" t="n">
        <v>0.6867469879518072</v>
      </c>
      <c r="V232" t="n">
        <v>0.3306451612903226</v>
      </c>
      <c r="W232" t="inlineStr">
        <is>
          <t>[1.0, 0.5172413793103449, 0.9111111111111111]</t>
        </is>
      </c>
      <c r="X232" t="inlineStr">
        <is>
          <t>[0.0, 0.0, 0.33064516129032256]</t>
        </is>
      </c>
      <c r="Y232" t="n">
        <v>0.6867469879518072</v>
      </c>
      <c r="Z232" t="n">
        <v>0.3333333333333333</v>
      </c>
      <c r="AA232" t="n">
        <v>0.6867469879518072</v>
      </c>
      <c r="AB232" t="n">
        <v>0.3306451612903226</v>
      </c>
      <c r="AC232" t="inlineStr">
        <is>
          <t>[0.1686746987951807, 0.9036144578313253, 0.9879518072289156]</t>
        </is>
      </c>
      <c r="AD232" t="inlineStr">
        <is>
          <t>[0.0, 0.0, 1.0]</t>
        </is>
      </c>
      <c r="AE232" t="n">
        <v>0.3132530120481928</v>
      </c>
      <c r="AF232" t="n">
        <v>0.6693548387096774</v>
      </c>
      <c r="AG232" t="n">
        <v>0.5199898927751514</v>
      </c>
      <c r="AH232" t="n">
        <v>0.1102150537634409</v>
      </c>
      <c r="AI232" t="n">
        <v>0.5229357798165137</v>
      </c>
      <c r="AJ232" t="n">
        <v>0.1980676328502415</v>
      </c>
      <c r="AK232" t="n">
        <v>0.596193556176137</v>
      </c>
      <c r="AL232" t="n">
        <v>0</v>
      </c>
      <c r="AM232" t="n">
        <v>12488.06701613963</v>
      </c>
      <c r="AN232" t="n">
        <v>27.54643342643976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0.8594377510040161</v>
      </c>
      <c r="J233" t="n">
        <v>0.5806451612903226</v>
      </c>
      <c r="K233" t="n">
        <v>0.8594377510040161</v>
      </c>
      <c r="L233" t="n">
        <v>0.6445459864027921</v>
      </c>
      <c r="M233" t="n">
        <v>0.8553218887127926</v>
      </c>
      <c r="N233" t="n">
        <v>0.5445788777798225</v>
      </c>
      <c r="O233" t="n">
        <v>0.8594377510040161</v>
      </c>
      <c r="P233" t="n">
        <v>0.5806451612903226</v>
      </c>
      <c r="Q233" t="inlineStr">
        <is>
          <t>[0.9506172839506173, 0.7552447552447552, 0.8601036269430052]</t>
        </is>
      </c>
      <c r="R233" t="inlineStr">
        <is>
          <t>[0.7737226277372263, 0.20168067226890757, 0.6583333333333333]</t>
        </is>
      </c>
      <c r="S233" t="n">
        <v>0.876409666283084</v>
      </c>
      <c r="T233" t="n">
        <v>0.668888888888889</v>
      </c>
      <c r="U233" t="n">
        <v>0.8594377510040161</v>
      </c>
      <c r="V233" t="n">
        <v>0.5806451612903226</v>
      </c>
      <c r="W233" t="inlineStr">
        <is>
          <t>[0.9746835443037974, 0.9, 0.7545454545454545]</t>
        </is>
      </c>
      <c r="X233" t="inlineStr">
        <is>
          <t>[0.7066666666666667, 0.8, 0.5]</t>
        </is>
      </c>
      <c r="Y233" t="n">
        <v>0.8594377510040161</v>
      </c>
      <c r="Z233" t="n">
        <v>0.6445459864027921</v>
      </c>
      <c r="AA233" t="n">
        <v>0.8594377510040161</v>
      </c>
      <c r="AB233" t="n">
        <v>0.5806451612903226</v>
      </c>
      <c r="AC233" t="inlineStr">
        <is>
          <t>[0.927710843373494, 0.6506024096385542, 1.0]</t>
        </is>
      </c>
      <c r="AD233" t="inlineStr">
        <is>
          <t>[0.8548387096774194, 0.11538461538461539, 0.9634146341463414]</t>
        </is>
      </c>
      <c r="AE233" t="n">
        <v>0.1405622489959839</v>
      </c>
      <c r="AF233" t="n">
        <v>0.4193548387096774</v>
      </c>
      <c r="AG233" t="n">
        <v>0.7557231268401129</v>
      </c>
      <c r="AH233" t="n">
        <v>0.4112617144921086</v>
      </c>
      <c r="AI233" t="n">
        <v>0.7535211267605634</v>
      </c>
      <c r="AJ233" t="n">
        <v>0.4090909090909091</v>
      </c>
      <c r="AK233" t="n">
        <v>0.8016069108613578</v>
      </c>
      <c r="AL233" t="n">
        <v>0.4715351949287565</v>
      </c>
      <c r="AM233" t="n">
        <v>58999.02229204774</v>
      </c>
      <c r="AN233" t="n">
        <v>26.71430080384016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0.8473895582329317</v>
      </c>
      <c r="J234" t="n">
        <v>0.4838709677419355</v>
      </c>
      <c r="K234" t="n">
        <v>0.8473895582329316</v>
      </c>
      <c r="L234" t="n">
        <v>0.5115798180314309</v>
      </c>
      <c r="M234" t="n">
        <v>0.8422751322751322</v>
      </c>
      <c r="N234" t="n">
        <v>0.4332866479925303</v>
      </c>
      <c r="O234" t="n">
        <v>0.8473895582329318</v>
      </c>
      <c r="P234" t="n">
        <v>0.4838709677419355</v>
      </c>
      <c r="Q234" t="inlineStr">
        <is>
          <t>[0.8690476190476191, 0.7466666666666666, 0.9111111111111111]</t>
        </is>
      </c>
      <c r="R234" t="inlineStr">
        <is>
          <t>[0.49523809523809514, 0.20168067226890757, 0.6029411764705882]</t>
        </is>
      </c>
      <c r="S234" t="n">
        <v>0.8466684165588069</v>
      </c>
      <c r="T234" t="n">
        <v>0.6120767033863729</v>
      </c>
      <c r="U234" t="n">
        <v>0.8473895582329317</v>
      </c>
      <c r="V234" t="n">
        <v>0.4838709677419355</v>
      </c>
      <c r="W234" t="inlineStr">
        <is>
          <t>[0.8588235294117647, 0.835820895522388, 0.845360824742268]</t>
        </is>
      </c>
      <c r="X234" t="inlineStr">
        <is>
          <t>[0.6046511627906976, 0.8, 0.43157894736842106]</t>
        </is>
      </c>
      <c r="Y234" t="n">
        <v>0.8473895582329316</v>
      </c>
      <c r="Z234" t="n">
        <v>0.5115798180314309</v>
      </c>
      <c r="AA234" t="n">
        <v>0.8473895582329317</v>
      </c>
      <c r="AB234" t="n">
        <v>0.4838709677419355</v>
      </c>
      <c r="AC234" t="inlineStr">
        <is>
          <t>[0.8795180722891566, 0.6746987951807228, 0.9879518072289156]</t>
        </is>
      </c>
      <c r="AD234" t="inlineStr">
        <is>
          <t>[0.41935483870967744, 0.11538461538461539, 1.0]</t>
        </is>
      </c>
      <c r="AE234" t="n">
        <v>0.1526104417670683</v>
      </c>
      <c r="AF234" t="n">
        <v>0.5161290322580645</v>
      </c>
      <c r="AG234" t="n">
        <v>0.7336334757867312</v>
      </c>
      <c r="AH234" t="n">
        <v>0.2909474680431114</v>
      </c>
      <c r="AI234" t="n">
        <v>0.735191637630662</v>
      </c>
      <c r="AJ234" t="n">
        <v>0.3191489361702128</v>
      </c>
      <c r="AK234" t="n">
        <v>0.7753731884638015</v>
      </c>
      <c r="AL234" t="n">
        <v>0.3253567377149252</v>
      </c>
      <c r="AM234" t="n">
        <v>29785.10450854152</v>
      </c>
      <c r="AN234" t="n">
        <v>29.77005627006292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0.6867469879518072</v>
      </c>
      <c r="J235" t="n">
        <v>0.5685483870967742</v>
      </c>
      <c r="K235" t="n">
        <v>0.6867469879518072</v>
      </c>
      <c r="L235" t="n">
        <v>0.5089345155238153</v>
      </c>
      <c r="M235" t="n">
        <v>0.6315104697564183</v>
      </c>
      <c r="N235" t="n">
        <v>0.5070908391373151</v>
      </c>
      <c r="O235" t="n">
        <v>0.6867469879518072</v>
      </c>
      <c r="P235" t="n">
        <v>0.5685483870967742</v>
      </c>
      <c r="Q235" t="inlineStr">
        <is>
          <t>[0.288659793814433, 0.6578947368421053, 0.9479768786127168]</t>
        </is>
      </c>
      <c r="R235" t="inlineStr">
        <is>
          <t>[0.2962962962962963, 0.6348122866894198, 0.5901639344262295]</t>
        </is>
      </c>
      <c r="S235" t="n">
        <v>0.8094508301404852</v>
      </c>
      <c r="T235" t="n">
        <v>0.6745474798106378</v>
      </c>
      <c r="U235" t="n">
        <v>0.6867469879518072</v>
      </c>
      <c r="V235" t="n">
        <v>0.5685483870967742</v>
      </c>
      <c r="W235" t="inlineStr">
        <is>
          <t>[1.0, 0.5172413793103449, 0.9111111111111111]</t>
        </is>
      </c>
      <c r="X235" t="inlineStr">
        <is>
          <t>[0.631578947368421, 0.49206349206349204, 0.9]</t>
        </is>
      </c>
      <c r="Y235" t="n">
        <v>0.6867469879518072</v>
      </c>
      <c r="Z235" t="n">
        <v>0.5089345155238153</v>
      </c>
      <c r="AA235" t="n">
        <v>0.6867469879518072</v>
      </c>
      <c r="AB235" t="n">
        <v>0.5685483870967742</v>
      </c>
      <c r="AC235" t="inlineStr">
        <is>
          <t>[0.1686746987951807, 0.9036144578313253, 0.9879518072289156]</t>
        </is>
      </c>
      <c r="AD235" t="inlineStr">
        <is>
          <t>[0.1935483870967742, 0.8942307692307693, 0.43902439024390244]</t>
        </is>
      </c>
      <c r="AE235" t="n">
        <v>0.3132530120481928</v>
      </c>
      <c r="AF235" t="n">
        <v>0.4314516129032258</v>
      </c>
      <c r="AG235" t="n">
        <v>0.5199898927751514</v>
      </c>
      <c r="AH235" t="n">
        <v>0.3525058982136839</v>
      </c>
      <c r="AI235" t="n">
        <v>0.5229357798165137</v>
      </c>
      <c r="AJ235" t="n">
        <v>0.3971830985915493</v>
      </c>
      <c r="AK235" t="n">
        <v>0.596193556176137</v>
      </c>
      <c r="AL235" t="n">
        <v>0.3510914431557229</v>
      </c>
      <c r="AM235" t="n">
        <v>13584.53722474724</v>
      </c>
      <c r="AN235" t="n">
        <v>29.33985295891762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0.7831325301204819</v>
      </c>
      <c r="J236" t="n">
        <v>0.6854838709677419</v>
      </c>
      <c r="K236" t="n">
        <v>0.7831325301204819</v>
      </c>
      <c r="L236" t="n">
        <v>0.7015448163166494</v>
      </c>
      <c r="M236" t="n">
        <v>0.7790438073456941</v>
      </c>
      <c r="N236" t="n">
        <v>0.6912126502371371</v>
      </c>
      <c r="O236" t="n">
        <v>0.783132530120482</v>
      </c>
      <c r="P236" t="n">
        <v>0.6854838709677419</v>
      </c>
      <c r="Q236" t="inlineStr">
        <is>
          <t>[0.8571428571428571, 0.6969696969696971, 0.7830188679245284]</t>
        </is>
      </c>
      <c r="R236" t="inlineStr">
        <is>
          <t>[0.7058823529411764, 0.6192893401015228, 0.7484662576687118]</t>
        </is>
      </c>
      <c r="S236" t="n">
        <v>0.8372546092353308</v>
      </c>
      <c r="T236" t="n">
        <v>0.6858830156321195</v>
      </c>
      <c r="U236" t="n">
        <v>0.7831325301204819</v>
      </c>
      <c r="V236" t="n">
        <v>0.6854838709677419</v>
      </c>
      <c r="W236" t="inlineStr">
        <is>
          <t>[0.9295774647887324, 0.9387755102040817, 0.6434108527131783]</t>
        </is>
      </c>
      <c r="X236" t="inlineStr">
        <is>
          <t>[0.6486486486486487, 0.6559139784946236, 0.7530864197530864]</t>
        </is>
      </c>
      <c r="Y236" t="n">
        <v>0.7831325301204819</v>
      </c>
      <c r="Z236" t="n">
        <v>0.7015448163166494</v>
      </c>
      <c r="AA236" t="n">
        <v>0.7831325301204819</v>
      </c>
      <c r="AB236" t="n">
        <v>0.6854838709677419</v>
      </c>
      <c r="AC236" t="inlineStr">
        <is>
          <t>[0.7951807228915663, 0.5542168674698795, 1.0]</t>
        </is>
      </c>
      <c r="AD236" t="inlineStr">
        <is>
          <t>[0.7741935483870968, 0.5865384615384616, 0.7439024390243902]</t>
        </is>
      </c>
      <c r="AE236" t="n">
        <v>0.2168674698795181</v>
      </c>
      <c r="AF236" t="n">
        <v>0.3145161290322581</v>
      </c>
      <c r="AG236" t="n">
        <v>0.642764857881137</v>
      </c>
      <c r="AH236" t="n">
        <v>0.5306743909685085</v>
      </c>
      <c r="AI236" t="n">
        <v>0.6435643564356436</v>
      </c>
      <c r="AJ236" t="n">
        <v>0.5214723926380368</v>
      </c>
      <c r="AK236" t="n">
        <v>0.704435024715248</v>
      </c>
      <c r="AL236" t="n">
        <v>0.5253104978530916</v>
      </c>
      <c r="AM236" t="n">
        <v>32925.48835371435</v>
      </c>
      <c r="AN236" t="n">
        <v>26.5762247517705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0.5742971887550201</v>
      </c>
      <c r="J237" t="n">
        <v>0.5524193548387096</v>
      </c>
      <c r="K237" t="n">
        <v>0.5742971887550201</v>
      </c>
      <c r="L237" t="n">
        <v>0.5289192842300631</v>
      </c>
      <c r="M237" t="n">
        <v>0.4878170505979496</v>
      </c>
      <c r="N237" t="n">
        <v>0.522807407937227</v>
      </c>
      <c r="O237" t="n">
        <v>0.5742971887550201</v>
      </c>
      <c r="P237" t="n">
        <v>0.5524193548387096</v>
      </c>
      <c r="Q237" t="inlineStr">
        <is>
          <t>[0.1348314606741573, 0.6054054054054054, 0.7232142857142858]</t>
        </is>
      </c>
      <c r="R237" t="inlineStr">
        <is>
          <t>[0.3870967741935484, 0.5853658536585367, 0.5959595959595959]</t>
        </is>
      </c>
      <c r="S237" t="n">
        <v>0.7078292309831734</v>
      </c>
      <c r="T237" t="n">
        <v>0.5611084189620297</v>
      </c>
      <c r="U237" t="n">
        <v>0.5742971887550201</v>
      </c>
      <c r="V237" t="n">
        <v>0.5524193548387096</v>
      </c>
      <c r="W237" t="inlineStr">
        <is>
          <t>[1.0, 0.5490196078431373, 0.574468085106383]</t>
        </is>
      </c>
      <c r="X237" t="inlineStr">
        <is>
          <t>[0.5806451612903226, 0.594059405940594, 0.5086206896551724]</t>
        </is>
      </c>
      <c r="Y237" t="n">
        <v>0.5742971887550201</v>
      </c>
      <c r="Z237" t="n">
        <v>0.5289192842300631</v>
      </c>
      <c r="AA237" t="n">
        <v>0.5742971887550201</v>
      </c>
      <c r="AB237" t="n">
        <v>0.5524193548387096</v>
      </c>
      <c r="AC237" t="inlineStr">
        <is>
          <t>[0.07228915662650602, 0.6746987951807228, 0.9759036144578314]</t>
        </is>
      </c>
      <c r="AD237" t="inlineStr">
        <is>
          <t>[0.2903225806451613, 0.5769230769230769, 0.7195121951219512]</t>
        </is>
      </c>
      <c r="AE237" t="n">
        <v>0.4257028112449799</v>
      </c>
      <c r="AF237" t="n">
        <v>0.4475806451612903</v>
      </c>
      <c r="AG237" t="n">
        <v>0.3576104167306185</v>
      </c>
      <c r="AH237" t="n">
        <v>0.3594178450343173</v>
      </c>
      <c r="AI237" t="n">
        <v>0.4028169014084507</v>
      </c>
      <c r="AJ237" t="n">
        <v>0.3816155988857939</v>
      </c>
      <c r="AK237" t="n">
        <v>0.4128614119223852</v>
      </c>
      <c r="AL237" t="n">
        <v>0.3129270426923386</v>
      </c>
      <c r="AM237" t="n">
        <v>26270.45977590233</v>
      </c>
      <c r="AN237" t="n">
        <v>27.12523006647825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0.4939759036144578</v>
      </c>
      <c r="J238" t="n">
        <v>0.3346774193548387</v>
      </c>
      <c r="K238" t="n">
        <v>0.4939759036144578</v>
      </c>
      <c r="L238" t="n">
        <v>0.3387096774193548</v>
      </c>
      <c r="M238" t="n">
        <v>0.3974903204739468</v>
      </c>
      <c r="N238" t="n">
        <v>0.1770833333333333</v>
      </c>
      <c r="O238" t="n">
        <v>0.4939759036144578</v>
      </c>
      <c r="P238" t="n">
        <v>0.3346774193548387</v>
      </c>
      <c r="Q238" t="inlineStr">
        <is>
          <t>[0.0, 0.5429864253393665, 0.6494845360824741]</t>
        </is>
      </c>
      <c r="R238" t="inlineStr">
        <is>
          <t>[0.03125, 0.0, 0.5]</t>
        </is>
      </c>
      <c r="S238" t="n">
        <v>0.3341167254210732</v>
      </c>
      <c r="T238" t="n">
        <v>0.2777777777777777</v>
      </c>
      <c r="U238" t="n">
        <v>0.4939759036144578</v>
      </c>
      <c r="V238" t="n">
        <v>0.3346774193548387</v>
      </c>
      <c r="W238" t="inlineStr">
        <is>
          <t>[0.0, 0.43478260869565216, 0.5675675675675675]</t>
        </is>
      </c>
      <c r="X238" t="inlineStr">
        <is>
          <t>[0.5, 0.0, 0.3333333333333333]</t>
        </is>
      </c>
      <c r="Y238" t="n">
        <v>0.4939759036144578</v>
      </c>
      <c r="Z238" t="n">
        <v>0.3387096774193548</v>
      </c>
      <c r="AA238" t="n">
        <v>0.4939759036144578</v>
      </c>
      <c r="AB238" t="n">
        <v>0.3346774193548387</v>
      </c>
      <c r="AC238" t="inlineStr">
        <is>
          <t>[0.0, 0.7228915662650602, 0.7590361445783133]</t>
        </is>
      </c>
      <c r="AD238" t="inlineStr">
        <is>
          <t>[0.016129032258064516, 0.0, 1.0]</t>
        </is>
      </c>
      <c r="AE238" t="n">
        <v>0.5060240963855421</v>
      </c>
      <c r="AF238" t="n">
        <v>0.6653225806451613</v>
      </c>
      <c r="AG238" t="n">
        <v>0.2845289459959224</v>
      </c>
      <c r="AH238" t="n">
        <v>0.1164021164021164</v>
      </c>
      <c r="AI238" t="n">
        <v>0.328</v>
      </c>
      <c r="AJ238" t="n">
        <v>0.2009685230024213</v>
      </c>
      <c r="AK238" t="n">
        <v>0.27989142318762</v>
      </c>
      <c r="AL238" t="n">
        <v>0.04583681960037694</v>
      </c>
      <c r="AM238" t="n">
        <v>10994.21397782862</v>
      </c>
      <c r="AN238" t="n">
        <v>30.8300391882658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0.7068273092369478</v>
      </c>
      <c r="J239" t="n">
        <v>0.4717741935483871</v>
      </c>
      <c r="K239" t="n">
        <v>0.7068273092369477</v>
      </c>
      <c r="L239" t="n">
        <v>0.3953151163025279</v>
      </c>
      <c r="M239" t="n">
        <v>0.7116365122733042</v>
      </c>
      <c r="N239" t="n">
        <v>0.3276430573526956</v>
      </c>
      <c r="O239" t="n">
        <v>0.7068273092369478</v>
      </c>
      <c r="P239" t="n">
        <v>0.4717741935483871</v>
      </c>
      <c r="Q239" t="inlineStr">
        <is>
          <t>[0.7826086956521738, 0.6395348837209301, 0.7127659574468084]</t>
        </is>
      </c>
      <c r="R239" t="inlineStr">
        <is>
          <t>[0.1492537313432836, 0.6158536585365854, 0.21782178217821782]</t>
        </is>
      </c>
      <c r="S239" t="n">
        <v>0.7459636493344358</v>
      </c>
      <c r="T239" t="n">
        <v>0.6766134085213033</v>
      </c>
      <c r="U239" t="n">
        <v>0.7068273092369478</v>
      </c>
      <c r="V239" t="n">
        <v>0.4717741935483871</v>
      </c>
      <c r="W239" t="inlineStr">
        <is>
          <t>[0.9818181818181818, 0.6179775280898876, 0.638095238095238]</t>
        </is>
      </c>
      <c r="X239" t="inlineStr">
        <is>
          <t>[1.0, 0.45089285714285715, 0.5789473684210527]</t>
        </is>
      </c>
      <c r="Y239" t="n">
        <v>0.7068273092369477</v>
      </c>
      <c r="Z239" t="n">
        <v>0.3953151163025279</v>
      </c>
      <c r="AA239" t="n">
        <v>0.7068273092369478</v>
      </c>
      <c r="AB239" t="n">
        <v>0.4717741935483871</v>
      </c>
      <c r="AC239" t="inlineStr">
        <is>
          <t>[0.6506024096385542, 0.6626506024096386, 0.8072289156626506]</t>
        </is>
      </c>
      <c r="AD239" t="inlineStr">
        <is>
          <t>[0.08064516129032258, 0.9711538461538461, 0.13414634146341464]</t>
        </is>
      </c>
      <c r="AE239" t="n">
        <v>0.2931726907630522</v>
      </c>
      <c r="AF239" t="n">
        <v>0.5282258064516129</v>
      </c>
      <c r="AG239" t="n">
        <v>0.555553873735692</v>
      </c>
      <c r="AH239" t="n">
        <v>0.2159337680724636</v>
      </c>
      <c r="AI239" t="n">
        <v>0.5465838509316771</v>
      </c>
      <c r="AJ239" t="n">
        <v>0.3087071240105541</v>
      </c>
      <c r="AK239" t="n">
        <v>0.5692929203653567</v>
      </c>
      <c r="AL239" t="n">
        <v>0.1838473867384636</v>
      </c>
      <c r="AM239" t="n">
        <v>22746.67338316888</v>
      </c>
      <c r="AN239" t="n">
        <v>28.79617366194725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0.7389558232931727</v>
      </c>
      <c r="J240" t="n">
        <v>0.3306451612903226</v>
      </c>
      <c r="K240" t="n">
        <v>0.7389558232931727</v>
      </c>
      <c r="L240" t="n">
        <v>0.3333333333333333</v>
      </c>
      <c r="M240" t="n">
        <v>0.7325915635546895</v>
      </c>
      <c r="N240" t="n">
        <v>0.1656565656565656</v>
      </c>
      <c r="O240" t="n">
        <v>0.7389558232931727</v>
      </c>
      <c r="P240" t="n">
        <v>0.3306451612903226</v>
      </c>
      <c r="Q240" t="inlineStr">
        <is>
          <t>[0.8466257668711658, 0.5972222222222223, 0.7539267015706806]</t>
        </is>
      </c>
      <c r="R240" t="inlineStr">
        <is>
          <t>[0.0, 0.0, 0.49696969696969695]</t>
        </is>
      </c>
      <c r="S240" t="n">
        <v>0.7446948998178505</v>
      </c>
      <c r="T240" t="n">
        <v>0.1102150537634409</v>
      </c>
      <c r="U240" t="n">
        <v>0.7389558232931727</v>
      </c>
      <c r="V240" t="n">
        <v>0.3306451612903226</v>
      </c>
      <c r="W240" t="inlineStr">
        <is>
          <t>[0.8625, 0.7049180327868853, 0.6666666666666666]</t>
        </is>
      </c>
      <c r="X240" t="inlineStr">
        <is>
          <t>[0.0, 0.0, 0.33064516129032256]</t>
        </is>
      </c>
      <c r="Y240" t="n">
        <v>0.7389558232931727</v>
      </c>
      <c r="Z240" t="n">
        <v>0.3333333333333333</v>
      </c>
      <c r="AA240" t="n">
        <v>0.7389558232931727</v>
      </c>
      <c r="AB240" t="n">
        <v>0.3306451612903226</v>
      </c>
      <c r="AC240" t="inlineStr">
        <is>
          <t>[0.8313253012048193, 0.5180722891566265, 0.8674698795180723]</t>
        </is>
      </c>
      <c r="AD240" t="inlineStr">
        <is>
          <t>[0.0, 0.0, 1.0]</t>
        </is>
      </c>
      <c r="AE240" t="n">
        <v>0.2610441767068273</v>
      </c>
      <c r="AF240" t="n">
        <v>0.6693548387096774</v>
      </c>
      <c r="AG240" t="n">
        <v>0.5882757147518792</v>
      </c>
      <c r="AH240" t="n">
        <v>0.1102150537634409</v>
      </c>
      <c r="AI240" t="n">
        <v>0.5859872611464968</v>
      </c>
      <c r="AJ240" t="n">
        <v>0.1980676328502415</v>
      </c>
      <c r="AK240" t="n">
        <v>0.6168329533845788</v>
      </c>
      <c r="AL240" t="n">
        <v>0</v>
      </c>
      <c r="AM240" t="n">
        <v>20012.01620608568</v>
      </c>
      <c r="AN240" t="n">
        <v>4.753087289631367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0.5783132530120482</v>
      </c>
      <c r="J241" t="n">
        <v>0.5887096774193549</v>
      </c>
      <c r="K241" t="n">
        <v>0.5783132530120482</v>
      </c>
      <c r="L241" t="n">
        <v>0.5455123161653453</v>
      </c>
      <c r="M241" t="n">
        <v>0.5121719301828159</v>
      </c>
      <c r="N241" t="n">
        <v>0.5108344130744631</v>
      </c>
      <c r="O241" t="n">
        <v>0.5783132530120482</v>
      </c>
      <c r="P241" t="n">
        <v>0.5887096774193549</v>
      </c>
      <c r="Q241" t="inlineStr">
        <is>
          <t>[0.23404255319148937, 0.5396825396825398, 0.7627906976744186]</t>
        </is>
      </c>
      <c r="R241" t="inlineStr">
        <is>
          <t>[0.22535211267605634, 0.5964912280701755, 0.7106598984771574]</t>
        </is>
      </c>
      <c r="S241" t="n">
        <v>0.7007813988946064</v>
      </c>
      <c r="T241" t="n">
        <v>0.6819905459456651</v>
      </c>
      <c r="U241" t="n">
        <v>0.5783132530120482</v>
      </c>
      <c r="V241" t="n">
        <v>0.5887096774193549</v>
      </c>
      <c r="W241" t="inlineStr">
        <is>
          <t>[1.0, 0.4811320754716981, 0.6212121212121212]</t>
        </is>
      </c>
      <c r="X241" t="inlineStr">
        <is>
          <t>[0.8888888888888888, 0.5483870967741935, 0.6086956521739131]</t>
        </is>
      </c>
      <c r="Y241" t="n">
        <v>0.5783132530120482</v>
      </c>
      <c r="Z241" t="n">
        <v>0.5455123161653453</v>
      </c>
      <c r="AA241" t="n">
        <v>0.5783132530120482</v>
      </c>
      <c r="AB241" t="n">
        <v>0.5887096774193549</v>
      </c>
      <c r="AC241" t="inlineStr">
        <is>
          <t>[0.13253012048192772, 0.6144578313253012, 0.9879518072289156]</t>
        </is>
      </c>
      <c r="AD241" t="inlineStr">
        <is>
          <t>[0.12903225806451613, 0.6538461538461539, 0.8536585365853658]</t>
        </is>
      </c>
      <c r="AE241" t="n">
        <v>0.4216867469879518</v>
      </c>
      <c r="AF241" t="n">
        <v>0.4112903225806452</v>
      </c>
      <c r="AG241" t="n">
        <v>0.3728788970855635</v>
      </c>
      <c r="AH241" t="n">
        <v>0.367721743115444</v>
      </c>
      <c r="AI241" t="n">
        <v>0.4067796610169492</v>
      </c>
      <c r="AJ241" t="n">
        <v>0.4171428571428571</v>
      </c>
      <c r="AK241" t="n">
        <v>0.4098978595551712</v>
      </c>
      <c r="AL241" t="n">
        <v>0.3671737637231435</v>
      </c>
      <c r="AM241" t="n">
        <v>18967.32448846102</v>
      </c>
      <c r="AN241" t="n">
        <v>22.62614090740681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0.8112449799196787</v>
      </c>
      <c r="J242" t="n">
        <v>0.6451612903225806</v>
      </c>
      <c r="K242" t="n">
        <v>0.8112449799196787</v>
      </c>
      <c r="L242" t="n">
        <v>0.7010732514273034</v>
      </c>
      <c r="M242" t="n">
        <v>0.8084201325120525</v>
      </c>
      <c r="N242" t="n">
        <v>0.6279278651424375</v>
      </c>
      <c r="O242" t="n">
        <v>0.8112449799196787</v>
      </c>
      <c r="P242" t="n">
        <v>0.6451612903225806</v>
      </c>
      <c r="Q242" t="inlineStr">
        <is>
          <t>[0.8028169014084507, 0.7251461988304094, 0.8972972972972973]</t>
        </is>
      </c>
      <c r="R242" t="inlineStr">
        <is>
          <t>[0.6514285714285714, 0.39436619718309857, 0.8379888268156425]</t>
        </is>
      </c>
      <c r="S242" t="n">
        <v>0.8281242132189292</v>
      </c>
      <c r="T242" t="n">
        <v>0.6714875867709599</v>
      </c>
      <c r="U242" t="n">
        <v>0.8112449799196787</v>
      </c>
      <c r="V242" t="n">
        <v>0.6451612903225806</v>
      </c>
      <c r="W242" t="inlineStr">
        <is>
          <t>[0.9661016949152542, 0.7045454545454546, 0.8137254901960784]</t>
        </is>
      </c>
      <c r="X242" t="inlineStr">
        <is>
          <t>[0.504424778761062, 0.7368421052631579, 0.7731958762886598]</t>
        </is>
      </c>
      <c r="Y242" t="n">
        <v>0.8112449799196787</v>
      </c>
      <c r="Z242" t="n">
        <v>0.7010732514273034</v>
      </c>
      <c r="AA242" t="n">
        <v>0.8112449799196787</v>
      </c>
      <c r="AB242" t="n">
        <v>0.6451612903225806</v>
      </c>
      <c r="AC242" t="inlineStr">
        <is>
          <t>[0.6867469879518072, 0.7469879518072289, 1.0]</t>
        </is>
      </c>
      <c r="AD242" t="inlineStr">
        <is>
          <t>[0.9193548387096774, 0.2692307692307692, 0.9146341463414634]</t>
        </is>
      </c>
      <c r="AE242" t="n">
        <v>0.1887550200803213</v>
      </c>
      <c r="AF242" t="n">
        <v>0.3548387096774194</v>
      </c>
      <c r="AG242" t="n">
        <v>0.6843736883132457</v>
      </c>
      <c r="AH242" t="n">
        <v>0.4832729095663975</v>
      </c>
      <c r="AI242" t="n">
        <v>0.6824324324324325</v>
      </c>
      <c r="AJ242" t="n">
        <v>0.4761904761904762</v>
      </c>
      <c r="AK242" t="n">
        <v>0.7253580891363093</v>
      </c>
      <c r="AL242" t="n">
        <v>0.5327184804382415</v>
      </c>
      <c r="AM242" t="n">
        <v>40900.11045622826</v>
      </c>
      <c r="AN242" t="n">
        <v>15.38819053769112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0.7469879518072289</v>
      </c>
      <c r="J243" t="n">
        <v>0.7701612903225806</v>
      </c>
      <c r="K243" t="n">
        <v>0.7469879518072289</v>
      </c>
      <c r="L243" t="n">
        <v>0.7713893764247816</v>
      </c>
      <c r="M243" t="n">
        <v>0.7488578009074464</v>
      </c>
      <c r="N243" t="n">
        <v>0.7714038321881458</v>
      </c>
      <c r="O243" t="n">
        <v>0.7469879518072289</v>
      </c>
      <c r="P243" t="n">
        <v>0.7701612903225806</v>
      </c>
      <c r="Q243" t="inlineStr">
        <is>
          <t>[0.8407643312101911, 0.6586826347305389, 0.7471264367816092]</t>
        </is>
      </c>
      <c r="R243" t="inlineStr">
        <is>
          <t>[0.6814814814814814, 0.7307692307692306, 0.9019607843137255]</t>
        </is>
      </c>
      <c r="S243" t="n">
        <v>0.7536465036465038</v>
      </c>
      <c r="T243" t="n">
        <v>0.7775790676620312</v>
      </c>
      <c r="U243" t="n">
        <v>0.7469879518072289</v>
      </c>
      <c r="V243" t="n">
        <v>0.7701612903225806</v>
      </c>
      <c r="W243" t="inlineStr">
        <is>
          <t>[0.8918918918918919, 0.6547619047619048, 0.7142857142857143]</t>
        </is>
      </c>
      <c r="X243" t="inlineStr">
        <is>
          <t>[0.6301369863013698, 0.7307692307692307, 0.971830985915493]</t>
        </is>
      </c>
      <c r="Y243" t="n">
        <v>0.7469879518072289</v>
      </c>
      <c r="Z243" t="n">
        <v>0.7713893764247816</v>
      </c>
      <c r="AA243" t="n">
        <v>0.7469879518072289</v>
      </c>
      <c r="AB243" t="n">
        <v>0.7701612903225806</v>
      </c>
      <c r="AC243" t="inlineStr">
        <is>
          <t>[0.7951807228915663, 0.6626506024096386, 0.7831325301204819]</t>
        </is>
      </c>
      <c r="AD243" t="inlineStr">
        <is>
          <t>[0.7419354838709677, 0.7307692307692307, 0.8414634146341463]</t>
        </is>
      </c>
      <c r="AE243" t="n">
        <v>0.2530120481927711</v>
      </c>
      <c r="AF243" t="n">
        <v>0.2298387096774193</v>
      </c>
      <c r="AG243" t="n">
        <v>0.6042254763585039</v>
      </c>
      <c r="AH243" t="n">
        <v>0.6380133599234723</v>
      </c>
      <c r="AI243" t="n">
        <v>0.5961538461538461</v>
      </c>
      <c r="AJ243" t="n">
        <v>0.6262295081967213</v>
      </c>
      <c r="AK243" t="n">
        <v>0.6215806727823322</v>
      </c>
      <c r="AL243" t="n">
        <v>0.6515348314637385</v>
      </c>
      <c r="AM243" t="n">
        <v>24515.13954334706</v>
      </c>
      <c r="AN243" t="n">
        <v>24.20601608604193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0.7389558232931727</v>
      </c>
      <c r="J244" t="n">
        <v>0.6209677419354839</v>
      </c>
      <c r="K244" t="n">
        <v>0.7389558232931727</v>
      </c>
      <c r="L244" t="n">
        <v>0.5625113478181928</v>
      </c>
      <c r="M244" t="n">
        <v>0.7353559232991858</v>
      </c>
      <c r="N244" t="n">
        <v>0.5236025556289933</v>
      </c>
      <c r="O244" t="n">
        <v>0.7389558232931727</v>
      </c>
      <c r="P244" t="n">
        <v>0.6209677419354839</v>
      </c>
      <c r="Q244" t="inlineStr">
        <is>
          <t>[0.8085106382978723, 0.6382978723404256, 0.7592592592592593]</t>
        </is>
      </c>
      <c r="R244" t="inlineStr">
        <is>
          <t>[0.17647058823529413, 0.664, 0.7303370786516854]</t>
        </is>
      </c>
      <c r="S244" t="n">
        <v>0.791720681012877</v>
      </c>
      <c r="T244" t="n">
        <v>0.748525494672755</v>
      </c>
      <c r="U244" t="n">
        <v>0.7389558232931727</v>
      </c>
      <c r="V244" t="n">
        <v>0.6209677419354839</v>
      </c>
      <c r="W244" t="inlineStr">
        <is>
          <t>[0.9827586206896551, 0.7758620689655172, 0.6165413533834586]</t>
        </is>
      </c>
      <c r="X244" t="inlineStr">
        <is>
          <t>[1.0, 0.5684931506849316, 0.6770833333333334]</t>
        </is>
      </c>
      <c r="Y244" t="n">
        <v>0.7389558232931727</v>
      </c>
      <c r="Z244" t="n">
        <v>0.5625113478181928</v>
      </c>
      <c r="AA244" t="n">
        <v>0.7389558232931727</v>
      </c>
      <c r="AB244" t="n">
        <v>0.6209677419354839</v>
      </c>
      <c r="AC244" t="inlineStr">
        <is>
          <t>[0.6867469879518072, 0.5421686746987951, 0.9879518072289156]</t>
        </is>
      </c>
      <c r="AD244" t="inlineStr">
        <is>
          <t>[0.0967741935483871, 0.7980769230769231, 0.7926829268292683]</t>
        </is>
      </c>
      <c r="AE244" t="n">
        <v>0.2610441767068273</v>
      </c>
      <c r="AF244" t="n">
        <v>0.3790322580645161</v>
      </c>
      <c r="AG244" t="n">
        <v>0.5864205756929638</v>
      </c>
      <c r="AH244" t="n">
        <v>0.3896671401701308</v>
      </c>
      <c r="AI244" t="n">
        <v>0.5859872611464968</v>
      </c>
      <c r="AJ244" t="n">
        <v>0.4502923976608187</v>
      </c>
      <c r="AK244" t="n">
        <v>0.638065853345577</v>
      </c>
      <c r="AL244" t="n">
        <v>0.4190747502033728</v>
      </c>
      <c r="AM244" t="n">
        <v>32344.1676793471</v>
      </c>
      <c r="AN244" t="n">
        <v>23.06960742920637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1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70" customWidth="1" min="17" max="17"/>
    <col width="70" customWidth="1" min="18" max="18"/>
    <col width="21" customWidth="1" min="19" max="19"/>
    <col width="20" customWidth="1" min="20" max="20"/>
    <col width="21" customWidth="1" min="21" max="21"/>
    <col width="20" customWidth="1" min="22" max="22"/>
    <col width="70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70" customWidth="1" min="29" max="29"/>
    <col width="70" customWidth="1" min="30" max="30"/>
    <col width="19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0.9325842696629213</v>
      </c>
      <c r="J2" t="n">
        <v>0.861904761904762</v>
      </c>
      <c r="K2" t="n">
        <v>0.930605243812791</v>
      </c>
      <c r="L2" t="n">
        <v>0.8652243589743589</v>
      </c>
      <c r="M2" t="n">
        <v>0.9326064053385735</v>
      </c>
      <c r="N2" t="n">
        <v>0.8683131039668321</v>
      </c>
      <c r="O2" t="n">
        <v>0.9325842696629213</v>
      </c>
      <c r="P2" t="n">
        <v>0.861904761904762</v>
      </c>
      <c r="Q2" t="inlineStr">
        <is>
          <t>[1.0, 0.8662251655629138, 0.929159802306425, 0.8676470588235293, 1.0]</t>
        </is>
      </c>
      <c r="R2" t="inlineStr">
        <is>
          <t>[1.0, 0.7716535433070866, 0.7478260869565216, 0.8220858895705522, 1.0]</t>
        </is>
      </c>
      <c r="S2" t="n">
        <v>0.9479594476603175</v>
      </c>
      <c r="T2" t="n">
        <v>0.9194444444444445</v>
      </c>
      <c r="U2" t="n">
        <v>0.9325842696629213</v>
      </c>
      <c r="V2" t="n">
        <v>0.861904761904762</v>
      </c>
      <c r="W2" t="inlineStr">
        <is>
          <t>[1.0, 0.764018691588785, 0.9757785467128027, 1.0, 1.0]</t>
        </is>
      </c>
      <c r="X2" t="inlineStr">
        <is>
          <t>[1.0, 1.0, 0.5972222222222222, 1.0, 1.0]</t>
        </is>
      </c>
      <c r="Y2" t="n">
        <v>0.930605243812791</v>
      </c>
      <c r="Z2" t="n">
        <v>0.8652243589743589</v>
      </c>
      <c r="AA2" t="n">
        <v>0.9325842696629213</v>
      </c>
      <c r="AB2" t="n">
        <v>0.861904761904762</v>
      </c>
      <c r="AC2" t="inlineStr">
        <is>
          <t>[1.0, 1.0, 0.8867924528301887, 0.7662337662337663, 1.0]</t>
        </is>
      </c>
      <c r="AD2" t="inlineStr">
        <is>
          <t>[1.0, 0.6282051282051282, 1.0, 0.6979166666666666, 1.0]</t>
        </is>
      </c>
      <c r="AE2" t="n">
        <v>0.06741573033707865</v>
      </c>
      <c r="AF2" t="n">
        <v>0.1380952380952381</v>
      </c>
      <c r="AG2" t="n">
        <v>0.8795889531029719</v>
      </c>
      <c r="AH2" t="n">
        <v>0.7846688034188034</v>
      </c>
      <c r="AI2" t="n">
        <v>0.8736842105263158</v>
      </c>
      <c r="AJ2" t="n">
        <v>0.7573221757322176</v>
      </c>
      <c r="AK2" t="n">
        <v>0.9192990875041974</v>
      </c>
      <c r="AL2" t="n">
        <v>0.8422846366344081</v>
      </c>
      <c r="AM2" t="n">
        <v>567105.8291881159</v>
      </c>
      <c r="AN2" t="n">
        <v>264.9811498150229</v>
      </c>
    </row>
    <row r="3">
      <c r="A3" t="inlineStr">
        <is>
          <t>MI-HATT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0.8938826466916354</v>
      </c>
      <c r="J3" t="n">
        <v>0.8642857142857143</v>
      </c>
      <c r="K3" t="n">
        <v>0.8924770342461187</v>
      </c>
      <c r="L3" t="n">
        <v>0.871604800238521</v>
      </c>
      <c r="M3" t="n">
        <v>0.8956916019971141</v>
      </c>
      <c r="N3" t="n">
        <v>0.8705231832017851</v>
      </c>
      <c r="O3" t="n">
        <v>0.8938826466916354</v>
      </c>
      <c r="P3" t="n">
        <v>0.8642857142857143</v>
      </c>
      <c r="Q3" t="inlineStr">
        <is>
          <t>[1.0, 0.7683772538141471, 0.842433697347894, 0.8676470588235293, 1.0]</t>
        </is>
      </c>
      <c r="R3" t="inlineStr">
        <is>
          <t>[1.0, 0.7021276595744681, 0.8284023668639053, 0.8220858895705522, 1.0]</t>
        </is>
      </c>
      <c r="S3" t="n">
        <v>0.9077917995945374</v>
      </c>
      <c r="T3" t="n">
        <v>0.8886746987951808</v>
      </c>
      <c r="U3" t="n">
        <v>0.8938826466916354</v>
      </c>
      <c r="V3" t="n">
        <v>0.8642857142857143</v>
      </c>
      <c r="W3" t="inlineStr">
        <is>
          <t>[1.0, 0.7030456852791879, 0.8359133126934984, 1.0, 1.0]</t>
        </is>
      </c>
      <c r="X3" t="inlineStr">
        <is>
          <t>[1.0, 0.6, 0.8433734939759037, 1.0, 1.0]</t>
        </is>
      </c>
      <c r="Y3" t="n">
        <v>0.8924770342461187</v>
      </c>
      <c r="Z3" t="n">
        <v>0.871604800238521</v>
      </c>
      <c r="AA3" t="n">
        <v>0.8938826466916354</v>
      </c>
      <c r="AB3" t="n">
        <v>0.8642857142857143</v>
      </c>
      <c r="AC3" t="inlineStr">
        <is>
          <t>[1.0, 0.8470948012232415, 0.8490566037735849, 0.7662337662337663, 1.0]</t>
        </is>
      </c>
      <c r="AD3" t="inlineStr">
        <is>
          <t>[1.0, 0.8461538461538461, 0.813953488372093, 0.6979166666666666, 1.0]</t>
        </is>
      </c>
      <c r="AE3" t="n">
        <v>0.1061173533083645</v>
      </c>
      <c r="AF3" t="n">
        <v>0.1357142857142857</v>
      </c>
      <c r="AG3" t="n">
        <v>0.8235740886684283</v>
      </c>
      <c r="AH3" t="n">
        <v>0.7891941960589501</v>
      </c>
      <c r="AI3" t="n">
        <v>0.8081264108352144</v>
      </c>
      <c r="AJ3" t="n">
        <v>0.7610062893081762</v>
      </c>
      <c r="AK3" t="n">
        <v>0.869309514356337</v>
      </c>
      <c r="AL3" t="n">
        <v>0.8361817128491611</v>
      </c>
      <c r="AM3" t="n">
        <v>432884.0468393415</v>
      </c>
      <c r="AN3" t="n">
        <v>239.7168976590037</v>
      </c>
    </row>
    <row r="4">
      <c r="A4" t="inlineStr">
        <is>
          <t>MI-HATT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0.9375780274656679</v>
      </c>
      <c r="J4" t="n">
        <v>0.8761904761904762</v>
      </c>
      <c r="K4" t="n">
        <v>0.9370021214144462</v>
      </c>
      <c r="L4" t="n">
        <v>0.8806089743589745</v>
      </c>
      <c r="M4" t="n">
        <v>0.9364279586120088</v>
      </c>
      <c r="N4" t="n">
        <v>0.8834021403201255</v>
      </c>
      <c r="O4" t="n">
        <v>0.9375780274656679</v>
      </c>
      <c r="P4" t="n">
        <v>0.8761904761904762</v>
      </c>
      <c r="Q4" t="inlineStr">
        <is>
          <t>[1.0, 0.973561430793157, 0.8412162162162161, 0.8673621460506706, 1.0]</t>
        </is>
      </c>
      <c r="R4" t="inlineStr">
        <is>
          <t>[1.0, 0.8270676691729323, 0.7678571428571428, 0.8220858895705522, 1.0]</t>
        </is>
      </c>
      <c r="S4" t="n">
        <v>0.9401836691526997</v>
      </c>
      <c r="T4" t="n">
        <v>0.9246376811594204</v>
      </c>
      <c r="U4" t="n">
        <v>0.9375780274656679</v>
      </c>
      <c r="V4" t="n">
        <v>0.8761904761904762</v>
      </c>
      <c r="W4" t="inlineStr">
        <is>
          <t>[1.0, 0.990506329113924, 0.9087591240875912, 0.8016528925619835, 1.0]</t>
        </is>
      </c>
      <c r="X4" t="inlineStr">
        <is>
          <t>[1.0, 1.0, 0.6231884057971014, 1.0, 1.0]</t>
        </is>
      </c>
      <c r="Y4" t="n">
        <v>0.9370021214144462</v>
      </c>
      <c r="Z4" t="n">
        <v>0.8806089743589745</v>
      </c>
      <c r="AA4" t="n">
        <v>0.9375780274656679</v>
      </c>
      <c r="AB4" t="n">
        <v>0.8761904761904762</v>
      </c>
      <c r="AC4" t="inlineStr">
        <is>
          <t>[1.0, 0.9571865443425076, 0.7830188679245284, 0.9448051948051948, 1.0]</t>
        </is>
      </c>
      <c r="AD4" t="inlineStr">
        <is>
          <t>[1.0, 0.7051282051282052, 1.0, 0.6979166666666666, 1.0]</t>
        </is>
      </c>
      <c r="AE4" t="n">
        <v>0.06242197253433208</v>
      </c>
      <c r="AF4" t="n">
        <v>0.1238095238095238</v>
      </c>
      <c r="AG4" t="n">
        <v>0.8880443688069896</v>
      </c>
      <c r="AH4" t="n">
        <v>0.8052466555183948</v>
      </c>
      <c r="AI4" t="n">
        <v>0.882491186839013</v>
      </c>
      <c r="AJ4" t="n">
        <v>0.7796610169491526</v>
      </c>
      <c r="AK4" t="n">
        <v>0.9231299363683421</v>
      </c>
      <c r="AL4" t="n">
        <v>0.8574870366791919</v>
      </c>
      <c r="AM4" t="n">
        <v>540914.7666816413</v>
      </c>
      <c r="AN4" t="n">
        <v>266.6466746330261</v>
      </c>
    </row>
    <row r="5">
      <c r="A5" t="inlineStr">
        <is>
          <t>MI-HATT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0.9013732833957553</v>
      </c>
      <c r="J5" t="n">
        <v>0.8333333333333334</v>
      </c>
      <c r="K5" t="n">
        <v>0.9006473648675485</v>
      </c>
      <c r="L5" t="n">
        <v>0.8404181574239713</v>
      </c>
      <c r="M5" t="n">
        <v>0.9007111348201645</v>
      </c>
      <c r="N5" t="n">
        <v>0.8417350749539757</v>
      </c>
      <c r="O5" t="n">
        <v>0.9013732833957553</v>
      </c>
      <c r="P5" t="n">
        <v>0.8333333333333334</v>
      </c>
      <c r="Q5" t="inlineStr">
        <is>
          <t>[1.0, 0.7901639344262295, 0.8457446808510639, 0.8676470588235293, 1.0]</t>
        </is>
      </c>
      <c r="R5" t="inlineStr">
        <is>
          <t>[1.0, 0.6631016042780749, 0.8133333333333335, 0.7322404371584699, 1.0]</t>
        </is>
      </c>
      <c r="S5" t="n">
        <v>0.9168618000032567</v>
      </c>
      <c r="T5" t="n">
        <v>0.8584094563956555</v>
      </c>
      <c r="U5" t="n">
        <v>0.9013732833957553</v>
      </c>
      <c r="V5" t="n">
        <v>0.8333333333333334</v>
      </c>
      <c r="W5" t="inlineStr">
        <is>
          <t>[1.0, 0.8515901060070671, 0.7327188940092166, 1.0, 1.0]</t>
        </is>
      </c>
      <c r="X5" t="inlineStr">
        <is>
          <t>[1.0, 0.5688073394495413, 0.953125, 0.7701149425287356, 1.0]</t>
        </is>
      </c>
      <c r="Y5" t="n">
        <v>0.9006473648675485</v>
      </c>
      <c r="Z5" t="n">
        <v>0.8404181574239713</v>
      </c>
      <c r="AA5" t="n">
        <v>0.9013732833957553</v>
      </c>
      <c r="AB5" t="n">
        <v>0.8333333333333334</v>
      </c>
      <c r="AC5" t="inlineStr">
        <is>
          <t>[1.0, 0.7370030581039755, 1.0, 0.7662337662337663, 1.0]</t>
        </is>
      </c>
      <c r="AD5" t="inlineStr">
        <is>
          <t>[1.0, 0.7948717948717948, 0.7093023255813954, 0.6979166666666666, 1.0]</t>
        </is>
      </c>
      <c r="AE5" t="n">
        <v>0.0986267166042447</v>
      </c>
      <c r="AF5" t="n">
        <v>0.1666666666666667</v>
      </c>
      <c r="AG5" t="n">
        <v>0.8304138382816589</v>
      </c>
      <c r="AH5" t="n">
        <v>0.7517958930647036</v>
      </c>
      <c r="AI5" t="n">
        <v>0.8204545454545454</v>
      </c>
      <c r="AJ5" t="n">
        <v>0.7142857142857143</v>
      </c>
      <c r="AK5" t="n">
        <v>0.8811097042042016</v>
      </c>
      <c r="AL5" t="n">
        <v>0.7960088053530969</v>
      </c>
      <c r="AM5" t="n">
        <v>425087.6772230938</v>
      </c>
      <c r="AN5" t="n">
        <v>286.8594795316458</v>
      </c>
    </row>
    <row r="6">
      <c r="A6" t="inlineStr">
        <is>
          <t>MI-HATT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0.9519350811485643</v>
      </c>
      <c r="J6" t="n">
        <v>0.830952380952381</v>
      </c>
      <c r="K6" t="n">
        <v>0.9501713392487151</v>
      </c>
      <c r="L6" t="n">
        <v>0.8411933512224209</v>
      </c>
      <c r="M6" t="n">
        <v>0.9494700007001715</v>
      </c>
      <c r="N6" t="n">
        <v>0.8339371128926245</v>
      </c>
      <c r="O6" t="n">
        <v>0.9519350811485643</v>
      </c>
      <c r="P6" t="n">
        <v>0.830952380952381</v>
      </c>
      <c r="Q6" t="inlineStr">
        <is>
          <t>[1.0, 0.9528023598820059, 0.9269005847953217, 0.8676470588235293, 1.0]</t>
        </is>
      </c>
      <c r="R6" t="inlineStr">
        <is>
          <t>[1.0, 0.7462686567164178, 0.6911764705882352, 0.7322404371584699, 1.0]</t>
        </is>
      </c>
      <c r="S6" t="n">
        <v>0.9572696277614311</v>
      </c>
      <c r="T6" t="n">
        <v>0.8639742080179422</v>
      </c>
      <c r="U6" t="n">
        <v>0.9519350811485643</v>
      </c>
      <c r="V6" t="n">
        <v>0.830952380952381</v>
      </c>
      <c r="W6" t="inlineStr">
        <is>
          <t>[1.0, 0.9202279202279202, 0.8661202185792349, 1.0, 1.0]</t>
        </is>
      </c>
      <c r="X6" t="inlineStr">
        <is>
          <t>[1.0, 0.6097560975609756, 0.94, 0.7701149425287356, 1.0]</t>
        </is>
      </c>
      <c r="Y6" t="n">
        <v>0.9501713392487151</v>
      </c>
      <c r="Z6" t="n">
        <v>0.8411933512224209</v>
      </c>
      <c r="AA6" t="n">
        <v>0.9519350811485643</v>
      </c>
      <c r="AB6" t="n">
        <v>0.830952380952381</v>
      </c>
      <c r="AC6" t="inlineStr">
        <is>
          <t>[1.0, 0.9877675840978594, 0.9968553459119497, 0.7662337662337663, 1.0]</t>
        </is>
      </c>
      <c r="AD6" t="inlineStr">
        <is>
          <t>[1.0, 0.9615384615384616, 0.5465116279069767, 0.6979166666666666, 1.0]</t>
        </is>
      </c>
      <c r="AE6" t="n">
        <v>0.0480649188514357</v>
      </c>
      <c r="AF6" t="n">
        <v>0.1690476190476191</v>
      </c>
      <c r="AG6" t="n">
        <v>0.9079706278293991</v>
      </c>
      <c r="AH6" t="n">
        <v>0.7401828379550193</v>
      </c>
      <c r="AI6" t="n">
        <v>0.9082787373436569</v>
      </c>
      <c r="AJ6" t="n">
        <v>0.7107942973523421</v>
      </c>
      <c r="AK6" t="n">
        <v>0.9417370600583599</v>
      </c>
      <c r="AL6" t="n">
        <v>0.7985416330639533</v>
      </c>
      <c r="AM6" t="n">
        <v>533414.1511270627</v>
      </c>
      <c r="AN6" t="n">
        <v>307.5169532373548</v>
      </c>
    </row>
    <row r="7">
      <c r="A7" t="inlineStr">
        <is>
          <t>MI-HATT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0.9531835205992509</v>
      </c>
      <c r="J7" t="n">
        <v>0.9142857142857143</v>
      </c>
      <c r="K7" t="n">
        <v>0.951359960793923</v>
      </c>
      <c r="L7" t="n">
        <v>0.9233042635658915</v>
      </c>
      <c r="M7" t="n">
        <v>0.951211451517843</v>
      </c>
      <c r="N7" t="n">
        <v>0.9171484264288235</v>
      </c>
      <c r="O7" t="n">
        <v>0.9531835205992509</v>
      </c>
      <c r="P7" t="n">
        <v>0.9142857142857143</v>
      </c>
      <c r="Q7" t="inlineStr">
        <is>
          <t>[1.0, 0.9146853146853147, 0.973724884080371, 0.8676470588235293, 1.0]</t>
        </is>
      </c>
      <c r="R7" t="inlineStr">
        <is>
          <t>[1.0, 0.8387096774193548, 0.9349112426035502, 0.812121212121212, 1.0]</t>
        </is>
      </c>
      <c r="S7" t="n">
        <v>0.9600460627330556</v>
      </c>
      <c r="T7" t="n">
        <v>0.9290087887783016</v>
      </c>
      <c r="U7" t="n">
        <v>0.9531835205992509</v>
      </c>
      <c r="V7" t="n">
        <v>0.9142857142857143</v>
      </c>
      <c r="W7" t="inlineStr">
        <is>
          <t>[1.0, 0.8427835051546392, 0.9574468085106383, 1.0, 1.0]</t>
        </is>
      </c>
      <c r="X7" t="inlineStr">
        <is>
          <t>[1.0, 0.7222222222222222, 0.9518072289156626, 0.9710144927536232, 1.0]</t>
        </is>
      </c>
      <c r="Y7" t="n">
        <v>0.951359960793923</v>
      </c>
      <c r="Z7" t="n">
        <v>0.9233042635658915</v>
      </c>
      <c r="AA7" t="n">
        <v>0.9531835205992509</v>
      </c>
      <c r="AB7" t="n">
        <v>0.9142857142857143</v>
      </c>
      <c r="AC7" t="inlineStr">
        <is>
          <t>[1.0, 1.0, 0.9905660377358491, 0.7662337662337663, 1.0]</t>
        </is>
      </c>
      <c r="AD7" t="inlineStr">
        <is>
          <t>[1.0, 1.0, 0.9186046511627907, 0.6979166666666666, 1.0]</t>
        </is>
      </c>
      <c r="AE7" t="n">
        <v>0.04681647940074907</v>
      </c>
      <c r="AF7" t="n">
        <v>0.08571428571428572</v>
      </c>
      <c r="AG7" t="n">
        <v>0.9115624904222596</v>
      </c>
      <c r="AH7" t="n">
        <v>0.8567346938775511</v>
      </c>
      <c r="AI7" t="n">
        <v>0.9105545617173524</v>
      </c>
      <c r="AJ7" t="n">
        <v>0.8421052631578947</v>
      </c>
      <c r="AK7" t="n">
        <v>0.9435150089099551</v>
      </c>
      <c r="AL7" t="n">
        <v>0.8982135220744262</v>
      </c>
      <c r="AM7" t="n">
        <v>571138.9601772353</v>
      </c>
      <c r="AN7" t="n">
        <v>280.5865769460797</v>
      </c>
    </row>
    <row r="8">
      <c r="A8" t="inlineStr">
        <is>
          <t>MI-HATT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0.9481897627965044</v>
      </c>
      <c r="J8" t="n">
        <v>0.8476190476190476</v>
      </c>
      <c r="K8" t="n">
        <v>0.9465895134235103</v>
      </c>
      <c r="L8" t="n">
        <v>0.8498397435897435</v>
      </c>
      <c r="M8" t="n">
        <v>0.946256814219959</v>
      </c>
      <c r="N8" t="n">
        <v>0.8523286501090958</v>
      </c>
      <c r="O8" t="n">
        <v>0.9481897627965042</v>
      </c>
      <c r="P8" t="n">
        <v>0.8476190476190476</v>
      </c>
      <c r="Q8" t="inlineStr">
        <is>
          <t>[1.0, 0.9259796806966618, 0.9363636363636364, 0.8689407540394972, 1.0]</t>
        </is>
      </c>
      <c r="R8" t="inlineStr">
        <is>
          <t>[1.0, 0.7107438016528926, 0.728813559322034, 0.8220858895705522, 1.0]</t>
        </is>
      </c>
      <c r="S8" t="n">
        <v>0.9513223583487775</v>
      </c>
      <c r="T8" t="n">
        <v>0.9146666666666666</v>
      </c>
      <c r="U8" t="n">
        <v>0.9481897627965044</v>
      </c>
      <c r="V8" t="n">
        <v>0.8476190476190476</v>
      </c>
      <c r="W8" t="inlineStr">
        <is>
          <t>[1.0, 0.8812154696132597, 0.9035087719298246, 0.9718875502008032, 1.0]</t>
        </is>
      </c>
      <c r="X8" t="inlineStr">
        <is>
          <t>[1.0, 1.0, 0.5733333333333334, 1.0, 1.0]</t>
        </is>
      </c>
      <c r="Y8" t="n">
        <v>0.9465895134235103</v>
      </c>
      <c r="Z8" t="n">
        <v>0.8498397435897435</v>
      </c>
      <c r="AA8" t="n">
        <v>0.9481897627965044</v>
      </c>
      <c r="AB8" t="n">
        <v>0.8476190476190476</v>
      </c>
      <c r="AC8" t="inlineStr">
        <is>
          <t>[1.0, 0.9755351681957186, 0.9716981132075472, 0.7857142857142857, 1.0]</t>
        </is>
      </c>
      <c r="AD8" t="inlineStr">
        <is>
          <t>[1.0, 0.5512820512820513, 1.0, 0.6979166666666666, 1.0]</t>
        </is>
      </c>
      <c r="AE8" t="n">
        <v>0.05181023720349563</v>
      </c>
      <c r="AF8" t="n">
        <v>0.1523809523809524</v>
      </c>
      <c r="AG8" t="n">
        <v>0.9021516021516021</v>
      </c>
      <c r="AH8" t="n">
        <v>0.7645064102564103</v>
      </c>
      <c r="AI8" t="n">
        <v>0.9014836795252226</v>
      </c>
      <c r="AJ8" t="n">
        <v>0.7355371900826446</v>
      </c>
      <c r="AK8" t="n">
        <v>0.9364070122848821</v>
      </c>
      <c r="AL8" t="n">
        <v>0.8274173676475264</v>
      </c>
      <c r="AM8" t="n">
        <v>540027.9153475985</v>
      </c>
      <c r="AN8" t="n">
        <v>225.1509095802903</v>
      </c>
    </row>
    <row r="9">
      <c r="A9" t="inlineStr">
        <is>
          <t>MI-HATT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0.9026217228464419</v>
      </c>
      <c r="J9" t="n">
        <v>0.85</v>
      </c>
      <c r="K9" t="n">
        <v>0.9018706064577625</v>
      </c>
      <c r="L9" t="n">
        <v>0.8564549791293977</v>
      </c>
      <c r="M9" t="n">
        <v>0.9046617881602401</v>
      </c>
      <c r="N9" t="n">
        <v>0.8560002094905375</v>
      </c>
      <c r="O9" t="n">
        <v>0.902621722846442</v>
      </c>
      <c r="P9" t="n">
        <v>0.85</v>
      </c>
      <c r="Q9" t="inlineStr">
        <is>
          <t>[1.0, 0.8526315789473684, 0.8030303030303031, 0.8676470588235293, 1.0]</t>
        </is>
      </c>
      <c r="R9" t="inlineStr">
        <is>
          <t>[1.0, 0.6813186813186813, 0.8170731707317073, 0.7816091954022988, 1.0]</t>
        </is>
      </c>
      <c r="S9" t="n">
        <v>0.9341772151898734</v>
      </c>
      <c r="T9" t="n">
        <v>0.8653846153846153</v>
      </c>
      <c r="U9" t="n">
        <v>0.9026217228464419</v>
      </c>
      <c r="V9" t="n">
        <v>0.85</v>
      </c>
      <c r="W9" t="inlineStr">
        <is>
          <t>[1.0, 1.0, 0.6708860759493671, 1.0, 1.0]</t>
        </is>
      </c>
      <c r="X9" t="inlineStr">
        <is>
          <t>[1.0, 0.5961538461538461, 0.8589743589743589, 0.8717948717948718, 1.0]</t>
        </is>
      </c>
      <c r="Y9" t="n">
        <v>0.9018706064577625</v>
      </c>
      <c r="Z9" t="n">
        <v>0.8564549791293977</v>
      </c>
      <c r="AA9" t="n">
        <v>0.9026217228464419</v>
      </c>
      <c r="AB9" t="n">
        <v>0.85</v>
      </c>
      <c r="AC9" t="inlineStr">
        <is>
          <t>[1.0, 0.7431192660550459, 1.0, 0.7662337662337663, 1.0]</t>
        </is>
      </c>
      <c r="AD9" t="inlineStr">
        <is>
          <t>[1.0, 0.7948717948717948, 0.7790697674418605, 0.7083333333333334, 1.0]</t>
        </is>
      </c>
      <c r="AE9" t="n">
        <v>0.09737827715355805</v>
      </c>
      <c r="AF9" t="n">
        <v>0.15</v>
      </c>
      <c r="AG9" t="n">
        <v>0.8360478216476359</v>
      </c>
      <c r="AH9" t="n">
        <v>0.7697795500226934</v>
      </c>
      <c r="AI9" t="n">
        <v>0.8225255972696246</v>
      </c>
      <c r="AJ9" t="n">
        <v>0.7391304347826086</v>
      </c>
      <c r="AK9" t="n">
        <v>0.8861936939387794</v>
      </c>
      <c r="AL9" t="n">
        <v>0.8156720373808488</v>
      </c>
      <c r="AM9" t="n">
        <v>574507.3127251565</v>
      </c>
      <c r="AN9" t="n">
        <v>290.8949497044086</v>
      </c>
    </row>
    <row r="10">
      <c r="A10" t="inlineStr">
        <is>
          <t>MI-HATT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0.9300873907615481</v>
      </c>
      <c r="J10" t="n">
        <v>0.8523809523809524</v>
      </c>
      <c r="K10" t="n">
        <v>0.9280895205423508</v>
      </c>
      <c r="L10" t="n">
        <v>0.8549679487179486</v>
      </c>
      <c r="M10" t="n">
        <v>0.9308637731294176</v>
      </c>
      <c r="N10" t="n">
        <v>0.8577671883372915</v>
      </c>
      <c r="O10" t="n">
        <v>0.9300873907615481</v>
      </c>
      <c r="P10" t="n">
        <v>0.8523809523809524</v>
      </c>
      <c r="Q10" t="inlineStr">
        <is>
          <t>[1.0, 0.8537859007832899, 0.9328859060402684, 0.8676470588235293, 1.0]</t>
        </is>
      </c>
      <c r="R10" t="inlineStr">
        <is>
          <t>[1.0, 0.7317073170731707, 0.735042735042735, 0.8220858895705522, 1.0]</t>
        </is>
      </c>
      <c r="S10" t="n">
        <v>0.9489749430523918</v>
      </c>
      <c r="T10" t="n">
        <v>0.9162162162162162</v>
      </c>
      <c r="U10" t="n">
        <v>0.9300873907615481</v>
      </c>
      <c r="V10" t="n">
        <v>0.8523809523809524</v>
      </c>
      <c r="W10" t="inlineStr">
        <is>
          <t>[1.0, 0.744874715261959, 1.0, 1.0, 1.0]</t>
        </is>
      </c>
      <c r="X10" t="inlineStr">
        <is>
          <t>[1.0, 1.0, 0.581081081081081, 1.0, 1.0]</t>
        </is>
      </c>
      <c r="Y10" t="n">
        <v>0.9280895205423508</v>
      </c>
      <c r="Z10" t="n">
        <v>0.8549679487179486</v>
      </c>
      <c r="AA10" t="n">
        <v>0.9300873907615481</v>
      </c>
      <c r="AB10" t="n">
        <v>0.8523809523809524</v>
      </c>
      <c r="AC10" t="inlineStr">
        <is>
          <t>[1.0, 1.0, 0.8742138364779874, 0.7662337662337663, 1.0]</t>
        </is>
      </c>
      <c r="AD10" t="inlineStr">
        <is>
          <t>[1.0, 0.5769230769230769, 1.0, 0.6979166666666666, 1.0]</t>
        </is>
      </c>
      <c r="AE10" t="n">
        <v>0.06991260923845194</v>
      </c>
      <c r="AF10" t="n">
        <v>0.1476190476190476</v>
      </c>
      <c r="AG10" t="n">
        <v>0.8770644635947427</v>
      </c>
      <c r="AH10" t="n">
        <v>0.7711841649341649</v>
      </c>
      <c r="AI10" t="n">
        <v>0.8693115519253208</v>
      </c>
      <c r="AJ10" t="n">
        <v>0.7427385892116183</v>
      </c>
      <c r="AK10" t="n">
        <v>0.916858510236556</v>
      </c>
      <c r="AL10" t="n">
        <v>0.8323367797082418</v>
      </c>
      <c r="AM10" t="n">
        <v>444167.5701331869</v>
      </c>
      <c r="AN10" t="n">
        <v>269.3627760186791</v>
      </c>
    </row>
    <row r="11">
      <c r="A11" t="inlineStr">
        <is>
          <t>MI-HATT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0.9332084893882646</v>
      </c>
      <c r="J11" t="n">
        <v>0.8928571428571429</v>
      </c>
      <c r="K11" t="n">
        <v>0.9315630650579585</v>
      </c>
      <c r="L11" t="n">
        <v>0.8985576923076923</v>
      </c>
      <c r="M11" t="n">
        <v>0.9328587363940016</v>
      </c>
      <c r="N11" t="n">
        <v>0.894036467254212</v>
      </c>
      <c r="O11" t="n">
        <v>0.9332084893882646</v>
      </c>
      <c r="P11" t="n">
        <v>0.8928571428571429</v>
      </c>
      <c r="Q11" t="inlineStr">
        <is>
          <t>[1.0, 0.854368932038835, 0.9422776911076444, 0.8676470588235293, 1.0]</t>
        </is>
      </c>
      <c r="R11" t="inlineStr">
        <is>
          <t>[1.0, 0.7749999999999999, 0.8730964467005076, 0.8220858895705522, 1.0]</t>
        </is>
      </c>
      <c r="S11" t="n">
        <v>0.9433420816897424</v>
      </c>
      <c r="T11" t="n">
        <v>0.9061744671500769</v>
      </c>
      <c r="U11" t="n">
        <v>0.9332084893882646</v>
      </c>
      <c r="V11" t="n">
        <v>0.8928571428571429</v>
      </c>
      <c r="W11" t="inlineStr">
        <is>
          <t>[1.0, 0.7817258883248731, 0.934984520123839, 1.0, 1.0]</t>
        </is>
      </c>
      <c r="X11" t="inlineStr">
        <is>
          <t>[1.0, 0.7560975609756098, 0.7747747747747747, 1.0, 1.0]</t>
        </is>
      </c>
      <c r="Y11" t="n">
        <v>0.9315630650579585</v>
      </c>
      <c r="Z11" t="n">
        <v>0.8985576923076923</v>
      </c>
      <c r="AA11" t="n">
        <v>0.9332084893882646</v>
      </c>
      <c r="AB11" t="n">
        <v>0.8928571428571429</v>
      </c>
      <c r="AC11" t="inlineStr">
        <is>
          <t>[1.0, 0.9418960244648318, 0.949685534591195, 0.7662337662337663, 1.0]</t>
        </is>
      </c>
      <c r="AD11" t="inlineStr">
        <is>
          <t>[1.0, 0.7948717948717948, 1.0, 0.6979166666666666, 1.0]</t>
        </is>
      </c>
      <c r="AE11" t="n">
        <v>0.06679151061173533</v>
      </c>
      <c r="AF11" t="n">
        <v>0.1071428571428571</v>
      </c>
      <c r="AG11" t="n">
        <v>0.8805703870650625</v>
      </c>
      <c r="AH11" t="n">
        <v>0.8210689005331862</v>
      </c>
      <c r="AI11" t="n">
        <v>0.8747805734347571</v>
      </c>
      <c r="AJ11" t="n">
        <v>0.8064516129032258</v>
      </c>
      <c r="AK11" t="n">
        <v>0.9186215542382882</v>
      </c>
      <c r="AL11" t="n">
        <v>0.8706542941988316</v>
      </c>
      <c r="AM11" t="n">
        <v>750978.3261196762</v>
      </c>
      <c r="AN11" t="n">
        <v>243.6276744008064</v>
      </c>
    </row>
    <row r="12">
      <c r="A12" t="inlineStr">
        <is>
          <t>MI-HATT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0.9519350811485643</v>
      </c>
      <c r="J12" t="n">
        <v>0.8428571428571429</v>
      </c>
      <c r="K12" t="n">
        <v>0.9501571390354495</v>
      </c>
      <c r="L12" t="n">
        <v>0.8497204830053666</v>
      </c>
      <c r="M12" t="n">
        <v>0.9494877341312442</v>
      </c>
      <c r="N12" t="n">
        <v>0.8513775681232911</v>
      </c>
      <c r="O12" t="n">
        <v>0.9519350811485643</v>
      </c>
      <c r="P12" t="n">
        <v>0.8428571428571429</v>
      </c>
      <c r="Q12" t="inlineStr">
        <is>
          <t>[1.0, 0.9379509379509379, 0.942942942942943, 0.8665447897623401, 1.0]</t>
        </is>
      </c>
      <c r="R12" t="inlineStr">
        <is>
          <t>[1.0, 0.7607361963190183, 0.8227848101265824, 0.6733668341708543, 1.0]</t>
        </is>
      </c>
      <c r="S12" t="n">
        <v>0.956381758362879</v>
      </c>
      <c r="T12" t="n">
        <v>0.8565349958753729</v>
      </c>
      <c r="U12" t="n">
        <v>0.9519350811485643</v>
      </c>
      <c r="V12" t="n">
        <v>0.8428571428571429</v>
      </c>
      <c r="W12" t="inlineStr">
        <is>
          <t>[1.0, 0.8879781420765027, 0.9022988505747126, 0.9916317991631799, 1.0]</t>
        </is>
      </c>
      <c r="X12" t="inlineStr">
        <is>
          <t>[1.0, 0.7294117647058823, 0.9027777777777778, 0.6504854368932039, 1.0]</t>
        </is>
      </c>
      <c r="Y12" t="n">
        <v>0.9501571390354495</v>
      </c>
      <c r="Z12" t="n">
        <v>0.8497204830053666</v>
      </c>
      <c r="AA12" t="n">
        <v>0.9519350811485643</v>
      </c>
      <c r="AB12" t="n">
        <v>0.8428571428571429</v>
      </c>
      <c r="AC12" t="inlineStr">
        <is>
          <t>[1.0, 0.9938837920489296, 0.9874213836477987, 0.7694805194805194, 1.0]</t>
        </is>
      </c>
      <c r="AD12" t="inlineStr">
        <is>
          <t>[1.0, 0.7948717948717948, 0.7558139534883721, 0.6979166666666666, 1.0]</t>
        </is>
      </c>
      <c r="AE12" t="n">
        <v>0.0480649188514357</v>
      </c>
      <c r="AF12" t="n">
        <v>0.1571428571428571</v>
      </c>
      <c r="AG12" t="n">
        <v>0.9079427514981513</v>
      </c>
      <c r="AH12" t="n">
        <v>0.7640723749794335</v>
      </c>
      <c r="AI12" t="n">
        <v>0.9082787373436569</v>
      </c>
      <c r="AJ12" t="n">
        <v>0.7283950617283951</v>
      </c>
      <c r="AK12" t="n">
        <v>0.941530946878035</v>
      </c>
      <c r="AL12" t="n">
        <v>0.803953742292461</v>
      </c>
      <c r="AM12" t="n">
        <v>687965.4007647038</v>
      </c>
      <c r="AN12" t="n">
        <v>249.6222707182169</v>
      </c>
    </row>
    <row r="13">
      <c r="A13" t="inlineStr">
        <is>
          <t>MI-HATT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0.9488139825218477</v>
      </c>
      <c r="J13" t="n">
        <v>0.8761904761904762</v>
      </c>
      <c r="K13" t="n">
        <v>0.9471305452956831</v>
      </c>
      <c r="L13" t="n">
        <v>0.8837097495527729</v>
      </c>
      <c r="M13" t="n">
        <v>0.9468472050824992</v>
      </c>
      <c r="N13" t="n">
        <v>0.8816364292510087</v>
      </c>
      <c r="O13" t="n">
        <v>0.9488139825218477</v>
      </c>
      <c r="P13" t="n">
        <v>0.8761904761904762</v>
      </c>
      <c r="Q13" t="inlineStr">
        <is>
          <t>[1.0, 0.9606060606060607, 0.905982905982906, 0.8676470588235293, 1.0]</t>
        </is>
      </c>
      <c r="R13" t="inlineStr">
        <is>
          <t>[1.0, 0.7272727272727273, 0.8588235294117648, 0.8220858895705522, 1.0]</t>
        </is>
      </c>
      <c r="S13" t="n">
        <v>0.9560153903903904</v>
      </c>
      <c r="T13" t="n">
        <v>0.8985801660113587</v>
      </c>
      <c r="U13" t="n">
        <v>0.9488139825218477</v>
      </c>
      <c r="V13" t="n">
        <v>0.8761904761904762</v>
      </c>
      <c r="W13" t="inlineStr">
        <is>
          <t>[1.0, 0.9519519519519519, 0.828125, 1.0, 1.0]</t>
        </is>
      </c>
      <c r="X13" t="inlineStr">
        <is>
          <t>[1.0, 0.6238532110091743, 0.8690476190476191, 1.0, 1.0]</t>
        </is>
      </c>
      <c r="Y13" t="n">
        <v>0.9471305452956831</v>
      </c>
      <c r="Z13" t="n">
        <v>0.8837097495527729</v>
      </c>
      <c r="AA13" t="n">
        <v>0.9488139825218477</v>
      </c>
      <c r="AB13" t="n">
        <v>0.8761904761904762</v>
      </c>
      <c r="AC13" t="inlineStr">
        <is>
          <t>[1.0, 0.9694189602446484, 1.0, 0.7662337662337663, 1.0]</t>
        </is>
      </c>
      <c r="AD13" t="inlineStr">
        <is>
          <t>[1.0, 0.8717948717948718, 0.8488372093023255, 0.6979166666666666, 1.0]</t>
        </is>
      </c>
      <c r="AE13" t="n">
        <v>0.05118601747815231</v>
      </c>
      <c r="AF13" t="n">
        <v>0.1238095238095238</v>
      </c>
      <c r="AG13" t="n">
        <v>0.903711403392526</v>
      </c>
      <c r="AH13" t="n">
        <v>0.8043845115365734</v>
      </c>
      <c r="AI13" t="n">
        <v>0.9026128266033254</v>
      </c>
      <c r="AJ13" t="n">
        <v>0.7796610169491526</v>
      </c>
      <c r="AK13" t="n">
        <v>0.9381776428499013</v>
      </c>
      <c r="AL13" t="n">
        <v>0.8509224770636297</v>
      </c>
      <c r="AM13" t="n">
        <v>592842.2507826388</v>
      </c>
      <c r="AN13" t="n">
        <v>257.741211861372</v>
      </c>
    </row>
    <row r="14">
      <c r="A14" t="inlineStr">
        <is>
          <t>MI-HATT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0.9244694132334582</v>
      </c>
      <c r="J14" t="n">
        <v>0.8809523809523809</v>
      </c>
      <c r="K14" t="n">
        <v>0.9232427142415027</v>
      </c>
      <c r="L14" t="n">
        <v>0.8866912641621945</v>
      </c>
      <c r="M14" t="n">
        <v>0.9232834911973729</v>
      </c>
      <c r="N14" t="n">
        <v>0.8844350910354718</v>
      </c>
      <c r="O14" t="n">
        <v>0.9244694132334582</v>
      </c>
      <c r="P14" t="n">
        <v>0.8809523809523809</v>
      </c>
      <c r="Q14" t="inlineStr">
        <is>
          <t>[1.0, 0.8472012102874433, 0.9015691868758916, 0.8676470588235293, 1.0]</t>
        </is>
      </c>
      <c r="R14" t="inlineStr">
        <is>
          <t>[1.0, 0.7922077922077922, 0.8078817733990147, 0.8220858895705522, 1.0]</t>
        </is>
      </c>
      <c r="S14" t="n">
        <v>0.9326777254889699</v>
      </c>
      <c r="T14" t="n">
        <v>0.9006972559604138</v>
      </c>
      <c r="U14" t="n">
        <v>0.9244694132334582</v>
      </c>
      <c r="V14" t="n">
        <v>0.8809523809523809</v>
      </c>
      <c r="W14" t="inlineStr">
        <is>
          <t>[1.0, 0.8383233532934131, 0.825065274151436, 1.0, 1.0]</t>
        </is>
      </c>
      <c r="X14" t="inlineStr">
        <is>
          <t>[1.0, 0.8026315789473685, 0.7008547008547008, 1.0, 1.0]</t>
        </is>
      </c>
      <c r="Y14" t="n">
        <v>0.9232427142415027</v>
      </c>
      <c r="Z14" t="n">
        <v>0.8866912641621945</v>
      </c>
      <c r="AA14" t="n">
        <v>0.9244694132334582</v>
      </c>
      <c r="AB14" t="n">
        <v>0.8809523809523809</v>
      </c>
      <c r="AC14" t="inlineStr">
        <is>
          <t>[1.0, 0.8562691131498471, 0.9937106918238994, 0.7662337662337663, 1.0]</t>
        </is>
      </c>
      <c r="AD14" t="inlineStr">
        <is>
          <t>[1.0, 0.782051282051282, 0.9534883720930233, 0.6979166666666666, 1.0]</t>
        </is>
      </c>
      <c r="AE14" t="n">
        <v>0.07553058676654183</v>
      </c>
      <c r="AF14" t="n">
        <v>0.119047619047619</v>
      </c>
      <c r="AG14" t="n">
        <v>0.8643842246991852</v>
      </c>
      <c r="AH14" t="n">
        <v>0.8063033191149026</v>
      </c>
      <c r="AI14" t="n">
        <v>0.8595473012188044</v>
      </c>
      <c r="AJ14" t="n">
        <v>0.7872340425531915</v>
      </c>
      <c r="AK14" t="n">
        <v>0.907633640821715</v>
      </c>
      <c r="AL14" t="n">
        <v>0.8566398832397339</v>
      </c>
      <c r="AM14" t="n">
        <v>527391.9214157835</v>
      </c>
      <c r="AN14" t="n">
        <v>288.7149440869689</v>
      </c>
    </row>
    <row r="15">
      <c r="A15" t="inlineStr">
        <is>
          <t>MI-HATT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0.897003745318352</v>
      </c>
      <c r="J15" t="n">
        <v>0.8357142857142857</v>
      </c>
      <c r="K15" t="n">
        <v>0.8962621591667809</v>
      </c>
      <c r="L15" t="n">
        <v>0.8427437388193202</v>
      </c>
      <c r="M15" t="n">
        <v>0.8966111530738197</v>
      </c>
      <c r="N15" t="n">
        <v>0.845472192786216</v>
      </c>
      <c r="O15" t="n">
        <v>0.897003745318352</v>
      </c>
      <c r="P15" t="n">
        <v>0.8357142857142857</v>
      </c>
      <c r="Q15" t="inlineStr">
        <is>
          <t>[1.0, 0.7766990291262136, 0.8387096774193548, 0.8676470588235293, 1.0]</t>
        </is>
      </c>
      <c r="R15" t="inlineStr">
        <is>
          <t>[1.0, 0.7251461988304092, 0.832214765100671, 0.67, 1.0]</t>
        </is>
      </c>
      <c r="S15" t="n">
        <v>0.911427326847684</v>
      </c>
      <c r="T15" t="n">
        <v>0.8590048840048841</v>
      </c>
      <c r="U15" t="n">
        <v>0.897003745318352</v>
      </c>
      <c r="V15" t="n">
        <v>0.8357142857142857</v>
      </c>
      <c r="W15" t="inlineStr">
        <is>
          <t>[1.0, 0.8247422680412371, 0.7323943661971831, 1.0, 1.0]</t>
        </is>
      </c>
      <c r="X15" t="inlineStr">
        <is>
          <t>[1.0, 0.6666666666666666, 0.9841269841269841, 0.6442307692307693, 1.0]</t>
        </is>
      </c>
      <c r="Y15" t="n">
        <v>0.8962621591667809</v>
      </c>
      <c r="Z15" t="n">
        <v>0.8427437388193202</v>
      </c>
      <c r="AA15" t="n">
        <v>0.897003745318352</v>
      </c>
      <c r="AB15" t="n">
        <v>0.8357142857142857</v>
      </c>
      <c r="AC15" t="inlineStr">
        <is>
          <t>[1.0, 0.7339449541284404, 0.9811320754716981, 0.7662337662337663, 1.0]</t>
        </is>
      </c>
      <c r="AD15" t="inlineStr">
        <is>
          <t>[1.0, 0.7948717948717948, 0.7209302325581395, 0.6979166666666666, 1.0]</t>
        </is>
      </c>
      <c r="AE15" t="n">
        <v>0.1029962546816479</v>
      </c>
      <c r="AF15" t="n">
        <v>0.1642857142857143</v>
      </c>
      <c r="AG15" t="n">
        <v>0.8246753246753247</v>
      </c>
      <c r="AH15" t="n">
        <v>0.7570420832213404</v>
      </c>
      <c r="AI15" t="n">
        <v>0.8132427843803056</v>
      </c>
      <c r="AJ15" t="n">
        <v>0.7177914110429447</v>
      </c>
      <c r="AK15" t="n">
        <v>0.8750907534597198</v>
      </c>
      <c r="AL15" t="n">
        <v>0.7965592126969991</v>
      </c>
      <c r="AM15" t="n">
        <v>422635.4871692732</v>
      </c>
      <c r="AN15" t="n">
        <v>281.4300690367818</v>
      </c>
    </row>
    <row r="16">
      <c r="A16" t="inlineStr">
        <is>
          <t>MI-HATT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0.9001248439450686</v>
      </c>
      <c r="J16" t="n">
        <v>0.8047619047619048</v>
      </c>
      <c r="K16" t="n">
        <v>0.8993895032323284</v>
      </c>
      <c r="L16" t="n">
        <v>0.8125111806797853</v>
      </c>
      <c r="M16" t="n">
        <v>0.8995471363218641</v>
      </c>
      <c r="N16" t="n">
        <v>0.811559734820116</v>
      </c>
      <c r="O16" t="n">
        <v>0.9001248439450686</v>
      </c>
      <c r="P16" t="n">
        <v>0.8047619047619048</v>
      </c>
      <c r="Q16" t="inlineStr">
        <is>
          <t>[1.0, 0.7862969004893964, 0.8437917222963953, 0.8676470588235293, 1.0]</t>
        </is>
      </c>
      <c r="R16" t="inlineStr">
        <is>
          <t>[1.0, 0.6775956284153005, 0.7, 0.6802030456852792, 1.0]</t>
        </is>
      </c>
      <c r="S16" t="n">
        <v>0.9151671993899372</v>
      </c>
      <c r="T16" t="n">
        <v>0.8322499869034523</v>
      </c>
      <c r="U16" t="n">
        <v>0.9001248439450686</v>
      </c>
      <c r="V16" t="n">
        <v>0.8047619047619048</v>
      </c>
      <c r="W16" t="inlineStr">
        <is>
          <t>[1.0, 0.8426573426573427, 0.7331786542923434, 1.0, 1.0]</t>
        </is>
      </c>
      <c r="X16" t="inlineStr">
        <is>
          <t>[1.0, 0.5904761904761905, 0.9074074074074074, 0.6633663366336634, 1.0]</t>
        </is>
      </c>
      <c r="Y16" t="n">
        <v>0.8993895032323284</v>
      </c>
      <c r="Z16" t="n">
        <v>0.8125111806797853</v>
      </c>
      <c r="AA16" t="n">
        <v>0.9001248439450686</v>
      </c>
      <c r="AB16" t="n">
        <v>0.8047619047619048</v>
      </c>
      <c r="AC16" t="inlineStr">
        <is>
          <t>[1.0, 0.7370030581039755, 0.9937106918238994, 0.7662337662337663, 1.0]</t>
        </is>
      </c>
      <c r="AD16" t="inlineStr">
        <is>
          <t>[1.0, 0.7948717948717948, 0.5697674418604651, 0.6979166666666666, 1.0]</t>
        </is>
      </c>
      <c r="AE16" t="n">
        <v>0.09987515605493133</v>
      </c>
      <c r="AF16" t="n">
        <v>0.1952380952380952</v>
      </c>
      <c r="AG16" t="n">
        <v>0.8287750752810725</v>
      </c>
      <c r="AH16" t="n">
        <v>0.713248569612206</v>
      </c>
      <c r="AI16" t="n">
        <v>0.8183881952326901</v>
      </c>
      <c r="AJ16" t="n">
        <v>0.6733067729083665</v>
      </c>
      <c r="AK16" t="n">
        <v>0.879335452755827</v>
      </c>
      <c r="AL16" t="n">
        <v>0.7605021233232541</v>
      </c>
      <c r="AM16" t="n">
        <v>388382.4674145505</v>
      </c>
      <c r="AN16" t="n">
        <v>303.0269182473421</v>
      </c>
    </row>
    <row r="17">
      <c r="A17" t="inlineStr">
        <is>
          <t>MI-HATT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0.9207240948813983</v>
      </c>
      <c r="J17" t="n">
        <v>0.8571428571428571</v>
      </c>
      <c r="K17" t="n">
        <v>0.9187767284357211</v>
      </c>
      <c r="L17" t="n">
        <v>0.8660591830649971</v>
      </c>
      <c r="M17" t="n">
        <v>0.9216706854693758</v>
      </c>
      <c r="N17" t="n">
        <v>0.8627091201773531</v>
      </c>
      <c r="O17" t="n">
        <v>0.9207240948813983</v>
      </c>
      <c r="P17" t="n">
        <v>0.8571428571428571</v>
      </c>
      <c r="Q17" t="inlineStr">
        <is>
          <t>[1.0, 0.837696335078534, 0.903010033444816, 0.8676470588235293, 1.0]</t>
        </is>
      </c>
      <c r="R17" t="inlineStr">
        <is>
          <t>[1.0, 0.7422680412371133, 0.7922077922077922, 0.7790697674418604, 1.0]</t>
        </is>
      </c>
      <c r="S17" t="n">
        <v>0.9393102321019942</v>
      </c>
      <c r="T17" t="n">
        <v>0.8798654852140493</v>
      </c>
      <c r="U17" t="n">
        <v>0.9207240948813983</v>
      </c>
      <c r="V17" t="n">
        <v>0.8571428571428571</v>
      </c>
      <c r="W17" t="inlineStr">
        <is>
          <t>[1.0, 0.7322654462242563, 0.9642857142857143, 1.0, 1.0]</t>
        </is>
      </c>
      <c r="X17" t="inlineStr">
        <is>
          <t>[1.0, 0.6206896551724138, 0.8970588235294118, 0.881578947368421, 1.0]</t>
        </is>
      </c>
      <c r="Y17" t="n">
        <v>0.9187767284357211</v>
      </c>
      <c r="Z17" t="n">
        <v>0.8660591830649971</v>
      </c>
      <c r="AA17" t="n">
        <v>0.9207240948813983</v>
      </c>
      <c r="AB17" t="n">
        <v>0.8571428571428571</v>
      </c>
      <c r="AC17" t="inlineStr">
        <is>
          <t>[1.0, 0.9785932721712538, 0.8490566037735849, 0.7662337662337663, 1.0]</t>
        </is>
      </c>
      <c r="AD17" t="inlineStr">
        <is>
          <t>[1.0, 0.9230769230769231, 0.7093023255813954, 0.6979166666666666, 1.0]</t>
        </is>
      </c>
      <c r="AE17" t="n">
        <v>0.07927590511860175</v>
      </c>
      <c r="AF17" t="n">
        <v>0.1428571428571428</v>
      </c>
      <c r="AG17" t="n">
        <v>0.8620250437323609</v>
      </c>
      <c r="AH17" t="n">
        <v>0.7768346302032183</v>
      </c>
      <c r="AI17" t="n">
        <v>0.8530942741469058</v>
      </c>
      <c r="AJ17" t="n">
        <v>0.75</v>
      </c>
      <c r="AK17" t="n">
        <v>0.9049544697099003</v>
      </c>
      <c r="AL17" t="n">
        <v>0.8280275641956026</v>
      </c>
      <c r="AM17" t="n">
        <v>481984.8231052458</v>
      </c>
      <c r="AN17" t="n">
        <v>271.3429162278771</v>
      </c>
    </row>
    <row r="18">
      <c r="A18" t="inlineStr">
        <is>
          <t>MI-HATT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0.9157303370786517</v>
      </c>
      <c r="J18" t="n">
        <v>0.8690476190476191</v>
      </c>
      <c r="K18" t="n">
        <v>0.9138837620748648</v>
      </c>
      <c r="L18" t="n">
        <v>0.8729166666666666</v>
      </c>
      <c r="M18" t="n">
        <v>0.9164827986496519</v>
      </c>
      <c r="N18" t="n">
        <v>0.8759590281343748</v>
      </c>
      <c r="O18" t="n">
        <v>0.9157303370786517</v>
      </c>
      <c r="P18" t="n">
        <v>0.8690476190476191</v>
      </c>
      <c r="Q18" t="inlineStr">
        <is>
          <t>[1.0, 0.8297872340425533, 0.8881578947368421, 0.8644688644688645, 1.0]</t>
        </is>
      </c>
      <c r="R18" t="inlineStr">
        <is>
          <t>[1.0, 0.8, 0.7577092511013216, 0.8220858895705522, 1.0]</t>
        </is>
      </c>
      <c r="S18" t="n">
        <v>0.9313497536945814</v>
      </c>
      <c r="T18" t="n">
        <v>0.9219858156028369</v>
      </c>
      <c r="U18" t="n">
        <v>0.9157303370786517</v>
      </c>
      <c r="V18" t="n">
        <v>0.8690476190476191</v>
      </c>
      <c r="W18" t="inlineStr">
        <is>
          <t>[1.0, 0.7341176470588235, 0.9310344827586207, 0.9915966386554622, 1.0]</t>
        </is>
      </c>
      <c r="X18" t="inlineStr">
        <is>
          <t>[1.0, 1.0, 0.6099290780141844, 1.0, 1.0]</t>
        </is>
      </c>
      <c r="Y18" t="n">
        <v>0.9138837620748648</v>
      </c>
      <c r="Z18" t="n">
        <v>0.8729166666666666</v>
      </c>
      <c r="AA18" t="n">
        <v>0.9157303370786517</v>
      </c>
      <c r="AB18" t="n">
        <v>0.8690476190476191</v>
      </c>
      <c r="AC18" t="inlineStr">
        <is>
          <t>[1.0, 0.9541284403669725, 0.8490566037735849, 0.7662337662337663, 1.0]</t>
        </is>
      </c>
      <c r="AD18" t="inlineStr">
        <is>
          <t>[1.0, 0.6666666666666666, 1.0, 0.6979166666666666, 1.0]</t>
        </is>
      </c>
      <c r="AE18" t="n">
        <v>0.08426966292134831</v>
      </c>
      <c r="AF18" t="n">
        <v>0.130952380952381</v>
      </c>
      <c r="AG18" t="n">
        <v>0.8538395599437782</v>
      </c>
      <c r="AH18" t="n">
        <v>0.7949024822695034</v>
      </c>
      <c r="AI18" t="n">
        <v>0.844559585492228</v>
      </c>
      <c r="AJ18" t="n">
        <v>0.7684210526315789</v>
      </c>
      <c r="AK18" t="n">
        <v>0.8979234558946843</v>
      </c>
      <c r="AL18" t="n">
        <v>0.8498430180193629</v>
      </c>
      <c r="AM18" t="n">
        <v>483553.2048157007</v>
      </c>
      <c r="AN18" t="n">
        <v>280.586989723146</v>
      </c>
    </row>
    <row r="19">
      <c r="A19" t="inlineStr">
        <is>
          <t>MI-HATT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0.9406991260923845</v>
      </c>
      <c r="J19" t="n">
        <v>0.9119047619047619</v>
      </c>
      <c r="K19" t="n">
        <v>0.9390112455198139</v>
      </c>
      <c r="L19" t="n">
        <v>0.9190705128205128</v>
      </c>
      <c r="M19" t="n">
        <v>0.9397580835511871</v>
      </c>
      <c r="N19" t="n">
        <v>0.9131344801517404</v>
      </c>
      <c r="O19" t="n">
        <v>0.9406991260923845</v>
      </c>
      <c r="P19" t="n">
        <v>0.9119047619047619</v>
      </c>
      <c r="Q19" t="inlineStr">
        <is>
          <t>[1.0, 0.9686520376175548, 0.8708791208791209, 0.8592592592592593, 1.0]</t>
        </is>
      </c>
      <c r="R19" t="inlineStr">
        <is>
          <t>[1.0, 0.8383233532934132, 0.9052631578947368, 0.8220858895705522, 1.0]</t>
        </is>
      </c>
      <c r="S19" t="n">
        <v>0.9533479727080229</v>
      </c>
      <c r="T19" t="n">
        <v>0.9226879861711323</v>
      </c>
      <c r="U19" t="n">
        <v>0.9406991260923845</v>
      </c>
      <c r="V19" t="n">
        <v>0.9119047619047619</v>
      </c>
      <c r="W19" t="inlineStr">
        <is>
          <t>[1.0, 0.9935691318327974, 0.7731707317073171, 1.0, 1.0]</t>
        </is>
      </c>
      <c r="X19" t="inlineStr">
        <is>
          <t>[1.0, 0.7865168539325843, 0.8269230769230769, 1.0, 1.0]</t>
        </is>
      </c>
      <c r="Y19" t="n">
        <v>0.9390112455198139</v>
      </c>
      <c r="Z19" t="n">
        <v>0.9190705128205128</v>
      </c>
      <c r="AA19" t="n">
        <v>0.9406991260923845</v>
      </c>
      <c r="AB19" t="n">
        <v>0.9119047619047619</v>
      </c>
      <c r="AC19" t="inlineStr">
        <is>
          <t>[1.0, 0.944954128440367, 0.9968553459119497, 0.7532467532467533, 1.0]</t>
        </is>
      </c>
      <c r="AD19" t="inlineStr">
        <is>
          <t>[1.0, 0.8974358974358975, 1.0, 0.6979166666666666, 1.0]</t>
        </is>
      </c>
      <c r="AE19" t="n">
        <v>0.05930087390761548</v>
      </c>
      <c r="AF19" t="n">
        <v>0.0880952380952381</v>
      </c>
      <c r="AG19" t="n">
        <v>0.8927492034806835</v>
      </c>
      <c r="AH19" t="n">
        <v>0.8492978456251652</v>
      </c>
      <c r="AI19" t="n">
        <v>0.8880377136122569</v>
      </c>
      <c r="AJ19" t="n">
        <v>0.838074398249453</v>
      </c>
      <c r="AK19" t="n">
        <v>0.929130516951301</v>
      </c>
      <c r="AL19" t="n">
        <v>0.8940040511772003</v>
      </c>
      <c r="AM19" t="n">
        <v>487987.8891439959</v>
      </c>
      <c r="AN19" t="n">
        <v>272.3365494534373</v>
      </c>
    </row>
    <row r="20">
      <c r="A20" t="inlineStr">
        <is>
          <t>MI-HATT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0.9431960049937578</v>
      </c>
      <c r="J20" t="n">
        <v>0.8476190476190476</v>
      </c>
      <c r="K20" t="n">
        <v>0.9415913380947135</v>
      </c>
      <c r="L20" t="n">
        <v>0.8498397435897435</v>
      </c>
      <c r="M20" t="n">
        <v>0.9412696777781273</v>
      </c>
      <c r="N20" t="n">
        <v>0.8523286501090958</v>
      </c>
      <c r="O20" t="n">
        <v>0.9431960049937577</v>
      </c>
      <c r="P20" t="n">
        <v>0.8476190476190476</v>
      </c>
      <c r="Q20" t="inlineStr">
        <is>
          <t>[1.0, 0.9037900874635568, 0.9349112426035503, 0.8676470588235293, 1.0]</t>
        </is>
      </c>
      <c r="R20" t="inlineStr">
        <is>
          <t>[1.0, 0.7107438016528926, 0.728813559322034, 0.8220858895705522, 1.0]</t>
        </is>
      </c>
      <c r="S20" t="n">
        <v>0.9492382627098863</v>
      </c>
      <c r="T20" t="n">
        <v>0.9146666666666666</v>
      </c>
      <c r="U20" t="n">
        <v>0.9431960049937578</v>
      </c>
      <c r="V20" t="n">
        <v>0.8476190476190476</v>
      </c>
      <c r="W20" t="inlineStr">
        <is>
          <t>[1.0, 0.8635097493036211, 0.88268156424581, 1.0, 1.0]</t>
        </is>
      </c>
      <c r="X20" t="inlineStr">
        <is>
          <t>[1.0, 1.0, 0.5733333333333334, 1.0, 1.0]</t>
        </is>
      </c>
      <c r="Y20" t="n">
        <v>0.9415913380947135</v>
      </c>
      <c r="Z20" t="n">
        <v>0.8498397435897435</v>
      </c>
      <c r="AA20" t="n">
        <v>0.9431960049937578</v>
      </c>
      <c r="AB20" t="n">
        <v>0.8476190476190476</v>
      </c>
      <c r="AC20" t="inlineStr">
        <is>
          <t>[1.0, 0.9480122324159022, 0.9937106918238994, 0.7662337662337663, 1.0]</t>
        </is>
      </c>
      <c r="AD20" t="inlineStr">
        <is>
          <t>[1.0, 0.5512820512820513, 1.0, 0.6979166666666666, 1.0]</t>
        </is>
      </c>
      <c r="AE20" t="n">
        <v>0.0568039950062422</v>
      </c>
      <c r="AF20" t="n">
        <v>0.1523809523809524</v>
      </c>
      <c r="AG20" t="n">
        <v>0.8936959258235856</v>
      </c>
      <c r="AH20" t="n">
        <v>0.7645064102564103</v>
      </c>
      <c r="AI20" t="n">
        <v>0.8924985233313645</v>
      </c>
      <c r="AJ20" t="n">
        <v>0.7355371900826446</v>
      </c>
      <c r="AK20" t="n">
        <v>0.9307246185860369</v>
      </c>
      <c r="AL20" t="n">
        <v>0.8274173676475264</v>
      </c>
      <c r="AM20" t="n">
        <v>909851.8008555621</v>
      </c>
      <c r="AN20" t="n">
        <v>238.9219273328781</v>
      </c>
    </row>
    <row r="21">
      <c r="A21" t="inlineStr">
        <is>
          <t>MI-HATT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0.9500624219725343</v>
      </c>
      <c r="J21" t="n">
        <v>0.8666666666666667</v>
      </c>
      <c r="K21" t="n">
        <v>0.9483537868858971</v>
      </c>
      <c r="L21" t="n">
        <v>0.8732148181276088</v>
      </c>
      <c r="M21" t="n">
        <v>0.9483428474213369</v>
      </c>
      <c r="N21" t="n">
        <v>0.8713881835110886</v>
      </c>
      <c r="O21" t="n">
        <v>0.9500624219725343</v>
      </c>
      <c r="P21" t="n">
        <v>0.8666666666666667</v>
      </c>
      <c r="Q21" t="inlineStr">
        <is>
          <t>[1.0, 0.9770290964777948, 0.8970380818053597, 0.8676470588235293, 1.0]</t>
        </is>
      </c>
      <c r="R21" t="inlineStr">
        <is>
          <t>[1.0, 0.7039106145251398, 0.8409090909090908, 0.812121212121212, 1.0]</t>
        </is>
      </c>
      <c r="S21" t="n">
        <v>0.9583653680197072</v>
      </c>
      <c r="T21" t="n">
        <v>0.8833998182426939</v>
      </c>
      <c r="U21" t="n">
        <v>0.9500624219725343</v>
      </c>
      <c r="V21" t="n">
        <v>0.8666666666666667</v>
      </c>
      <c r="W21" t="inlineStr">
        <is>
          <t>[1.0, 0.9785276073619632, 0.8132992327365729, 1.0, 1.0]</t>
        </is>
      </c>
      <c r="X21" t="inlineStr">
        <is>
          <t>[1.0, 0.6237623762376238, 0.8222222222222222, 0.9710144927536232, 1.0]</t>
        </is>
      </c>
      <c r="Y21" t="n">
        <v>0.9483537868858971</v>
      </c>
      <c r="Z21" t="n">
        <v>0.8732148181276088</v>
      </c>
      <c r="AA21" t="n">
        <v>0.9500624219725343</v>
      </c>
      <c r="AB21" t="n">
        <v>0.8666666666666667</v>
      </c>
      <c r="AC21" t="inlineStr">
        <is>
          <t>[1.0, 0.9755351681957186, 1.0, 0.7662337662337663, 1.0]</t>
        </is>
      </c>
      <c r="AD21" t="inlineStr">
        <is>
          <t>[1.0, 0.8076923076923077, 0.8604651162790697, 0.6979166666666666, 1.0]</t>
        </is>
      </c>
      <c r="AE21" t="n">
        <v>0.04993757802746566</v>
      </c>
      <c r="AF21" t="n">
        <v>0.1333333333333333</v>
      </c>
      <c r="AG21" t="n">
        <v>0.9069245638659241</v>
      </c>
      <c r="AH21" t="n">
        <v>0.7904534227484097</v>
      </c>
      <c r="AI21" t="n">
        <v>0.9048751486325802</v>
      </c>
      <c r="AJ21" t="n">
        <v>0.7647058823529411</v>
      </c>
      <c r="AK21" t="n">
        <v>0.9399603388928005</v>
      </c>
      <c r="AL21" t="n">
        <v>0.8372748390906877</v>
      </c>
      <c r="AM21" t="n">
        <v>771708.8551955968</v>
      </c>
      <c r="AN21" t="n">
        <v>260.3023888841271</v>
      </c>
    </row>
    <row r="22">
      <c r="A22" t="inlineStr">
        <is>
          <t>MI-HATT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0.9519350811485643</v>
      </c>
      <c r="J22" t="n">
        <v>0.8571428571428571</v>
      </c>
      <c r="K22" t="n">
        <v>0.9501540292262121</v>
      </c>
      <c r="L22" t="n">
        <v>0.8658206618962432</v>
      </c>
      <c r="M22" t="n">
        <v>0.9495019478628308</v>
      </c>
      <c r="N22" t="n">
        <v>0.8629349340116186</v>
      </c>
      <c r="O22" t="n">
        <v>0.9519350811485643</v>
      </c>
      <c r="P22" t="n">
        <v>0.8571428571428571</v>
      </c>
      <c r="Q22" t="inlineStr">
        <is>
          <t>[1.0, 0.9585798816568047, 0.9212827988338192, 0.8676470588235293, 1.0]</t>
        </is>
      </c>
      <c r="R22" t="inlineStr">
        <is>
          <t>[1.0, 0.7759562841530054, 0.8104575163398693, 0.7282608695652174, 1.0]</t>
        </is>
      </c>
      <c r="S22" t="n">
        <v>0.9574124828703127</v>
      </c>
      <c r="T22" t="n">
        <v>0.8725854493764942</v>
      </c>
      <c r="U22" t="n">
        <v>0.9519350811485643</v>
      </c>
      <c r="V22" t="n">
        <v>0.8571428571428571</v>
      </c>
      <c r="W22" t="inlineStr">
        <is>
          <t>[1.0, 0.9283667621776505, 0.8586956521739131, 1.0, 1.0]</t>
        </is>
      </c>
      <c r="X22" t="inlineStr">
        <is>
          <t>[1.0, 0.6761904761904762, 0.9253731343283582, 0.7613636363636364, 1.0]</t>
        </is>
      </c>
      <c r="Y22" t="n">
        <v>0.9501540292262121</v>
      </c>
      <c r="Z22" t="n">
        <v>0.8658206618962432</v>
      </c>
      <c r="AA22" t="n">
        <v>0.9519350811485643</v>
      </c>
      <c r="AB22" t="n">
        <v>0.8571428571428571</v>
      </c>
      <c r="AC22" t="inlineStr">
        <is>
          <t>[1.0, 0.9908256880733946, 0.9937106918238994, 0.7662337662337663, 1.0]</t>
        </is>
      </c>
      <c r="AD22" t="inlineStr">
        <is>
          <t>[1.0, 0.9102564102564102, 0.7209302325581395, 0.6979166666666666, 1.0]</t>
        </is>
      </c>
      <c r="AE22" t="n">
        <v>0.0480649188514357</v>
      </c>
      <c r="AF22" t="n">
        <v>0.1428571428571428</v>
      </c>
      <c r="AG22" t="n">
        <v>0.9081484731484732</v>
      </c>
      <c r="AH22" t="n">
        <v>0.777579365079365</v>
      </c>
      <c r="AI22" t="n">
        <v>0.9082787373436569</v>
      </c>
      <c r="AJ22" t="n">
        <v>0.75</v>
      </c>
      <c r="AK22" t="n">
        <v>0.9417615232766852</v>
      </c>
      <c r="AL22" t="n">
        <v>0.82478015813716</v>
      </c>
      <c r="AM22" t="n">
        <v>572990.3196082264</v>
      </c>
      <c r="AN22" t="n">
        <v>262.6445947214961</v>
      </c>
    </row>
    <row r="23">
      <c r="A23" t="inlineStr">
        <is>
          <t>MI-HATT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0.8995006242197253</v>
      </c>
      <c r="J23" t="n">
        <v>0.8476190476190476</v>
      </c>
      <c r="K23" t="n">
        <v>0.8987086423472093</v>
      </c>
      <c r="L23" t="n">
        <v>0.8498397435897435</v>
      </c>
      <c r="M23" t="n">
        <v>0.8992001498375736</v>
      </c>
      <c r="N23" t="n">
        <v>0.8523286501090958</v>
      </c>
      <c r="O23" t="n">
        <v>0.8995006242197253</v>
      </c>
      <c r="P23" t="n">
        <v>0.8476190476190476</v>
      </c>
      <c r="Q23" t="inlineStr">
        <is>
          <t>[1.0, 0.7896440129449839, 0.8387096774193548, 0.8676470588235293, 1.0]</t>
        </is>
      </c>
      <c r="R23" t="inlineStr">
        <is>
          <t>[1.0, 0.7107438016528926, 0.728813559322034, 0.8220858895705522, 1.0]</t>
        </is>
      </c>
      <c r="S23" t="n">
        <v>0.9141764677411548</v>
      </c>
      <c r="T23" t="n">
        <v>0.9146666666666666</v>
      </c>
      <c r="U23" t="n">
        <v>0.8995006242197253</v>
      </c>
      <c r="V23" t="n">
        <v>0.8476190476190476</v>
      </c>
      <c r="W23" t="inlineStr">
        <is>
          <t>[1.0, 0.8384879725085911, 0.7323943661971831, 1.0, 1.0]</t>
        </is>
      </c>
      <c r="X23" t="inlineStr">
        <is>
          <t>[1.0, 1.0, 0.5733333333333334, 1.0, 1.0]</t>
        </is>
      </c>
      <c r="Y23" t="n">
        <v>0.8987086423472093</v>
      </c>
      <c r="Z23" t="n">
        <v>0.8498397435897435</v>
      </c>
      <c r="AA23" t="n">
        <v>0.8995006242197253</v>
      </c>
      <c r="AB23" t="n">
        <v>0.8476190476190476</v>
      </c>
      <c r="AC23" t="inlineStr">
        <is>
          <t>[1.0, 0.746177370030581, 0.9811320754716981, 0.7662337662337663, 1.0]</t>
        </is>
      </c>
      <c r="AD23" t="inlineStr">
        <is>
          <t>[1.0, 0.5512820512820513, 1.0, 0.6979166666666666, 1.0]</t>
        </is>
      </c>
      <c r="AE23" t="n">
        <v>0.1004993757802747</v>
      </c>
      <c r="AF23" t="n">
        <v>0.1523809523809524</v>
      </c>
      <c r="AG23" t="n">
        <v>0.8281724811136577</v>
      </c>
      <c r="AH23" t="n">
        <v>0.7645064102564103</v>
      </c>
      <c r="AI23" t="n">
        <v>0.817356778218945</v>
      </c>
      <c r="AJ23" t="n">
        <v>0.7355371900826446</v>
      </c>
      <c r="AK23" t="n">
        <v>0.8782267462187549</v>
      </c>
      <c r="AL23" t="n">
        <v>0.8274173676475264</v>
      </c>
      <c r="AM23" t="n">
        <v>708166.5733481795</v>
      </c>
      <c r="AN23" t="n">
        <v>242.6433445587754</v>
      </c>
    </row>
    <row r="24">
      <c r="A24" t="inlineStr">
        <is>
          <t>MI-HATT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0.9294631710362048</v>
      </c>
      <c r="J24" t="n">
        <v>0.8428571428571429</v>
      </c>
      <c r="K24" t="n">
        <v>0.9275471398372559</v>
      </c>
      <c r="L24" t="n">
        <v>0.849481961836613</v>
      </c>
      <c r="M24" t="n">
        <v>0.9298002234277419</v>
      </c>
      <c r="N24" t="n">
        <v>0.8532703536514965</v>
      </c>
      <c r="O24" t="n">
        <v>0.9294631710362048</v>
      </c>
      <c r="P24" t="n">
        <v>0.8428571428571429</v>
      </c>
      <c r="Q24" t="inlineStr">
        <is>
          <t>[1.0, 0.855245683930943, 0.9261083743842364, 0.8676470588235293, 1.0]</t>
        </is>
      </c>
      <c r="R24" t="inlineStr">
        <is>
          <t>[1.0, 0.8472222222222222, 0.7457627118644067, 0.6733668341708543, 1.0]</t>
        </is>
      </c>
      <c r="S24" t="n">
        <v>0.9449881419098786</v>
      </c>
      <c r="T24" t="n">
        <v>0.8600005172820708</v>
      </c>
      <c r="U24" t="n">
        <v>0.9294631710362048</v>
      </c>
      <c r="V24" t="n">
        <v>0.8428571428571429</v>
      </c>
      <c r="W24" t="inlineStr">
        <is>
          <t>[1.0, 0.755868544600939, 0.9690721649484536, 1.0, 1.0]</t>
        </is>
      </c>
      <c r="X24" t="inlineStr">
        <is>
          <t>[1.0, 0.9242424242424242, 0.7252747252747253, 0.6504854368932039, 1.0]</t>
        </is>
      </c>
      <c r="Y24" t="n">
        <v>0.9275471398372559</v>
      </c>
      <c r="Z24" t="n">
        <v>0.849481961836613</v>
      </c>
      <c r="AA24" t="n">
        <v>0.9294631710362048</v>
      </c>
      <c r="AB24" t="n">
        <v>0.8428571428571429</v>
      </c>
      <c r="AC24" t="inlineStr">
        <is>
          <t>[1.0, 0.9847094801223242, 0.8867924528301887, 0.7662337662337663, 1.0]</t>
        </is>
      </c>
      <c r="AD24" t="inlineStr">
        <is>
          <t>[1.0, 0.782051282051282, 0.7674418604651163, 0.6979166666666666, 1.0]</t>
        </is>
      </c>
      <c r="AE24" t="n">
        <v>0.07053682896379526</v>
      </c>
      <c r="AF24" t="n">
        <v>0.1571428571428571</v>
      </c>
      <c r="AG24" t="n">
        <v>0.8751437710632246</v>
      </c>
      <c r="AH24" t="n">
        <v>0.7674220222412993</v>
      </c>
      <c r="AI24" t="n">
        <v>0.8682215743440234</v>
      </c>
      <c r="AJ24" t="n">
        <v>0.7283950617283951</v>
      </c>
      <c r="AK24" t="n">
        <v>0.915264053958538</v>
      </c>
      <c r="AL24" t="n">
        <v>0.8035253161491521</v>
      </c>
      <c r="AM24" t="n">
        <v>489687.6056130454</v>
      </c>
      <c r="AN24" t="n">
        <v>281.8963125273585</v>
      </c>
    </row>
    <row r="25">
      <c r="A25" t="inlineStr">
        <is>
          <t>MI-HATT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0.9269662921348315</v>
      </c>
      <c r="J25" t="n">
        <v>0.8047619047619048</v>
      </c>
      <c r="K25" t="n">
        <v>0.9253328432573715</v>
      </c>
      <c r="L25" t="n">
        <v>0.8125111806797853</v>
      </c>
      <c r="M25" t="n">
        <v>0.9250845083494305</v>
      </c>
      <c r="N25" t="n">
        <v>0.8129701060752168</v>
      </c>
      <c r="O25" t="n">
        <v>0.9269662921348315</v>
      </c>
      <c r="P25" t="n">
        <v>0.8047619047619048</v>
      </c>
      <c r="Q25" t="inlineStr">
        <is>
          <t>[1.0, 0.922425952045134, 0.8804159445407279, 0.8225806451612903, 1.0]</t>
        </is>
      </c>
      <c r="R25" t="inlineStr">
        <is>
          <t>[1.0, 0.6775956284153005, 0.7205882352941176, 0.6666666666666666, 1.0]</t>
        </is>
      </c>
      <c r="S25" t="n">
        <v>0.9308047230822101</v>
      </c>
      <c r="T25" t="n">
        <v>0.8417142857142856</v>
      </c>
      <c r="U25" t="n">
        <v>0.9269662921348315</v>
      </c>
      <c r="V25" t="n">
        <v>0.8047619047619048</v>
      </c>
      <c r="W25" t="inlineStr">
        <is>
          <t>[1.0, 0.856020942408377, 0.9806949806949807, 0.8173076923076923, 1.0]</t>
        </is>
      </c>
      <c r="X25" t="inlineStr">
        <is>
          <t>[1.0, 0.5904761904761905, 0.98, 0.638095238095238, 1.0]</t>
        </is>
      </c>
      <c r="Y25" t="n">
        <v>0.9253328432573715</v>
      </c>
      <c r="Z25" t="n">
        <v>0.8125111806797853</v>
      </c>
      <c r="AA25" t="n">
        <v>0.9269662921348315</v>
      </c>
      <c r="AB25" t="n">
        <v>0.8047619047619048</v>
      </c>
      <c r="AC25" t="inlineStr">
        <is>
          <t>[1.0, 1.0, 0.7987421383647799, 0.827922077922078, 1.0]</t>
        </is>
      </c>
      <c r="AD25" t="inlineStr">
        <is>
          <t>[1.0, 0.7948717948717948, 0.5697674418604651, 0.6979166666666666, 1.0]</t>
        </is>
      </c>
      <c r="AE25" t="n">
        <v>0.07303370786516854</v>
      </c>
      <c r="AF25" t="n">
        <v>0.1952380952380952</v>
      </c>
      <c r="AG25" t="n">
        <v>0.8682057576746015</v>
      </c>
      <c r="AH25" t="n">
        <v>0.7151230170038947</v>
      </c>
      <c r="AI25" t="n">
        <v>0.8638743455497382</v>
      </c>
      <c r="AJ25" t="n">
        <v>0.6733067729083665</v>
      </c>
      <c r="AK25" t="n">
        <v>0.9101235668635643</v>
      </c>
      <c r="AL25" t="n">
        <v>0.7613318553807829</v>
      </c>
      <c r="AM25" t="n">
        <v>615164.1375485733</v>
      </c>
      <c r="AN25" t="n">
        <v>284.4505029320717</v>
      </c>
    </row>
    <row r="26">
      <c r="A26" t="inlineStr">
        <is>
          <t>MI-HATT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0.9013732833957553</v>
      </c>
      <c r="J26" t="n">
        <v>0.8761904761904762</v>
      </c>
      <c r="K26" t="n">
        <v>0.9006300548450454</v>
      </c>
      <c r="L26" t="n">
        <v>0.8827556648777579</v>
      </c>
      <c r="M26" t="n">
        <v>0.9011379568233909</v>
      </c>
      <c r="N26" t="n">
        <v>0.8802685667306112</v>
      </c>
      <c r="O26" t="n">
        <v>0.9013732833957553</v>
      </c>
      <c r="P26" t="n">
        <v>0.8761904761904762</v>
      </c>
      <c r="Q26" t="inlineStr">
        <is>
          <t>[1.0, 0.8134453781512605, 0.8309305373525557, 0.8613138686131387, 1.0]</t>
        </is>
      </c>
      <c r="R26" t="inlineStr">
        <is>
          <t>[1.0, 0.7191011235955057, 0.8651685393258426, 0.8170731707317074, 1.0]</t>
        </is>
      </c>
      <c r="S26" t="n">
        <v>0.9197355917043992</v>
      </c>
      <c r="T26" t="n">
        <v>0.8924501278772379</v>
      </c>
      <c r="U26" t="n">
        <v>0.9013732833957553</v>
      </c>
      <c r="V26" t="n">
        <v>0.8761904761904762</v>
      </c>
      <c r="W26" t="inlineStr">
        <is>
          <t>[1.0, 0.9029850746268657, 0.7123595505617978, 0.9833333333333333, 1.0]</t>
        </is>
      </c>
      <c r="X26" t="inlineStr">
        <is>
          <t>[1.0, 0.64, 0.8369565217391305, 0.9852941176470589, 1.0]</t>
        </is>
      </c>
      <c r="Y26" t="n">
        <v>0.9006300548450454</v>
      </c>
      <c r="Z26" t="n">
        <v>0.8827556648777579</v>
      </c>
      <c r="AA26" t="n">
        <v>0.9013732833957553</v>
      </c>
      <c r="AB26" t="n">
        <v>0.8761904761904762</v>
      </c>
      <c r="AC26" t="inlineStr">
        <is>
          <t>[1.0, 0.7400611620795107, 0.9968553459119497, 0.7662337662337663, 1.0]</t>
        </is>
      </c>
      <c r="AD26" t="inlineStr">
        <is>
          <t>[1.0, 0.8205128205128205, 0.8953488372093024, 0.6979166666666666, 1.0]</t>
        </is>
      </c>
      <c r="AE26" t="n">
        <v>0.0986267166042447</v>
      </c>
      <c r="AF26" t="n">
        <v>0.1238095238095238</v>
      </c>
      <c r="AG26" t="n">
        <v>0.8305449992361666</v>
      </c>
      <c r="AH26" t="n">
        <v>0.8029002791760457</v>
      </c>
      <c r="AI26" t="n">
        <v>0.8204545454545454</v>
      </c>
      <c r="AJ26" t="n">
        <v>0.7796610169491526</v>
      </c>
      <c r="AK26" t="n">
        <v>0.8819136724710633</v>
      </c>
      <c r="AL26" t="n">
        <v>0.8493145296955567</v>
      </c>
      <c r="AM26" t="n">
        <v>790412.7479961216</v>
      </c>
      <c r="AN26" t="n">
        <v>246.0672542080283</v>
      </c>
    </row>
    <row r="27">
      <c r="A27" t="inlineStr">
        <is>
          <t>MI-HATT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0.9531835205992509</v>
      </c>
      <c r="J27" t="n">
        <v>0.8142857142857143</v>
      </c>
      <c r="K27" t="n">
        <v>0.9514118908614322</v>
      </c>
      <c r="L27" t="n">
        <v>0.8218135062611808</v>
      </c>
      <c r="M27" t="n">
        <v>0.9506201444187574</v>
      </c>
      <c r="N27" t="n">
        <v>0.8201679670377839</v>
      </c>
      <c r="O27" t="n">
        <v>0.9531835205992509</v>
      </c>
      <c r="P27" t="n">
        <v>0.8142857142857143</v>
      </c>
      <c r="Q27" t="inlineStr">
        <is>
          <t>[1.0, 0.9432314410480349, 0.9422222222222223, 0.8676470588235293, 1.0]</t>
        </is>
      </c>
      <c r="R27" t="inlineStr">
        <is>
          <t>[1.0, 0.6775956284153005, 0.7066666666666667, 0.716577540106952, 1.0]</t>
        </is>
      </c>
      <c r="S27" t="n">
        <v>0.9581512605042016</v>
      </c>
      <c r="T27" t="n">
        <v>0.8309729853479855</v>
      </c>
      <c r="U27" t="n">
        <v>0.9531835205992509</v>
      </c>
      <c r="V27" t="n">
        <v>0.8142857142857143</v>
      </c>
      <c r="W27" t="inlineStr">
        <is>
          <t>[1.0, 0.9, 0.8907563025210085, 1.0, 1.0]</t>
        </is>
      </c>
      <c r="X27" t="inlineStr">
        <is>
          <t>[1.0, 0.5904761904761905, 0.828125, 0.7362637362637363, 1.0]</t>
        </is>
      </c>
      <c r="Y27" t="n">
        <v>0.9514118908614322</v>
      </c>
      <c r="Z27" t="n">
        <v>0.8218135062611808</v>
      </c>
      <c r="AA27" t="n">
        <v>0.9531835205992509</v>
      </c>
      <c r="AB27" t="n">
        <v>0.8142857142857143</v>
      </c>
      <c r="AC27" t="inlineStr">
        <is>
          <t>[1.0, 0.9908256880733946, 1.0, 0.7662337662337663, 1.0]</t>
        </is>
      </c>
      <c r="AD27" t="inlineStr">
        <is>
          <t>[1.0, 0.7948717948717948, 0.6162790697674418, 0.6979166666666666, 1.0]</t>
        </is>
      </c>
      <c r="AE27" t="n">
        <v>0.04681647940074907</v>
      </c>
      <c r="AF27" t="n">
        <v>0.1857142857142857</v>
      </c>
      <c r="AG27" t="n">
        <v>0.9099104104451697</v>
      </c>
      <c r="AH27" t="n">
        <v>0.7234243560251057</v>
      </c>
      <c r="AI27" t="n">
        <v>0.9105545617173524</v>
      </c>
      <c r="AJ27" t="n">
        <v>0.6867469879518072</v>
      </c>
      <c r="AK27" t="n">
        <v>0.9432371138680675</v>
      </c>
      <c r="AL27" t="n">
        <v>0.7711643189291574</v>
      </c>
      <c r="AM27" t="n">
        <v>553465.1075877398</v>
      </c>
      <c r="AN27" t="n">
        <v>251.6038353890181</v>
      </c>
    </row>
    <row r="28">
      <c r="A28" t="inlineStr">
        <is>
          <t>MI-HATT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0.9126092384519351</v>
      </c>
      <c r="J28" t="n">
        <v>0.8476190476190476</v>
      </c>
      <c r="K28" t="n">
        <v>0.9107737280318204</v>
      </c>
      <c r="L28" t="n">
        <v>0.851986434108527</v>
      </c>
      <c r="M28" t="n">
        <v>0.9135012349318684</v>
      </c>
      <c r="N28" t="n">
        <v>0.8545656482893313</v>
      </c>
      <c r="O28" t="n">
        <v>0.9126092384519351</v>
      </c>
      <c r="P28" t="n">
        <v>0.8476190476190476</v>
      </c>
      <c r="Q28" t="inlineStr">
        <is>
          <t>[1.0, 0.8222811671087532, 0.8870431893687708, 0.8581818181818182, 1.0]</t>
        </is>
      </c>
      <c r="R28" t="inlineStr">
        <is>
          <t>[1.0, 0.7938931297709922, 0.7661691542288558, 0.7127659574468085, 1.0]</t>
        </is>
      </c>
      <c r="S28" t="n">
        <v>0.9282685545599841</v>
      </c>
      <c r="T28" t="n">
        <v>0.8757916324856438</v>
      </c>
      <c r="U28" t="n">
        <v>0.9126092384519351</v>
      </c>
      <c r="V28" t="n">
        <v>0.8476190476190476</v>
      </c>
      <c r="W28" t="inlineStr">
        <is>
          <t>[1.0, 0.7259953161592506, 0.9401408450704225, 0.9752066115702479, 1.0]</t>
        </is>
      </c>
      <c r="X28" t="inlineStr">
        <is>
          <t>[1.0, 0.9811320754716981, 0.6695652173913044, 0.7282608695652174, 1.0]</t>
        </is>
      </c>
      <c r="Y28" t="n">
        <v>0.9107737280318204</v>
      </c>
      <c r="Z28" t="n">
        <v>0.851986434108527</v>
      </c>
      <c r="AA28" t="n">
        <v>0.9126092384519351</v>
      </c>
      <c r="AB28" t="n">
        <v>0.8476190476190476</v>
      </c>
      <c r="AC28" t="inlineStr">
        <is>
          <t>[1.0, 0.9480122324159022, 0.839622641509434, 0.7662337662337663, 1.0]</t>
        </is>
      </c>
      <c r="AD28" t="inlineStr">
        <is>
          <t>[1.0, 0.6666666666666666, 0.8953488372093024, 0.6979166666666666, 1.0]</t>
        </is>
      </c>
      <c r="AE28" t="n">
        <v>0.08739076154806492</v>
      </c>
      <c r="AF28" t="n">
        <v>0.1523809523809524</v>
      </c>
      <c r="AG28" t="n">
        <v>0.8493610960518462</v>
      </c>
      <c r="AH28" t="n">
        <v>0.7665829196602425</v>
      </c>
      <c r="AI28" t="n">
        <v>0.8392652123995408</v>
      </c>
      <c r="AJ28" t="n">
        <v>0.7355371900826446</v>
      </c>
      <c r="AK28" t="n">
        <v>0.8940542493309047</v>
      </c>
      <c r="AL28" t="n">
        <v>0.8131829404093585</v>
      </c>
      <c r="AM28" t="n">
        <v>551136.6816419289</v>
      </c>
      <c r="AN28" t="n">
        <v>277.6163985952735</v>
      </c>
    </row>
    <row r="29">
      <c r="A29" t="inlineStr">
        <is>
          <t>MI-HATT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0.9019975031210986</v>
      </c>
      <c r="J29" t="n">
        <v>0.8904761904761904</v>
      </c>
      <c r="K29" t="n">
        <v>0.9012589856626555</v>
      </c>
      <c r="L29" t="n">
        <v>0.8962321109123433</v>
      </c>
      <c r="M29" t="n">
        <v>0.9035036673306968</v>
      </c>
      <c r="N29" t="n">
        <v>0.891913398834884</v>
      </c>
      <c r="O29" t="n">
        <v>0.9019975031210986</v>
      </c>
      <c r="P29" t="n">
        <v>0.8904761904761904</v>
      </c>
      <c r="Q29" t="inlineStr">
        <is>
          <t>[1.0, 0.8417391304347825, 0.8081321473951716, 0.8676470588235293, 1.0]</t>
        </is>
      </c>
      <c r="R29" t="inlineStr">
        <is>
          <t>[1.0, 0.7798742138364779, 0.9139784946236558, 0.7657142857142857, 1.0]</t>
        </is>
      </c>
      <c r="S29" t="n">
        <v>0.9307689662287639</v>
      </c>
      <c r="T29" t="n">
        <v>0.8927066729176435</v>
      </c>
      <c r="U29" t="n">
        <v>0.9019975031210986</v>
      </c>
      <c r="V29" t="n">
        <v>0.8904761904761904</v>
      </c>
      <c r="W29" t="inlineStr">
        <is>
          <t>[1.0, 0.9758064516129032, 0.6780383795309168, 1.0, 1.0]</t>
        </is>
      </c>
      <c r="X29" t="inlineStr">
        <is>
          <t>[1.0, 0.7654320987654321, 0.85, 0.8481012658227848, 1.0]</t>
        </is>
      </c>
      <c r="Y29" t="n">
        <v>0.9012589856626555</v>
      </c>
      <c r="Z29" t="n">
        <v>0.8962321109123433</v>
      </c>
      <c r="AA29" t="n">
        <v>0.9019975031210986</v>
      </c>
      <c r="AB29" t="n">
        <v>0.8904761904761904</v>
      </c>
      <c r="AC29" t="inlineStr">
        <is>
          <t>[1.0, 0.7400611620795107, 1.0, 0.7662337662337663, 1.0]</t>
        </is>
      </c>
      <c r="AD29" t="inlineStr">
        <is>
          <t>[1.0, 0.7948717948717948, 0.9883720930232558, 0.6979166666666666, 1.0]</t>
        </is>
      </c>
      <c r="AE29" t="n">
        <v>0.09800249687890138</v>
      </c>
      <c r="AF29" t="n">
        <v>0.1095238095238095</v>
      </c>
      <c r="AG29" t="n">
        <v>0.834199774498282</v>
      </c>
      <c r="AH29" t="n">
        <v>0.820225957303634</v>
      </c>
      <c r="AI29" t="n">
        <v>0.8214894826606026</v>
      </c>
      <c r="AJ29" t="n">
        <v>0.8025751072961373</v>
      </c>
      <c r="AK29" t="n">
        <v>0.8848884025659767</v>
      </c>
      <c r="AL29" t="n">
        <v>0.8644931804389399</v>
      </c>
      <c r="AM29" t="n">
        <v>381096.3083727211</v>
      </c>
      <c r="AN29" t="n">
        <v>153.486133672297</v>
      </c>
    </row>
    <row r="30">
      <c r="A30" t="inlineStr">
        <is>
          <t>MI-HATT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0.9250936329588015</v>
      </c>
      <c r="J30" t="n">
        <v>0.8642857142857143</v>
      </c>
      <c r="K30" t="n">
        <v>0.9232311742265005</v>
      </c>
      <c r="L30" t="n">
        <v>0.8706507155635063</v>
      </c>
      <c r="M30" t="n">
        <v>0.9255297950925581</v>
      </c>
      <c r="N30" t="n">
        <v>0.8694265941099673</v>
      </c>
      <c r="O30" t="n">
        <v>0.9250936329588015</v>
      </c>
      <c r="P30" t="n">
        <v>0.8642857142857143</v>
      </c>
      <c r="Q30" t="inlineStr">
        <is>
          <t>[1.0, 0.8464619492656875, 0.9135399673735727, 0.8676470588235293, 1.0]</t>
        </is>
      </c>
      <c r="R30" t="inlineStr">
        <is>
          <t>[1.0, 0.6888888888888889, 0.8361581920903955, 0.8220858895705522, 1.0]</t>
        </is>
      </c>
      <c r="S30" t="n">
        <v>0.940067475299221</v>
      </c>
      <c r="T30" t="n">
        <v>0.8842059900883431</v>
      </c>
      <c r="U30" t="n">
        <v>0.9250936329588015</v>
      </c>
      <c r="V30" t="n">
        <v>0.8642857142857143</v>
      </c>
      <c r="W30" t="inlineStr">
        <is>
          <t>[1.0, 0.7511848341232228, 0.9491525423728814, 1.0, 1.0]</t>
        </is>
      </c>
      <c r="X30" t="inlineStr">
        <is>
          <t>[1.0, 0.6078431372549019, 0.8131868131868132, 1.0, 1.0]</t>
        </is>
      </c>
      <c r="Y30" t="n">
        <v>0.9232311742265005</v>
      </c>
      <c r="Z30" t="n">
        <v>0.8706507155635063</v>
      </c>
      <c r="AA30" t="n">
        <v>0.9250936329588015</v>
      </c>
      <c r="AB30" t="n">
        <v>0.8642857142857143</v>
      </c>
      <c r="AC30" t="inlineStr">
        <is>
          <t>[1.0, 0.9694189602446484, 0.8805031446540881, 0.7662337662337663, 1.0]</t>
        </is>
      </c>
      <c r="AD30" t="inlineStr">
        <is>
          <t>[1.0, 0.7948717948717948, 0.8604651162790697, 0.6979166666666666, 1.0]</t>
        </is>
      </c>
      <c r="AE30" t="n">
        <v>0.0749063670411985</v>
      </c>
      <c r="AF30" t="n">
        <v>0.1357142857142857</v>
      </c>
      <c r="AG30" t="n">
        <v>0.8681741806741808</v>
      </c>
      <c r="AH30" t="n">
        <v>0.7883573994843946</v>
      </c>
      <c r="AI30" t="n">
        <v>0.8606271777003485</v>
      </c>
      <c r="AJ30" t="n">
        <v>0.7610062893081762</v>
      </c>
      <c r="AK30" t="n">
        <v>0.909559385118987</v>
      </c>
      <c r="AL30" t="n">
        <v>0.8348201897989178</v>
      </c>
      <c r="AM30" t="n">
        <v>297578.318417944</v>
      </c>
      <c r="AN30" t="n">
        <v>154.7803394719958</v>
      </c>
    </row>
    <row r="31">
      <c r="A31" t="inlineStr">
        <is>
          <t>MI-HATT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0.9288389513108615</v>
      </c>
      <c r="J31" t="n">
        <v>0.8952380952380953</v>
      </c>
      <c r="K31" t="n">
        <v>0.9268316589071308</v>
      </c>
      <c r="L31" t="n">
        <v>0.9015988372093023</v>
      </c>
      <c r="M31" t="n">
        <v>0.9291023617976121</v>
      </c>
      <c r="N31" t="n">
        <v>0.8972015902334064</v>
      </c>
      <c r="O31" t="n">
        <v>0.9288389513108615</v>
      </c>
      <c r="P31" t="n">
        <v>0.8952380952380953</v>
      </c>
      <c r="Q31" t="inlineStr">
        <is>
          <t>[1.0, 0.8593955321944811, 0.91846921797005, 0.8676470588235293, 1.0]</t>
        </is>
      </c>
      <c r="R31" t="inlineStr">
        <is>
          <t>[1.0, 0.7558139534883721, 0.908108108108108, 0.8220858895705522, 1.0]</t>
        </is>
      </c>
      <c r="S31" t="n">
        <v>0.9457442477732002</v>
      </c>
      <c r="T31" t="n">
        <v>0.9079948420373952</v>
      </c>
      <c r="U31" t="n">
        <v>0.9288389513108615</v>
      </c>
      <c r="V31" t="n">
        <v>0.8952380952380953</v>
      </c>
      <c r="W31" t="inlineStr">
        <is>
          <t>[1.0, 0.7534562211981567, 0.9752650176678446, 1.0, 1.0]</t>
        </is>
      </c>
      <c r="X31" t="inlineStr">
        <is>
          <t>[1.0, 0.6914893617021277, 0.8484848484848485, 1.0, 1.0]</t>
        </is>
      </c>
      <c r="Y31" t="n">
        <v>0.9268316589071308</v>
      </c>
      <c r="Z31" t="n">
        <v>0.9015988372093023</v>
      </c>
      <c r="AA31" t="n">
        <v>0.9288389513108615</v>
      </c>
      <c r="AB31" t="n">
        <v>0.8952380952380953</v>
      </c>
      <c r="AC31" t="inlineStr">
        <is>
          <t>[1.0, 1.0, 0.8679245283018868, 0.7662337662337663, 1.0]</t>
        </is>
      </c>
      <c r="AD31" t="inlineStr">
        <is>
          <t>[1.0, 0.8333333333333334, 0.9767441860465116, 0.6979166666666666, 1.0]</t>
        </is>
      </c>
      <c r="AE31" t="n">
        <v>0.07116104868913857</v>
      </c>
      <c r="AF31" t="n">
        <v>0.1047619047619048</v>
      </c>
      <c r="AG31" t="n">
        <v>0.8737841513325385</v>
      </c>
      <c r="AH31" t="n">
        <v>0.8274152940995034</v>
      </c>
      <c r="AI31" t="n">
        <v>0.8671328671328671</v>
      </c>
      <c r="AJ31" t="n">
        <v>0.8103448275862069</v>
      </c>
      <c r="AK31" t="n">
        <v>0.9149595919692353</v>
      </c>
      <c r="AL31" t="n">
        <v>0.8730583289596928</v>
      </c>
      <c r="AM31" t="n">
        <v>400683.0626024529</v>
      </c>
      <c r="AN31" t="n">
        <v>149.9852910935879</v>
      </c>
    </row>
    <row r="32">
      <c r="A32" t="inlineStr">
        <is>
          <t>MI-HATT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0.9132334581772784</v>
      </c>
      <c r="J32" t="n">
        <v>0.861904761904762</v>
      </c>
      <c r="K32" t="n">
        <v>0.9121123697720549</v>
      </c>
      <c r="L32" t="n">
        <v>0.8683251341681573</v>
      </c>
      <c r="M32" t="n">
        <v>0.9126274175303861</v>
      </c>
      <c r="N32" t="n">
        <v>0.8675380570349895</v>
      </c>
      <c r="O32" t="n">
        <v>0.9132334581772784</v>
      </c>
      <c r="P32" t="n">
        <v>0.861904761904762</v>
      </c>
      <c r="Q32" t="inlineStr">
        <is>
          <t>[1.0, 0.8213740458015267, 0.8741159830268742, 0.8676470588235293, 1.0]</t>
        </is>
      </c>
      <c r="R32" t="inlineStr">
        <is>
          <t>[1.0, 0.6813186813186813, 0.8342857142857142, 0.8220858895705522, 1.0]</t>
        </is>
      </c>
      <c r="S32" t="n">
        <v>0.9228932848454449</v>
      </c>
      <c r="T32" t="n">
        <v>0.8832757130509939</v>
      </c>
      <c r="U32" t="n">
        <v>0.9132334581772784</v>
      </c>
      <c r="V32" t="n">
        <v>0.861904761904762</v>
      </c>
      <c r="W32" t="inlineStr">
        <is>
          <t>[1.0, 0.8201219512195121, 0.794344473007712, 1.0, 1.0]</t>
        </is>
      </c>
      <c r="X32" t="inlineStr">
        <is>
          <t>[1.0, 0.5961538461538461, 0.8202247191011236, 1.0, 1.0]</t>
        </is>
      </c>
      <c r="Y32" t="n">
        <v>0.9121123697720549</v>
      </c>
      <c r="Z32" t="n">
        <v>0.8683251341681573</v>
      </c>
      <c r="AA32" t="n">
        <v>0.9132334581772784</v>
      </c>
      <c r="AB32" t="n">
        <v>0.861904761904762</v>
      </c>
      <c r="AC32" t="inlineStr">
        <is>
          <t>[1.0, 0.8226299694189603, 0.9716981132075472, 0.7662337662337663, 1.0]</t>
        </is>
      </c>
      <c r="AD32" t="inlineStr">
        <is>
          <t>[1.0, 0.7948717948717948, 0.8488372093023255, 0.6979166666666666, 1.0]</t>
        </is>
      </c>
      <c r="AE32" t="n">
        <v>0.0867665418227216</v>
      </c>
      <c r="AF32" t="n">
        <v>0.1380952380952381</v>
      </c>
      <c r="AG32" t="n">
        <v>0.8479013734982701</v>
      </c>
      <c r="AH32" t="n">
        <v>0.7860539215686274</v>
      </c>
      <c r="AI32" t="n">
        <v>0.8403216542217117</v>
      </c>
      <c r="AJ32" t="n">
        <v>0.7573221757322176</v>
      </c>
      <c r="AK32" t="n">
        <v>0.89371987097951</v>
      </c>
      <c r="AL32" t="n">
        <v>0.8321002973549593</v>
      </c>
      <c r="AM32" t="n">
        <v>336692.2472679615</v>
      </c>
      <c r="AN32" t="n">
        <v>151.89989656955</v>
      </c>
    </row>
    <row r="33">
      <c r="A33" t="inlineStr">
        <is>
          <t>MI-HATT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0.9250936329588015</v>
      </c>
      <c r="J33" t="n">
        <v>0.8428571428571429</v>
      </c>
      <c r="K33" t="n">
        <v>0.9232311742265005</v>
      </c>
      <c r="L33" t="n">
        <v>0.8511516100178891</v>
      </c>
      <c r="M33" t="n">
        <v>0.9255297950925581</v>
      </c>
      <c r="N33" t="n">
        <v>0.8483513449584897</v>
      </c>
      <c r="O33" t="n">
        <v>0.9250936329588015</v>
      </c>
      <c r="P33" t="n">
        <v>0.8428571428571429</v>
      </c>
      <c r="Q33" t="inlineStr">
        <is>
          <t>[1.0, 0.8464619492656875, 0.9135399673735727, 0.8676470588235293, 1.0]</t>
        </is>
      </c>
      <c r="R33" t="inlineStr">
        <is>
          <t>[1.0, 0.723404255319149, 0.7612903225806451, 0.7570621468926554, 1.0]</t>
        </is>
      </c>
      <c r="S33" t="n">
        <v>0.940067475299221</v>
      </c>
      <c r="T33" t="n">
        <v>0.860082955155419</v>
      </c>
      <c r="U33" t="n">
        <v>0.9250936329588015</v>
      </c>
      <c r="V33" t="n">
        <v>0.8428571428571429</v>
      </c>
      <c r="W33" t="inlineStr">
        <is>
          <t>[1.0, 0.7511848341232228, 0.9491525423728814, 1.0, 1.0]</t>
        </is>
      </c>
      <c r="X33" t="inlineStr">
        <is>
          <t>[1.0, 0.6181818181818182, 0.855072463768116, 0.8271604938271605, 1.0]</t>
        </is>
      </c>
      <c r="Y33" t="n">
        <v>0.9232311742265005</v>
      </c>
      <c r="Z33" t="n">
        <v>0.8511516100178891</v>
      </c>
      <c r="AA33" t="n">
        <v>0.9250936329588015</v>
      </c>
      <c r="AB33" t="n">
        <v>0.8428571428571429</v>
      </c>
      <c r="AC33" t="inlineStr">
        <is>
          <t>[1.0, 0.9694189602446484, 0.8805031446540881, 0.7662337662337663, 1.0]</t>
        </is>
      </c>
      <c r="AD33" t="inlineStr">
        <is>
          <t>[1.0, 0.8717948717948718, 0.686046511627907, 0.6979166666666666, 1.0]</t>
        </is>
      </c>
      <c r="AE33" t="n">
        <v>0.0749063670411985</v>
      </c>
      <c r="AF33" t="n">
        <v>0.1571428571428571</v>
      </c>
      <c r="AG33" t="n">
        <v>0.8681741806741808</v>
      </c>
      <c r="AH33" t="n">
        <v>0.7580681818181818</v>
      </c>
      <c r="AI33" t="n">
        <v>0.8606271777003485</v>
      </c>
      <c r="AJ33" t="n">
        <v>0.7283950617283951</v>
      </c>
      <c r="AK33" t="n">
        <v>0.909559385118987</v>
      </c>
      <c r="AL33" t="n">
        <v>0.8081027826030428</v>
      </c>
      <c r="AM33" t="n">
        <v>301556.8320980817</v>
      </c>
      <c r="AN33" t="n">
        <v>140.4149805605412</v>
      </c>
    </row>
    <row r="34">
      <c r="A34" t="inlineStr">
        <is>
          <t>MI-HATT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0.8976279650436954</v>
      </c>
      <c r="J34" t="n">
        <v>0.85</v>
      </c>
      <c r="K34" t="n">
        <v>0.896891089984391</v>
      </c>
      <c r="L34" t="n">
        <v>0.8576513118664281</v>
      </c>
      <c r="M34" t="n">
        <v>0.8971012750809393</v>
      </c>
      <c r="N34" t="n">
        <v>0.8567236285621505</v>
      </c>
      <c r="O34" t="n">
        <v>0.8976279650436954</v>
      </c>
      <c r="P34" t="n">
        <v>0.85</v>
      </c>
      <c r="Q34" t="inlineStr">
        <is>
          <t>[1.0, 0.7741935483870968, 0.84366576819407, 0.8676470588235293, 1.0]</t>
        </is>
      </c>
      <c r="R34" t="inlineStr">
        <is>
          <t>[1.0, 0.6910994764397905, 0.7901234567901234, 0.8023952095808383, 1.0]</t>
        </is>
      </c>
      <c r="S34" t="n">
        <v>0.911464035031232</v>
      </c>
      <c r="T34" t="n">
        <v>0.8739676062898116</v>
      </c>
      <c r="U34" t="n">
        <v>0.8976279650436954</v>
      </c>
      <c r="V34" t="n">
        <v>0.85</v>
      </c>
      <c r="W34" t="inlineStr">
        <is>
          <t>[1.0, 0.8191126279863481, 0.7382075471698113, 1.0, 1.0]</t>
        </is>
      </c>
      <c r="X34" t="inlineStr">
        <is>
          <t>[1.0, 0.584070796460177, 0.8421052631578947, 0.9436619718309859, 1.0]</t>
        </is>
      </c>
      <c r="Y34" t="n">
        <v>0.896891089984391</v>
      </c>
      <c r="Z34" t="n">
        <v>0.8576513118664281</v>
      </c>
      <c r="AA34" t="n">
        <v>0.8976279650436954</v>
      </c>
      <c r="AB34" t="n">
        <v>0.85</v>
      </c>
      <c r="AC34" t="inlineStr">
        <is>
          <t>[1.0, 0.7339449541284404, 0.9842767295597484, 0.7662337662337663, 1.0]</t>
        </is>
      </c>
      <c r="AD34" t="inlineStr">
        <is>
          <t>[1.0, 0.8461538461538461, 0.7441860465116279, 0.6979166666666666, 1.0]</t>
        </is>
      </c>
      <c r="AE34" t="n">
        <v>0.1023720349563046</v>
      </c>
      <c r="AF34" t="n">
        <v>0.15</v>
      </c>
      <c r="AG34" t="n">
        <v>0.8254832886411834</v>
      </c>
      <c r="AH34" t="n">
        <v>0.7702122448979591</v>
      </c>
      <c r="AI34" t="n">
        <v>0.8142695356738392</v>
      </c>
      <c r="AJ34" t="n">
        <v>0.7391304347826086</v>
      </c>
      <c r="AK34" t="n">
        <v>0.8757514180393431</v>
      </c>
      <c r="AL34" t="n">
        <v>0.8184365837904242</v>
      </c>
      <c r="AM34" t="n">
        <v>246221.9421934709</v>
      </c>
      <c r="AN34" t="n">
        <v>143.0457800477743</v>
      </c>
    </row>
    <row r="35">
      <c r="A35" t="inlineStr">
        <is>
          <t>MI-HATT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0.9419475655430711</v>
      </c>
      <c r="J35" t="n">
        <v>0.8952380952380953</v>
      </c>
      <c r="K35" t="n">
        <v>0.9402123063019723</v>
      </c>
      <c r="L35" t="n">
        <v>0.9011217948717949</v>
      </c>
      <c r="M35" t="n">
        <v>0.9400123848967453</v>
      </c>
      <c r="N35" t="n">
        <v>0.8986007527933374</v>
      </c>
      <c r="O35" t="n">
        <v>0.9419475655430711</v>
      </c>
      <c r="P35" t="n">
        <v>0.8952380952380953</v>
      </c>
      <c r="Q35" t="inlineStr">
        <is>
          <t>[1.0, 0.9679389312977099, 0.8847262247838616, 0.8473967684021545, 1.0]</t>
        </is>
      </c>
      <c r="R35" t="inlineStr">
        <is>
          <t>[1.0, 0.8400000000000001, 0.8309178743961353, 0.8220858895705522, 1.0]</t>
        </is>
      </c>
      <c r="S35" t="n">
        <v>0.9461487881989816</v>
      </c>
      <c r="T35" t="n">
        <v>0.9171487603305785</v>
      </c>
      <c r="U35" t="n">
        <v>0.9419475655430711</v>
      </c>
      <c r="V35" t="n">
        <v>0.8952380952380953</v>
      </c>
      <c r="W35" t="inlineStr">
        <is>
          <t>[1.0, 0.9664634146341463, 0.8164893617021277, 0.9477911646586346, 1.0]</t>
        </is>
      </c>
      <c r="X35" t="inlineStr">
        <is>
          <t>[1.0, 0.875, 0.7107438016528925, 1.0, 1.0]</t>
        </is>
      </c>
      <c r="Y35" t="n">
        <v>0.9402123063019723</v>
      </c>
      <c r="Z35" t="n">
        <v>0.9011217948717949</v>
      </c>
      <c r="AA35" t="n">
        <v>0.9419475655430711</v>
      </c>
      <c r="AB35" t="n">
        <v>0.8952380952380953</v>
      </c>
      <c r="AC35" t="inlineStr">
        <is>
          <t>[1.0, 0.9694189602446484, 0.9654088050314465, 0.7662337662337663, 1.0]</t>
        </is>
      </c>
      <c r="AD35" t="inlineStr">
        <is>
          <t>[1.0, 0.8076923076923077, 1.0, 0.6979166666666666, 1.0]</t>
        </is>
      </c>
      <c r="AE35" t="n">
        <v>0.05805243445692884</v>
      </c>
      <c r="AF35" t="n">
        <v>0.1047619047619048</v>
      </c>
      <c r="AG35" t="n">
        <v>0.8932707936887632</v>
      </c>
      <c r="AH35" t="n">
        <v>0.8265596798708084</v>
      </c>
      <c r="AI35" t="n">
        <v>0.8902654867256637</v>
      </c>
      <c r="AJ35" t="n">
        <v>0.8103448275862069</v>
      </c>
      <c r="AK35" t="n">
        <v>0.928955246508577</v>
      </c>
      <c r="AL35" t="n">
        <v>0.8755190934620726</v>
      </c>
      <c r="AM35" t="n">
        <v>384952.3745162487</v>
      </c>
      <c r="AN35" t="n">
        <v>159.8866222724319</v>
      </c>
    </row>
    <row r="36">
      <c r="A36" t="inlineStr">
        <is>
          <t>MI-HATT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0.9250936329588015</v>
      </c>
      <c r="J36" t="n">
        <v>0.8</v>
      </c>
      <c r="K36" t="n">
        <v>0.9232311742265005</v>
      </c>
      <c r="L36" t="n">
        <v>0.8080985390578412</v>
      </c>
      <c r="M36" t="n">
        <v>0.9255297950925581</v>
      </c>
      <c r="N36" t="n">
        <v>0.8052777889051018</v>
      </c>
      <c r="O36" t="n">
        <v>0.9250936329588015</v>
      </c>
      <c r="P36" t="n">
        <v>0.8000000000000002</v>
      </c>
      <c r="Q36" t="inlineStr">
        <is>
          <t>[1.0, 0.8464619492656875, 0.9135399673735727, 0.8676470588235293, 1.0]</t>
        </is>
      </c>
      <c r="R36" t="inlineStr">
        <is>
          <t>[1.0, 0.6737967914438502, 0.6618705035971223, 0.6907216494845362, 1.0]</t>
        </is>
      </c>
      <c r="S36" t="n">
        <v>0.940067475299221</v>
      </c>
      <c r="T36" t="n">
        <v>0.8259159298131576</v>
      </c>
      <c r="U36" t="n">
        <v>0.9250936329588015</v>
      </c>
      <c r="V36" t="n">
        <v>0.8</v>
      </c>
      <c r="W36" t="inlineStr">
        <is>
          <t>[1.0, 0.7511848341232228, 0.9491525423728814, 1.0, 1.0]</t>
        </is>
      </c>
      <c r="X36" t="inlineStr">
        <is>
          <t>[1.0, 0.5779816513761468, 0.8679245283018868, 0.6836734693877551, 1.0]</t>
        </is>
      </c>
      <c r="Y36" t="n">
        <v>0.9232311742265005</v>
      </c>
      <c r="Z36" t="n">
        <v>0.8080985390578412</v>
      </c>
      <c r="AA36" t="n">
        <v>0.9250936329588015</v>
      </c>
      <c r="AB36" t="n">
        <v>0.8</v>
      </c>
      <c r="AC36" t="inlineStr">
        <is>
          <t>[1.0, 0.9694189602446484, 0.8805031446540881, 0.7662337662337663, 1.0]</t>
        </is>
      </c>
      <c r="AD36" t="inlineStr">
        <is>
          <t>[1.0, 0.8076923076923077, 0.5348837209302325, 0.6979166666666666, 1.0]</t>
        </is>
      </c>
      <c r="AE36" t="n">
        <v>0.0749063670411985</v>
      </c>
      <c r="AF36" t="n">
        <v>0.2</v>
      </c>
      <c r="AG36" t="n">
        <v>0.8681741806741808</v>
      </c>
      <c r="AH36" t="n">
        <v>0.7060494454322243</v>
      </c>
      <c r="AI36" t="n">
        <v>0.8606271777003485</v>
      </c>
      <c r="AJ36" t="n">
        <v>0.6666666666666666</v>
      </c>
      <c r="AK36" t="n">
        <v>0.909559385118987</v>
      </c>
      <c r="AL36" t="n">
        <v>0.7553602473588947</v>
      </c>
      <c r="AM36" t="n">
        <v>313593.7065834627</v>
      </c>
      <c r="AN36" t="n">
        <v>157.035390406847</v>
      </c>
    </row>
    <row r="37">
      <c r="A37" t="inlineStr">
        <is>
          <t>MI-HATT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0.8976279650436954</v>
      </c>
      <c r="J37" t="n">
        <v>0.8428571428571429</v>
      </c>
      <c r="K37" t="n">
        <v>0.896891089984391</v>
      </c>
      <c r="L37" t="n">
        <v>0.8506745676803817</v>
      </c>
      <c r="M37" t="n">
        <v>0.8971012750809393</v>
      </c>
      <c r="N37" t="n">
        <v>0.8495390011536601</v>
      </c>
      <c r="O37" t="n">
        <v>0.8976279650436954</v>
      </c>
      <c r="P37" t="n">
        <v>0.8428571428571429</v>
      </c>
      <c r="Q37" t="inlineStr">
        <is>
          <t>[1.0, 0.7741935483870968, 0.84366576819407, 0.8676470588235293, 1.0]</t>
        </is>
      </c>
      <c r="R37" t="inlineStr">
        <is>
          <t>[1.0, 0.6875, 0.7672955974842768, 0.7928994082840236, 1.0]</t>
        </is>
      </c>
      <c r="S37" t="n">
        <v>0.911464035031232</v>
      </c>
      <c r="T37" t="n">
        <v>0.8664744051910599</v>
      </c>
      <c r="U37" t="n">
        <v>0.8976279650436954</v>
      </c>
      <c r="V37" t="n">
        <v>0.8428571428571429</v>
      </c>
      <c r="W37" t="inlineStr">
        <is>
          <t>[1.0, 0.8191126279863481, 0.7382075471698113, 1.0, 1.0]</t>
        </is>
      </c>
      <c r="X37" t="inlineStr">
        <is>
          <t>[1.0, 0.5789473684210527, 0.8356164383561644, 0.9178082191780822, 1.0]</t>
        </is>
      </c>
      <c r="Y37" t="n">
        <v>0.896891089984391</v>
      </c>
      <c r="Z37" t="n">
        <v>0.8506745676803817</v>
      </c>
      <c r="AA37" t="n">
        <v>0.8976279650436954</v>
      </c>
      <c r="AB37" t="n">
        <v>0.8428571428571429</v>
      </c>
      <c r="AC37" t="inlineStr">
        <is>
          <t>[1.0, 0.7339449541284404, 0.9842767295597484, 0.7662337662337663, 1.0]</t>
        </is>
      </c>
      <c r="AD37" t="inlineStr">
        <is>
          <t>[1.0, 0.8461538461538461, 0.7093023255813954, 0.6979166666666666, 1.0]</t>
        </is>
      </c>
      <c r="AE37" t="n">
        <v>0.1023720349563046</v>
      </c>
      <c r="AF37" t="n">
        <v>0.1571428571428571</v>
      </c>
      <c r="AG37" t="n">
        <v>0.8254832886411834</v>
      </c>
      <c r="AH37" t="n">
        <v>0.76062424969988</v>
      </c>
      <c r="AI37" t="n">
        <v>0.8142695356738392</v>
      </c>
      <c r="AJ37" t="n">
        <v>0.7283950617283951</v>
      </c>
      <c r="AK37" t="n">
        <v>0.8757514180393431</v>
      </c>
      <c r="AL37" t="n">
        <v>0.8095709438989367</v>
      </c>
      <c r="AM37" t="n">
        <v>227196.5606466979</v>
      </c>
      <c r="AN37" t="n">
        <v>143.2824967131019</v>
      </c>
    </row>
    <row r="38">
      <c r="A38" t="inlineStr">
        <is>
          <t>MI-HATT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0.9313358302122348</v>
      </c>
      <c r="J38" t="n">
        <v>0.8476190476190476</v>
      </c>
      <c r="K38" t="n">
        <v>0.9296589625826254</v>
      </c>
      <c r="L38" t="n">
        <v>0.8498397435897435</v>
      </c>
      <c r="M38" t="n">
        <v>0.9306027088380031</v>
      </c>
      <c r="N38" t="n">
        <v>0.8523286501090958</v>
      </c>
      <c r="O38" t="n">
        <v>0.9313358302122348</v>
      </c>
      <c r="P38" t="n">
        <v>0.8476190476190476</v>
      </c>
      <c r="Q38" t="inlineStr">
        <is>
          <t>[1.0, 0.9363636363636363, 0.8490028490028491, 0.8676470588235293, 1.0]</t>
        </is>
      </c>
      <c r="R38" t="inlineStr">
        <is>
          <t>[1.0, 0.7107438016528926, 0.728813559322034, 0.8220858895705522, 1.0]</t>
        </is>
      </c>
      <c r="S38" t="n">
        <v>0.9407939189189189</v>
      </c>
      <c r="T38" t="n">
        <v>0.9146666666666666</v>
      </c>
      <c r="U38" t="n">
        <v>0.9313358302122348</v>
      </c>
      <c r="V38" t="n">
        <v>0.8476190476190476</v>
      </c>
      <c r="W38" t="inlineStr">
        <is>
          <t>[1.0, 0.9279279279279279, 0.7760416666666666, 1.0, 1.0]</t>
        </is>
      </c>
      <c r="X38" t="inlineStr">
        <is>
          <t>[1.0, 1.0, 0.5733333333333334, 1.0, 1.0]</t>
        </is>
      </c>
      <c r="Y38" t="n">
        <v>0.9296589625826254</v>
      </c>
      <c r="Z38" t="n">
        <v>0.8498397435897435</v>
      </c>
      <c r="AA38" t="n">
        <v>0.9313358302122348</v>
      </c>
      <c r="AB38" t="n">
        <v>0.8476190476190476</v>
      </c>
      <c r="AC38" t="inlineStr">
        <is>
          <t>[1.0, 0.944954128440367, 0.9371069182389937, 0.7662337662337663, 1.0]</t>
        </is>
      </c>
      <c r="AD38" t="inlineStr">
        <is>
          <t>[1.0, 0.5512820512820513, 1.0, 0.6979166666666666, 1.0]</t>
        </is>
      </c>
      <c r="AE38" t="n">
        <v>0.06866416978776529</v>
      </c>
      <c r="AF38" t="n">
        <v>0.1523809523809524</v>
      </c>
      <c r="AG38" t="n">
        <v>0.8768398817903769</v>
      </c>
      <c r="AH38" t="n">
        <v>0.7645064102564103</v>
      </c>
      <c r="AI38" t="n">
        <v>0.8714953271028038</v>
      </c>
      <c r="AJ38" t="n">
        <v>0.7355371900826446</v>
      </c>
      <c r="AK38" t="n">
        <v>0.9162677295319674</v>
      </c>
      <c r="AL38" t="n">
        <v>0.8274173676475264</v>
      </c>
      <c r="AM38" t="n">
        <v>385772.9371739104</v>
      </c>
      <c r="AN38" t="n">
        <v>149.7298412397504</v>
      </c>
    </row>
    <row r="39">
      <c r="A39" t="inlineStr">
        <is>
          <t>MI-HATT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0.9531835205992509</v>
      </c>
      <c r="J39" t="n">
        <v>0.8761904761904762</v>
      </c>
      <c r="K39" t="n">
        <v>0.9514118908614322</v>
      </c>
      <c r="L39" t="n">
        <v>0.8825134168157425</v>
      </c>
      <c r="M39" t="n">
        <v>0.950755014090543</v>
      </c>
      <c r="N39" t="n">
        <v>0.8800802093809299</v>
      </c>
      <c r="O39" t="n">
        <v>0.9531835205992509</v>
      </c>
      <c r="P39" t="n">
        <v>0.8761904761904762</v>
      </c>
      <c r="Q39" t="inlineStr">
        <is>
          <t>[1.0, 0.9657228017883756, 0.9204052098408104, 0.8676470588235293, 1.0]</t>
        </is>
      </c>
      <c r="R39" t="inlineStr">
        <is>
          <t>[1.0, 0.7272727272727272, 0.8587570621468927, 0.8143712574850299, 1.0]</t>
        </is>
      </c>
      <c r="S39" t="n">
        <v>0.9588814764012719</v>
      </c>
      <c r="T39" t="n">
        <v>0.8891945077055741</v>
      </c>
      <c r="U39" t="n">
        <v>0.9531835205992509</v>
      </c>
      <c r="V39" t="n">
        <v>0.8761904761904762</v>
      </c>
      <c r="W39" t="inlineStr">
        <is>
          <t>[1.0, 0.9418604651162791, 0.8525469168900804, 1.0, 1.0]</t>
        </is>
      </c>
      <c r="X39" t="inlineStr">
        <is>
          <t>[1.0, 0.6530612244897959, 0.8351648351648352, 0.9577464788732394, 1.0]</t>
        </is>
      </c>
      <c r="Y39" t="n">
        <v>0.9514118908614322</v>
      </c>
      <c r="Z39" t="n">
        <v>0.8825134168157425</v>
      </c>
      <c r="AA39" t="n">
        <v>0.9531835205992509</v>
      </c>
      <c r="AB39" t="n">
        <v>0.8761904761904762</v>
      </c>
      <c r="AC39" t="inlineStr">
        <is>
          <t>[1.0, 0.9908256880733946, 1.0, 0.7662337662337663, 1.0]</t>
        </is>
      </c>
      <c r="AD39" t="inlineStr">
        <is>
          <t>[1.0, 0.8205128205128205, 0.8837209302325582, 0.7083333333333334, 1.0]</t>
        </is>
      </c>
      <c r="AE39" t="n">
        <v>0.04681647940074907</v>
      </c>
      <c r="AF39" t="n">
        <v>0.1238095238095238</v>
      </c>
      <c r="AG39" t="n">
        <v>0.9104996524749135</v>
      </c>
      <c r="AH39" t="n">
        <v>0.8021545011644022</v>
      </c>
      <c r="AI39" t="n">
        <v>0.9105545617173524</v>
      </c>
      <c r="AJ39" t="n">
        <v>0.7796610169491526</v>
      </c>
      <c r="AK39" t="n">
        <v>0.943403480557531</v>
      </c>
      <c r="AL39" t="n">
        <v>0.8484980551673807</v>
      </c>
      <c r="AM39" t="n">
        <v>637674.7533287629</v>
      </c>
      <c r="AN39" t="n">
        <v>130.4109209105372</v>
      </c>
    </row>
    <row r="40">
      <c r="A40" t="inlineStr">
        <is>
          <t>MI-HATT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0.9519350811485643</v>
      </c>
      <c r="J40" t="n">
        <v>0.8714285714285714</v>
      </c>
      <c r="K40" t="n">
        <v>0.950102099158703</v>
      </c>
      <c r="L40" t="n">
        <v>0.8781045020870601</v>
      </c>
      <c r="M40" t="n">
        <v>0.9505500469328538</v>
      </c>
      <c r="N40" t="n">
        <v>0.8760914018231091</v>
      </c>
      <c r="O40" t="n">
        <v>0.9519350811485643</v>
      </c>
      <c r="P40" t="n">
        <v>0.8714285714285714</v>
      </c>
      <c r="Q40" t="inlineStr">
        <is>
          <t>[1.0, 0.9008264462809917, 0.9842767295597484, 0.8676470588235293, 1.0]</t>
        </is>
      </c>
      <c r="R40" t="inlineStr">
        <is>
          <t>[1.0, 0.711111111111111, 0.8522727272727274, 0.8170731707317074, 1.0]</t>
        </is>
      </c>
      <c r="S40" t="n">
        <v>0.96076512034804</v>
      </c>
      <c r="T40" t="n">
        <v>0.8892156862745099</v>
      </c>
      <c r="U40" t="n">
        <v>0.9519350811485643</v>
      </c>
      <c r="V40" t="n">
        <v>0.8714285714285714</v>
      </c>
      <c r="W40" t="inlineStr">
        <is>
          <t>[1.0, 0.8195488721804511, 0.9842767295597484, 1.0, 1.0]</t>
        </is>
      </c>
      <c r="X40" t="inlineStr">
        <is>
          <t>[1.0, 0.6274509803921569, 0.8333333333333334, 0.9852941176470589, 1.0]</t>
        </is>
      </c>
      <c r="Y40" t="n">
        <v>0.950102099158703</v>
      </c>
      <c r="Z40" t="n">
        <v>0.8781045020870601</v>
      </c>
      <c r="AA40" t="n">
        <v>0.9519350811485643</v>
      </c>
      <c r="AB40" t="n">
        <v>0.8714285714285714</v>
      </c>
      <c r="AC40" t="inlineStr">
        <is>
          <t>[1.0, 1.0, 0.9842767295597484, 0.7662337662337663, 1.0]</t>
        </is>
      </c>
      <c r="AD40" t="inlineStr">
        <is>
          <t>[1.0, 0.8205128205128205, 0.872093023255814, 0.6979166666666666, 1.0]</t>
        </is>
      </c>
      <c r="AE40" t="n">
        <v>0.0480649188514357</v>
      </c>
      <c r="AF40" t="n">
        <v>0.1285714285714286</v>
      </c>
      <c r="AG40" t="n">
        <v>0.9109645772184471</v>
      </c>
      <c r="AH40" t="n">
        <v>0.7970040089682626</v>
      </c>
      <c r="AI40" t="n">
        <v>0.9082787373436569</v>
      </c>
      <c r="AJ40" t="n">
        <v>0.7721518987341772</v>
      </c>
      <c r="AK40" t="n">
        <v>0.9422569814143709</v>
      </c>
      <c r="AL40" t="n">
        <v>0.8435745072466632</v>
      </c>
      <c r="AM40" t="n">
        <v>426922.0058901682</v>
      </c>
      <c r="AN40" t="n">
        <v>144.8699908554554</v>
      </c>
    </row>
    <row r="41">
      <c r="A41" t="inlineStr">
        <is>
          <t>MI-HATT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0.8951310861423221</v>
      </c>
      <c r="J41" t="n">
        <v>0.8476190476190476</v>
      </c>
      <c r="K41" t="n">
        <v>0.8940810963313993</v>
      </c>
      <c r="L41" t="n">
        <v>0.8498397435897435</v>
      </c>
      <c r="M41" t="n">
        <v>0.8956905443694566</v>
      </c>
      <c r="N41" t="n">
        <v>0.8523286501090958</v>
      </c>
      <c r="O41" t="n">
        <v>0.8951310861423221</v>
      </c>
      <c r="P41" t="n">
        <v>0.8476190476190476</v>
      </c>
      <c r="Q41" t="inlineStr">
        <is>
          <t>[1.0, 0.7660208643815202, 0.846376811594203, 0.8660550458715598, 1.0]</t>
        </is>
      </c>
      <c r="R41" t="inlineStr">
        <is>
          <t>[1.0, 0.7107438016528926, 0.728813559322034, 0.8220858895705522, 1.0]</t>
        </is>
      </c>
      <c r="S41" t="n">
        <v>0.9055639701064507</v>
      </c>
      <c r="T41" t="n">
        <v>0.9146666666666666</v>
      </c>
      <c r="U41" t="n">
        <v>0.8951310861423221</v>
      </c>
      <c r="V41" t="n">
        <v>0.8476190476190476</v>
      </c>
      <c r="W41" t="inlineStr">
        <is>
          <t>[1.0, 0.747093023255814, 0.7849462365591398, 0.9957805907172996, 1.0]</t>
        </is>
      </c>
      <c r="X41" t="inlineStr">
        <is>
          <t>[1.0, 1.0, 0.5733333333333334, 1.0, 1.0]</t>
        </is>
      </c>
      <c r="Y41" t="n">
        <v>0.8940810963313993</v>
      </c>
      <c r="Z41" t="n">
        <v>0.8498397435897435</v>
      </c>
      <c r="AA41" t="n">
        <v>0.8951310861423221</v>
      </c>
      <c r="AB41" t="n">
        <v>0.8476190476190476</v>
      </c>
      <c r="AC41" t="inlineStr">
        <is>
          <t>[1.0, 0.7859327217125383, 0.9182389937106918, 0.7662337662337663, 1.0]</t>
        </is>
      </c>
      <c r="AD41" t="inlineStr">
        <is>
          <t>[1.0, 0.5512820512820513, 1.0, 0.6979166666666666, 1.0]</t>
        </is>
      </c>
      <c r="AE41" t="n">
        <v>0.1048689138576779</v>
      </c>
      <c r="AF41" t="n">
        <v>0.1523809523809524</v>
      </c>
      <c r="AG41" t="n">
        <v>0.823639066775178</v>
      </c>
      <c r="AH41" t="n">
        <v>0.7645064102564103</v>
      </c>
      <c r="AI41" t="n">
        <v>0.8101694915254237</v>
      </c>
      <c r="AJ41" t="n">
        <v>0.7355371900826446</v>
      </c>
      <c r="AK41" t="n">
        <v>0.870593866179435</v>
      </c>
      <c r="AL41" t="n">
        <v>0.8274173676475264</v>
      </c>
      <c r="AM41" t="n">
        <v>343956.6759286895</v>
      </c>
      <c r="AN41" t="n">
        <v>141.195890031755</v>
      </c>
    </row>
    <row r="42">
      <c r="A42" t="inlineStr">
        <is>
          <t>MI-HATT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0.9382022471910112</v>
      </c>
      <c r="J42" t="n">
        <v>0.8547619047619047</v>
      </c>
      <c r="K42" t="n">
        <v>0.9367329917788634</v>
      </c>
      <c r="L42" t="n">
        <v>0.8618254323196183</v>
      </c>
      <c r="M42" t="n">
        <v>0.9379092170372723</v>
      </c>
      <c r="N42" t="n">
        <v>0.8605845679364194</v>
      </c>
      <c r="O42" t="n">
        <v>0.9382022471910112</v>
      </c>
      <c r="P42" t="n">
        <v>0.8547619047619046</v>
      </c>
      <c r="Q42" t="inlineStr">
        <is>
          <t>[1.0, 0.9554140127388535, 0.8664850136239781, 0.8676470588235293, 1.0]</t>
        </is>
      </c>
      <c r="R42" t="inlineStr">
        <is>
          <t>[1.0, 0.6956521739130435, 0.8143712574850299, 0.7928994082840236, 1.0]</t>
        </is>
      </c>
      <c r="S42" t="n">
        <v>0.9522201635573728</v>
      </c>
      <c r="T42" t="n">
        <v>0.8722175953846498</v>
      </c>
      <c r="U42" t="n">
        <v>0.9382022471910112</v>
      </c>
      <c r="V42" t="n">
        <v>0.8547619047619047</v>
      </c>
      <c r="W42" t="inlineStr">
        <is>
          <t>[1.0, 0.9966777408637874, 0.7644230769230769, 1.0, 1.0]</t>
        </is>
      </c>
      <c r="X42" t="inlineStr">
        <is>
          <t>[1.0, 0.6037735849056604, 0.8395061728395061, 0.9178082191780822, 1.0]</t>
        </is>
      </c>
      <c r="Y42" t="n">
        <v>0.9367329917788634</v>
      </c>
      <c r="Z42" t="n">
        <v>0.8618254323196183</v>
      </c>
      <c r="AA42" t="n">
        <v>0.9382022471910112</v>
      </c>
      <c r="AB42" t="n">
        <v>0.8547619047619047</v>
      </c>
      <c r="AC42" t="inlineStr">
        <is>
          <t>[1.0, 0.9174311926605505, 1.0, 0.7662337662337663, 1.0]</t>
        </is>
      </c>
      <c r="AD42" t="inlineStr">
        <is>
          <t>[1.0, 0.8205128205128205, 0.7906976744186046, 0.6979166666666666, 1.0]</t>
        </is>
      </c>
      <c r="AE42" t="n">
        <v>0.06179775280898876</v>
      </c>
      <c r="AF42" t="n">
        <v>0.1452380952380952</v>
      </c>
      <c r="AG42" t="n">
        <v>0.8890581978996615</v>
      </c>
      <c r="AH42" t="n">
        <v>0.7754129530600118</v>
      </c>
      <c r="AI42" t="n">
        <v>0.8835978835978836</v>
      </c>
      <c r="AJ42" t="n">
        <v>0.7463617463617463</v>
      </c>
      <c r="AK42" t="n">
        <v>0.9262215313871858</v>
      </c>
      <c r="AL42" t="n">
        <v>0.8225287196188724</v>
      </c>
      <c r="AM42" t="n">
        <v>467244.6859467402</v>
      </c>
      <c r="AN42" t="n">
        <v>122.5983550548553</v>
      </c>
    </row>
    <row r="43">
      <c r="A43" t="inlineStr">
        <is>
          <t>MI-HATT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0.918227215980025</v>
      </c>
      <c r="J43" t="n">
        <v>0.8404761904761905</v>
      </c>
      <c r="K43" t="n">
        <v>0.9162610051652809</v>
      </c>
      <c r="L43" t="n">
        <v>0.8473949016100178</v>
      </c>
      <c r="M43" t="n">
        <v>0.9189404929539797</v>
      </c>
      <c r="N43" t="n">
        <v>0.8491076718297353</v>
      </c>
      <c r="O43" t="n">
        <v>0.918227215980025</v>
      </c>
      <c r="P43" t="n">
        <v>0.8404761904761906</v>
      </c>
      <c r="Q43" t="inlineStr">
        <is>
          <t>[1.0, 0.837696335078534, 0.8941176470588236, 0.8628884826325411, 1.0]</t>
        </is>
      </c>
      <c r="R43" t="inlineStr">
        <is>
          <t>[1.0, 0.6631016042780749, 0.8421052631578948, 0.7403314917127071, 1.0]</t>
        </is>
      </c>
      <c r="S43" t="n">
        <v>0.9360003907266572</v>
      </c>
      <c r="T43" t="n">
        <v>0.8653479206528317</v>
      </c>
      <c r="U43" t="n">
        <v>0.918227215980025</v>
      </c>
      <c r="V43" t="n">
        <v>0.8404761904761905</v>
      </c>
      <c r="W43" t="inlineStr">
        <is>
          <t>[1.0, 0.7322654462242563, 0.9602888086642599, 0.9874476987447699, 1.0]</t>
        </is>
      </c>
      <c r="X43" t="inlineStr">
        <is>
          <t>[1.0, 0.5688073394495413, 0.9696969696969697, 0.788235294117647, 1.0]</t>
        </is>
      </c>
      <c r="Y43" t="n">
        <v>0.9162610051652809</v>
      </c>
      <c r="Z43" t="n">
        <v>0.8473949016100178</v>
      </c>
      <c r="AA43" t="n">
        <v>0.918227215980025</v>
      </c>
      <c r="AB43" t="n">
        <v>0.8404761904761905</v>
      </c>
      <c r="AC43" t="inlineStr">
        <is>
          <t>[1.0, 0.9785932721712538, 0.8364779874213837, 0.7662337662337663, 1.0]</t>
        </is>
      </c>
      <c r="AD43" t="inlineStr">
        <is>
          <t>[1.0, 0.7948717948717948, 0.7441860465116279, 0.6979166666666666, 1.0]</t>
        </is>
      </c>
      <c r="AE43" t="n">
        <v>0.08177278401997504</v>
      </c>
      <c r="AF43" t="n">
        <v>0.1595238095238095</v>
      </c>
      <c r="AG43" t="n">
        <v>0.8576147605496992</v>
      </c>
      <c r="AH43" t="n">
        <v>0.7621984051036682</v>
      </c>
      <c r="AI43" t="n">
        <v>0.8488170802077323</v>
      </c>
      <c r="AJ43" t="n">
        <v>0.7248459958932238</v>
      </c>
      <c r="AK43" t="n">
        <v>0.901776072267676</v>
      </c>
      <c r="AL43" t="n">
        <v>0.8048853848828239</v>
      </c>
      <c r="AM43" t="n">
        <v>326077.1923281997</v>
      </c>
      <c r="AN43" t="n">
        <v>153.484960205853</v>
      </c>
    </row>
    <row r="44">
      <c r="A44" t="inlineStr">
        <is>
          <t>MI-HATT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0.9082397003745318</v>
      </c>
      <c r="J44" t="n">
        <v>0.8523809523809524</v>
      </c>
      <c r="K44" t="n">
        <v>0.906599352410327</v>
      </c>
      <c r="L44" t="n">
        <v>0.8597383720930232</v>
      </c>
      <c r="M44" t="n">
        <v>0.9094593590317188</v>
      </c>
      <c r="N44" t="n">
        <v>0.8641042178542179</v>
      </c>
      <c r="O44" t="n">
        <v>0.9082397003745318</v>
      </c>
      <c r="P44" t="n">
        <v>0.8523809523809524</v>
      </c>
      <c r="Q44" t="inlineStr">
        <is>
          <t>[1.0, 0.8075880758807589, 0.8699839486356341, 0.8697247706422018, 1.0]</t>
        </is>
      </c>
      <c r="R44" t="inlineStr">
        <is>
          <t>[1.0, 0.9090909090909091, 0.7135135135135136, 0.6979166666666666, 1.0]</t>
        </is>
      </c>
      <c r="S44" t="n">
        <v>0.9227170834829085</v>
      </c>
      <c r="T44" t="n">
        <v>0.8729166666666666</v>
      </c>
      <c r="U44" t="n">
        <v>0.9082397003745318</v>
      </c>
      <c r="V44" t="n">
        <v>0.8523809523809524</v>
      </c>
      <c r="W44" t="inlineStr">
        <is>
          <t>[1.0, 0.7250608272506083, 0.8885245901639345, 1.0, 1.0]</t>
        </is>
      </c>
      <c r="X44" t="inlineStr">
        <is>
          <t>[1.0, 1.0, 0.6666666666666666, 0.6979166666666666, 1.0]</t>
        </is>
      </c>
      <c r="Y44" t="n">
        <v>0.906599352410327</v>
      </c>
      <c r="Z44" t="n">
        <v>0.8597383720930232</v>
      </c>
      <c r="AA44" t="n">
        <v>0.9082397003745318</v>
      </c>
      <c r="AB44" t="n">
        <v>0.8523809523809524</v>
      </c>
      <c r="AC44" t="inlineStr">
        <is>
          <t>[1.0, 0.9113149847094801, 0.8522012578616353, 0.7694805194805194, 1.0]</t>
        </is>
      </c>
      <c r="AD44" t="inlineStr">
        <is>
          <t>[1.0, 0.8333333333333334, 0.7674418604651163, 0.6979166666666666, 1.0]</t>
        </is>
      </c>
      <c r="AE44" t="n">
        <v>0.09176029962546817</v>
      </c>
      <c r="AF44" t="n">
        <v>0.1476190476190476</v>
      </c>
      <c r="AG44" t="n">
        <v>0.8433279220779222</v>
      </c>
      <c r="AH44" t="n">
        <v>0.7847910364145659</v>
      </c>
      <c r="AI44" t="n">
        <v>0.8319039451114922</v>
      </c>
      <c r="AJ44" t="n">
        <v>0.7427385892116183</v>
      </c>
      <c r="AK44" t="n">
        <v>0.8878635822204028</v>
      </c>
      <c r="AL44" t="n">
        <v>0.8159095468768789</v>
      </c>
      <c r="AM44" t="n">
        <v>405942.3180174157</v>
      </c>
      <c r="AN44" t="n">
        <v>138.8704622536898</v>
      </c>
    </row>
    <row r="45">
      <c r="A45" t="inlineStr">
        <is>
          <t>MI-HATT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0.9419475655430711</v>
      </c>
      <c r="J45" t="n">
        <v>0.9238095238095239</v>
      </c>
      <c r="K45" t="n">
        <v>0.9402988564144874</v>
      </c>
      <c r="L45" t="n">
        <v>0.9321295468097794</v>
      </c>
      <c r="M45" t="n">
        <v>0.9400776892998831</v>
      </c>
      <c r="N45" t="n">
        <v>0.9257358592327918</v>
      </c>
      <c r="O45" t="n">
        <v>0.9419475655430711</v>
      </c>
      <c r="P45" t="n">
        <v>0.9238095238095239</v>
      </c>
      <c r="Q45" t="inlineStr">
        <is>
          <t>[1.0, 0.9082969432314412, 0.9244444444444444, 0.8676470588235293, 1.0]</t>
        </is>
      </c>
      <c r="R45" t="inlineStr">
        <is>
          <t>[1.0, 0.8351648351648352, 0.9714285714285714, 0.8220858895705522, 1.0]</t>
        </is>
      </c>
      <c r="S45" t="n">
        <v>0.9481232492997199</v>
      </c>
      <c r="T45" t="n">
        <v>0.9371650821089024</v>
      </c>
      <c r="U45" t="n">
        <v>0.9419475655430711</v>
      </c>
      <c r="V45" t="n">
        <v>0.9238095238095239</v>
      </c>
      <c r="W45" t="inlineStr">
        <is>
          <t>[1.0, 0.8666666666666667, 0.8739495798319328, 1.0, 1.0]</t>
        </is>
      </c>
      <c r="X45" t="inlineStr">
        <is>
          <t>[1.0, 0.7307692307692307, 0.9550561797752809, 1.0, 1.0]</t>
        </is>
      </c>
      <c r="Y45" t="n">
        <v>0.9402988564144874</v>
      </c>
      <c r="Z45" t="n">
        <v>0.9321295468097794</v>
      </c>
      <c r="AA45" t="n">
        <v>0.9419475655430711</v>
      </c>
      <c r="AB45" t="n">
        <v>0.9238095238095239</v>
      </c>
      <c r="AC45" t="inlineStr">
        <is>
          <t>[1.0, 0.9541284403669725, 0.9811320754716981, 0.7662337662337663, 1.0]</t>
        </is>
      </c>
      <c r="AD45" t="inlineStr">
        <is>
          <t>[1.0, 0.9743589743589743, 0.9883720930232558, 0.6979166666666666, 1.0]</t>
        </is>
      </c>
      <c r="AE45" t="n">
        <v>0.05805243445692884</v>
      </c>
      <c r="AF45" t="n">
        <v>0.0761904761904762</v>
      </c>
      <c r="AG45" t="n">
        <v>0.8915475796930341</v>
      </c>
      <c r="AH45" t="n">
        <v>0.8718684486373164</v>
      </c>
      <c r="AI45" t="n">
        <v>0.8902654867256637</v>
      </c>
      <c r="AJ45" t="n">
        <v>0.8584070796460177</v>
      </c>
      <c r="AK45" t="n">
        <v>0.9291566376979167</v>
      </c>
      <c r="AL45" t="n">
        <v>0.9098001814628756</v>
      </c>
      <c r="AM45" t="n">
        <v>591897.4878552705</v>
      </c>
      <c r="AN45" t="n">
        <v>137.9037700146437</v>
      </c>
    </row>
    <row r="46">
      <c r="A46" t="inlineStr">
        <is>
          <t>MI-HATT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0.918227215980025</v>
      </c>
      <c r="J46" t="n">
        <v>0.8214285714285714</v>
      </c>
      <c r="K46" t="n">
        <v>0.9162610051652809</v>
      </c>
      <c r="L46" t="n">
        <v>0.8287902504472271</v>
      </c>
      <c r="M46" t="n">
        <v>0.9189404929539797</v>
      </c>
      <c r="N46" t="n">
        <v>0.8285009742031019</v>
      </c>
      <c r="O46" t="n">
        <v>0.918227215980025</v>
      </c>
      <c r="P46" t="n">
        <v>0.8214285714285714</v>
      </c>
      <c r="Q46" t="inlineStr">
        <is>
          <t>[1.0, 0.837696335078534, 0.8941176470588236, 0.8628884826325411, 1.0]</t>
        </is>
      </c>
      <c r="R46" t="inlineStr">
        <is>
          <t>[1.0, 0.6595744680851063, 0.7466666666666667, 0.7362637362637364, 1.0]</t>
        </is>
      </c>
      <c r="S46" t="n">
        <v>0.9360003907266572</v>
      </c>
      <c r="T46" t="n">
        <v>0.8435412262156448</v>
      </c>
      <c r="U46" t="n">
        <v>0.918227215980025</v>
      </c>
      <c r="V46" t="n">
        <v>0.8214285714285714</v>
      </c>
      <c r="W46" t="inlineStr">
        <is>
          <t>[1.0, 0.7322654462242563, 0.9602888086642599, 0.9874476987447699, 1.0]</t>
        </is>
      </c>
      <c r="X46" t="inlineStr">
        <is>
          <t>[1.0, 0.5636363636363636, 0.875, 0.7790697674418605, 1.0]</t>
        </is>
      </c>
      <c r="Y46" t="n">
        <v>0.9162610051652809</v>
      </c>
      <c r="Z46" t="n">
        <v>0.8287902504472271</v>
      </c>
      <c r="AA46" t="n">
        <v>0.918227215980025</v>
      </c>
      <c r="AB46" t="n">
        <v>0.8214285714285714</v>
      </c>
      <c r="AC46" t="inlineStr">
        <is>
          <t>[1.0, 0.9785932721712538, 0.8364779874213837, 0.7662337662337663, 1.0]</t>
        </is>
      </c>
      <c r="AD46" t="inlineStr">
        <is>
          <t>[1.0, 0.7948717948717948, 0.6511627906976745, 0.6979166666666666, 1.0]</t>
        </is>
      </c>
      <c r="AE46" t="n">
        <v>0.08177278401997504</v>
      </c>
      <c r="AF46" t="n">
        <v>0.1785714285714286</v>
      </c>
      <c r="AG46" t="n">
        <v>0.8576147605496992</v>
      </c>
      <c r="AH46" t="n">
        <v>0.734083373713346</v>
      </c>
      <c r="AI46" t="n">
        <v>0.8488170802077323</v>
      </c>
      <c r="AJ46" t="n">
        <v>0.696969696969697</v>
      </c>
      <c r="AK46" t="n">
        <v>0.901776072267676</v>
      </c>
      <c r="AL46" t="n">
        <v>0.7813060788353356</v>
      </c>
      <c r="AM46" t="n">
        <v>316854.9499511868</v>
      </c>
      <c r="AN46" t="n">
        <v>161.3585123866796</v>
      </c>
    </row>
    <row r="47">
      <c r="A47" t="inlineStr">
        <is>
          <t>MI-HATT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0.9001248439450686</v>
      </c>
      <c r="J47" t="n">
        <v>0.8904761904761904</v>
      </c>
      <c r="K47" t="n">
        <v>0.8993895032323284</v>
      </c>
      <c r="L47" t="n">
        <v>0.8964706320810972</v>
      </c>
      <c r="M47" t="n">
        <v>0.8996124739556525</v>
      </c>
      <c r="N47" t="n">
        <v>0.8927684093919964</v>
      </c>
      <c r="O47" t="n">
        <v>0.9001248439450686</v>
      </c>
      <c r="P47" t="n">
        <v>0.8904761904761904</v>
      </c>
      <c r="Q47" t="inlineStr">
        <is>
          <t>[1.0, 0.7888707037643208, 0.8415446071904127, 0.8676470588235293, 1.0]</t>
        </is>
      </c>
      <c r="R47" t="inlineStr">
        <is>
          <t>[1.0, 0.802547770700637, 0.8442211055276382, 0.8170731707317074, 1.0]</t>
        </is>
      </c>
      <c r="S47" t="n">
        <v>0.9156767394203559</v>
      </c>
      <c r="T47" t="n">
        <v>0.9052250607871691</v>
      </c>
      <c r="U47" t="n">
        <v>0.9001248439450686</v>
      </c>
      <c r="V47" t="n">
        <v>0.8904761904761904</v>
      </c>
      <c r="W47" t="inlineStr">
        <is>
          <t>[1.0, 0.8485915492957746, 0.7297921478060047, 1.0, 1.0]</t>
        </is>
      </c>
      <c r="X47" t="inlineStr">
        <is>
          <t>[1.0, 0.7974683544303798, 0.7433628318584071, 0.9852941176470589, 1.0]</t>
        </is>
      </c>
      <c r="Y47" t="n">
        <v>0.8993895032323284</v>
      </c>
      <c r="Z47" t="n">
        <v>0.8964706320810972</v>
      </c>
      <c r="AA47" t="n">
        <v>0.9001248439450686</v>
      </c>
      <c r="AB47" t="n">
        <v>0.8904761904761904</v>
      </c>
      <c r="AC47" t="inlineStr">
        <is>
          <t>[1.0, 0.7370030581039755, 0.9937106918238994, 0.7662337662337663, 1.0]</t>
        </is>
      </c>
      <c r="AD47" t="inlineStr">
        <is>
          <t>[1.0, 0.8076923076923077, 0.9767441860465116, 0.6979166666666666, 1.0]</t>
        </is>
      </c>
      <c r="AE47" t="n">
        <v>0.09987515605493133</v>
      </c>
      <c r="AF47" t="n">
        <v>0.1095238095238095</v>
      </c>
      <c r="AG47" t="n">
        <v>0.8288043798388627</v>
      </c>
      <c r="AH47" t="n">
        <v>0.8182738396101357</v>
      </c>
      <c r="AI47" t="n">
        <v>0.8183881952326901</v>
      </c>
      <c r="AJ47" t="n">
        <v>0.8025751072961373</v>
      </c>
      <c r="AK47" t="n">
        <v>0.8794714873959483</v>
      </c>
      <c r="AL47" t="n">
        <v>0.867730392072449</v>
      </c>
      <c r="AM47" t="n">
        <v>825436.8868686855</v>
      </c>
      <c r="AN47" t="n">
        <v>136.3002550005913</v>
      </c>
    </row>
    <row r="48">
      <c r="A48" t="inlineStr">
        <is>
          <t>MI-HATT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0.9394506866416978</v>
      </c>
      <c r="J48" t="n">
        <v>0.8976190476190476</v>
      </c>
      <c r="K48" t="n">
        <v>0.9379562333690774</v>
      </c>
      <c r="L48" t="n">
        <v>0.9036858974358974</v>
      </c>
      <c r="M48" t="n">
        <v>0.9386166201228502</v>
      </c>
      <c r="N48" t="n">
        <v>0.8994745027548747</v>
      </c>
      <c r="O48" t="n">
        <v>0.9394506866416978</v>
      </c>
      <c r="P48" t="n">
        <v>0.8976190476190475</v>
      </c>
      <c r="Q48" t="inlineStr">
        <is>
          <t>[1.0, 0.9481946624803768, 0.8772413793103447, 0.8676470588235293, 1.0]</t>
        </is>
      </c>
      <c r="R48" t="inlineStr">
        <is>
          <t>[1.0, 0.8152866242038216, 0.86, 0.8220858895705522, 1.0]</t>
        </is>
      </c>
      <c r="S48" t="n">
        <v>0.9511040659427756</v>
      </c>
      <c r="T48" t="n">
        <v>0.9129025094381523</v>
      </c>
      <c r="U48" t="n">
        <v>0.9394506866416978</v>
      </c>
      <c r="V48" t="n">
        <v>0.8976190476190476</v>
      </c>
      <c r="W48" t="inlineStr">
        <is>
          <t>[1.0, 0.9741935483870968, 0.7813267813267813, 1.0, 1.0]</t>
        </is>
      </c>
      <c r="X48" t="inlineStr">
        <is>
          <t>[1.0, 0.810126582278481, 0.7543859649122807, 1.0, 1.0]</t>
        </is>
      </c>
      <c r="Y48" t="n">
        <v>0.9379562333690774</v>
      </c>
      <c r="Z48" t="n">
        <v>0.9036858974358974</v>
      </c>
      <c r="AA48" t="n">
        <v>0.9394506866416978</v>
      </c>
      <c r="AB48" t="n">
        <v>0.8976190476190476</v>
      </c>
      <c r="AC48" t="inlineStr">
        <is>
          <t>[1.0, 0.9235474006116208, 1.0, 0.7662337662337663, 1.0]</t>
        </is>
      </c>
      <c r="AD48" t="inlineStr">
        <is>
          <t>[1.0, 0.8205128205128205, 1.0, 0.6979166666666666, 1.0]</t>
        </is>
      </c>
      <c r="AE48" t="n">
        <v>0.06054931335830212</v>
      </c>
      <c r="AF48" t="n">
        <v>0.1023809523809524</v>
      </c>
      <c r="AG48" t="n">
        <v>0.8898106169747961</v>
      </c>
      <c r="AH48" t="n">
        <v>0.82809493491794</v>
      </c>
      <c r="AI48" t="n">
        <v>0.8858151854031784</v>
      </c>
      <c r="AJ48" t="n">
        <v>0.8142548596112311</v>
      </c>
      <c r="AK48" t="n">
        <v>0.9273146336493587</v>
      </c>
      <c r="AL48" t="n">
        <v>0.8770685864886584</v>
      </c>
      <c r="AM48" t="n">
        <v>596250.4614083171</v>
      </c>
      <c r="AN48" t="n">
        <v>137.6660375595093</v>
      </c>
    </row>
    <row r="49">
      <c r="A49" t="inlineStr">
        <is>
          <t>MI-HATT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0.9431960049937578</v>
      </c>
      <c r="J49" t="n">
        <v>0.8142857142857143</v>
      </c>
      <c r="K49" t="n">
        <v>0.9416259581397195</v>
      </c>
      <c r="L49" t="n">
        <v>0.823076923076923</v>
      </c>
      <c r="M49" t="n">
        <v>0.9423842810333681</v>
      </c>
      <c r="N49" t="n">
        <v>0.8233142857142857</v>
      </c>
      <c r="O49" t="n">
        <v>0.9431960049937577</v>
      </c>
      <c r="P49" t="n">
        <v>0.8142857142857143</v>
      </c>
      <c r="Q49" t="inlineStr">
        <is>
          <t>[1.0, 0.9670329670329669, 0.8772413793103447, 0.8676470588235293, 1.0]</t>
        </is>
      </c>
      <c r="R49" t="inlineStr">
        <is>
          <t>[1.0, 0.761904761904762, 0.6880000000000001, 0.6666666666666666, 1.0]</t>
        </is>
      </c>
      <c r="S49" t="n">
        <v>0.9549750336847111</v>
      </c>
      <c r="T49" t="n">
        <v>0.9048780487804878</v>
      </c>
      <c r="U49" t="n">
        <v>0.9431960049937578</v>
      </c>
      <c r="V49" t="n">
        <v>0.8142857142857143</v>
      </c>
      <c r="W49" t="inlineStr">
        <is>
          <t>[1.0, 0.9935483870967742, 0.7813267813267813, 1.0, 1.0]</t>
        </is>
      </c>
      <c r="X49" t="inlineStr">
        <is>
          <t>[1.0, 1.0, 0.524390243902439, 1.0, 1.0]</t>
        </is>
      </c>
      <c r="Y49" t="n">
        <v>0.9416259581397195</v>
      </c>
      <c r="Z49" t="n">
        <v>0.823076923076923</v>
      </c>
      <c r="AA49" t="n">
        <v>0.9431960049937578</v>
      </c>
      <c r="AB49" t="n">
        <v>0.8142857142857143</v>
      </c>
      <c r="AC49" t="inlineStr">
        <is>
          <t>[1.0, 0.9418960244648318, 1.0, 0.7662337662337663, 1.0]</t>
        </is>
      </c>
      <c r="AD49" t="inlineStr">
        <is>
          <t>[1.0, 0.6153846153846154, 1.0, 0.5, 1.0]</t>
        </is>
      </c>
      <c r="AE49" t="n">
        <v>0.0568039950062422</v>
      </c>
      <c r="AF49" t="n">
        <v>0.1857142857142857</v>
      </c>
      <c r="AG49" t="n">
        <v>0.8967461520653011</v>
      </c>
      <c r="AH49" t="n">
        <v>0.7279549718574109</v>
      </c>
      <c r="AI49" t="n">
        <v>0.8924985233313645</v>
      </c>
      <c r="AJ49" t="n">
        <v>0.6867469879518072</v>
      </c>
      <c r="AK49" t="n">
        <v>0.9320135337282968</v>
      </c>
      <c r="AL49" t="n">
        <v>0.7942880988894371</v>
      </c>
      <c r="AM49" t="n">
        <v>530992.9157728925</v>
      </c>
      <c r="AN49" t="n">
        <v>140.1580402478576</v>
      </c>
    </row>
    <row r="50">
      <c r="A50" t="inlineStr">
        <is>
          <t>MI-HATT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0.9338327091136079</v>
      </c>
      <c r="J50" t="n">
        <v>0.8571428571428571</v>
      </c>
      <c r="K50" t="n">
        <v>0.9324516462131142</v>
      </c>
      <c r="L50" t="n">
        <v>0.8600961538461538</v>
      </c>
      <c r="M50" t="n">
        <v>0.9339902412577935</v>
      </c>
      <c r="N50" t="n">
        <v>0.863093039983076</v>
      </c>
      <c r="O50" t="n">
        <v>0.9338327091136079</v>
      </c>
      <c r="P50" t="n">
        <v>0.8571428571428571</v>
      </c>
      <c r="Q50" t="inlineStr">
        <is>
          <t>[1.0, 0.9451612903225807, 0.8571428571428571, 0.8676470588235293, 1.0]</t>
        </is>
      </c>
      <c r="R50" t="inlineStr">
        <is>
          <t>[1.0, 0.7519999999999999, 0.7413793103448275, 0.8220858895705522, 1.0]</t>
        </is>
      </c>
      <c r="S50" t="n">
        <v>0.95</v>
      </c>
      <c r="T50" t="n">
        <v>0.9178082191780822</v>
      </c>
      <c r="U50" t="n">
        <v>0.9338327091136079</v>
      </c>
      <c r="V50" t="n">
        <v>0.8571428571428571</v>
      </c>
      <c r="W50" t="inlineStr">
        <is>
          <t>[1.0, 1.0, 0.75, 1.0, 1.0]</t>
        </is>
      </c>
      <c r="X50" t="inlineStr">
        <is>
          <t>[1.0, 1.0, 0.589041095890411, 1.0, 1.0]</t>
        </is>
      </c>
      <c r="Y50" t="n">
        <v>0.9324516462131142</v>
      </c>
      <c r="Z50" t="n">
        <v>0.8600961538461538</v>
      </c>
      <c r="AA50" t="n">
        <v>0.9338327091136079</v>
      </c>
      <c r="AB50" t="n">
        <v>0.8571428571428571</v>
      </c>
      <c r="AC50" t="inlineStr">
        <is>
          <t>[1.0, 0.8960244648318043, 1.0, 0.7662337662337663, 1.0]</t>
        </is>
      </c>
      <c r="AD50" t="inlineStr">
        <is>
          <t>[1.0, 0.6025641025641025, 1.0, 0.6979166666666666, 1.0]</t>
        </is>
      </c>
      <c r="AE50" t="n">
        <v>0.06616729088639201</v>
      </c>
      <c r="AF50" t="n">
        <v>0.1428571428571428</v>
      </c>
      <c r="AG50" t="n">
        <v>0.8824516462131141</v>
      </c>
      <c r="AH50" t="n">
        <v>0.7779043730242361</v>
      </c>
      <c r="AI50" t="n">
        <v>0.8758782201405152</v>
      </c>
      <c r="AJ50" t="n">
        <v>0.75</v>
      </c>
      <c r="AK50" t="n">
        <v>0.9212173673266861</v>
      </c>
      <c r="AL50" t="n">
        <v>0.8372923628198491</v>
      </c>
      <c r="AM50" t="n">
        <v>727952.2022437006</v>
      </c>
      <c r="AN50" t="n">
        <v>133.6251390278339</v>
      </c>
    </row>
    <row r="51">
      <c r="A51" t="inlineStr">
        <is>
          <t>MI-HATT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0.9032459425717853</v>
      </c>
      <c r="J51" t="n">
        <v>0.8857142857142857</v>
      </c>
      <c r="K51" t="n">
        <v>0.9015301760152028</v>
      </c>
      <c r="L51" t="n">
        <v>0.8908653846153847</v>
      </c>
      <c r="M51" t="n">
        <v>0.905030981349638</v>
      </c>
      <c r="N51" t="n">
        <v>0.8930435880003745</v>
      </c>
      <c r="O51" t="n">
        <v>0.9032459425717853</v>
      </c>
      <c r="P51" t="n">
        <v>0.8857142857142857</v>
      </c>
      <c r="Q51" t="inlineStr">
        <is>
          <t>[1.0, 0.7952127659574468, 0.8622950819672132, 0.8676470588235293, 1.0]</t>
        </is>
      </c>
      <c r="R51" t="inlineStr">
        <is>
          <t>[1.0, 0.8613138686131386, 0.7818181818181819, 0.8220858895705522, 1.0]</t>
        </is>
      </c>
      <c r="S51" t="n">
        <v>0.9208428686543112</v>
      </c>
      <c r="T51" t="n">
        <v>0.9283582089552238</v>
      </c>
      <c r="U51" t="n">
        <v>0.9032459425717853</v>
      </c>
      <c r="V51" t="n">
        <v>0.8857142857142857</v>
      </c>
      <c r="W51" t="inlineStr">
        <is>
          <t>[1.0, 0.7035294117647058, 0.9006849315068494, 1.0, 1.0]</t>
        </is>
      </c>
      <c r="X51" t="inlineStr">
        <is>
          <t>[1.0, 1.0, 0.6417910447761194, 1.0, 1.0]</t>
        </is>
      </c>
      <c r="Y51" t="n">
        <v>0.9015301760152028</v>
      </c>
      <c r="Z51" t="n">
        <v>0.8908653846153847</v>
      </c>
      <c r="AA51" t="n">
        <v>0.9032459425717853</v>
      </c>
      <c r="AB51" t="n">
        <v>0.8857142857142857</v>
      </c>
      <c r="AC51" t="inlineStr">
        <is>
          <t>[1.0, 0.9143730886850153, 0.8270440251572327, 0.7662337662337663, 1.0]</t>
        </is>
      </c>
      <c r="AD51" t="inlineStr">
        <is>
          <t>[1.0, 0.7564102564102564, 1.0, 0.6979166666666666, 1.0]</t>
        </is>
      </c>
      <c r="AE51" t="n">
        <v>0.09675405742821473</v>
      </c>
      <c r="AF51" t="n">
        <v>0.1142857142857143</v>
      </c>
      <c r="AG51" t="n">
        <v>0.8368405976780501</v>
      </c>
      <c r="AH51" t="n">
        <v>0.8192235935706084</v>
      </c>
      <c r="AI51" t="n">
        <v>0.8235628912919749</v>
      </c>
      <c r="AJ51" t="n">
        <v>0.7948717948717948</v>
      </c>
      <c r="AK51" t="n">
        <v>0.8822824094729449</v>
      </c>
      <c r="AL51" t="n">
        <v>0.8678156708287841</v>
      </c>
      <c r="AM51" t="n">
        <v>462214.8944720551</v>
      </c>
      <c r="AN51" t="n">
        <v>129.329014532268</v>
      </c>
    </row>
    <row r="52">
      <c r="A52" t="inlineStr">
        <is>
          <t>MI-HATT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0.9369538077403246</v>
      </c>
      <c r="J52" t="n">
        <v>0.8857142857142857</v>
      </c>
      <c r="K52" t="n">
        <v>0.9350077595360615</v>
      </c>
      <c r="L52" t="n">
        <v>0.8908653846153847</v>
      </c>
      <c r="M52" t="n">
        <v>0.9352417247628718</v>
      </c>
      <c r="N52" t="n">
        <v>0.8925092962385099</v>
      </c>
      <c r="O52" t="n">
        <v>0.9369538077403246</v>
      </c>
      <c r="P52" t="n">
        <v>0.8857142857142857</v>
      </c>
      <c r="Q52" t="inlineStr">
        <is>
          <t>[1.0, 0.8995873452544705, 0.9337641357027464, 0.842857142857143, 1.0]</t>
        </is>
      </c>
      <c r="R52" t="inlineStr">
        <is>
          <t>[1.0, 0.8550724637681159, 0.7853881278538813, 0.8220858895705522, 1.0]</t>
        </is>
      </c>
      <c r="S52" t="n">
        <v>0.9428281653746771</v>
      </c>
      <c r="T52" t="n">
        <v>0.9259899749373434</v>
      </c>
      <c r="U52" t="n">
        <v>0.9369538077403246</v>
      </c>
      <c r="V52" t="n">
        <v>0.8857142857142857</v>
      </c>
      <c r="W52" t="inlineStr">
        <is>
          <t>[1.0, 0.8175, 0.9601328903654485, 0.9365079365079365, 1.0]</t>
        </is>
      </c>
      <c r="X52" t="inlineStr">
        <is>
          <t>[1.0, 0.9833333333333333, 0.6466165413533834, 1.0, 1.0]</t>
        </is>
      </c>
      <c r="Y52" t="n">
        <v>0.9350077595360615</v>
      </c>
      <c r="Z52" t="n">
        <v>0.8908653846153847</v>
      </c>
      <c r="AA52" t="n">
        <v>0.9369538077403246</v>
      </c>
      <c r="AB52" t="n">
        <v>0.8857142857142857</v>
      </c>
      <c r="AC52" t="inlineStr">
        <is>
          <t>[1.0, 1.0, 0.9088050314465409, 0.7662337662337663, 1.0]</t>
        </is>
      </c>
      <c r="AD52" t="inlineStr">
        <is>
          <t>[1.0, 0.7564102564102564, 1.0, 0.6979166666666666, 1.0]</t>
        </is>
      </c>
      <c r="AE52" t="n">
        <v>0.06304619225967541</v>
      </c>
      <c r="AF52" t="n">
        <v>0.1142857142857143</v>
      </c>
      <c r="AG52" t="n">
        <v>0.8843305274971943</v>
      </c>
      <c r="AH52" t="n">
        <v>0.8182737302116049</v>
      </c>
      <c r="AI52" t="n">
        <v>0.8813857897827363</v>
      </c>
      <c r="AJ52" t="n">
        <v>0.7948717948717948</v>
      </c>
      <c r="AK52" t="n">
        <v>0.9231082862360669</v>
      </c>
      <c r="AL52" t="n">
        <v>0.8674067104523197</v>
      </c>
      <c r="AM52" t="n">
        <v>727764.7614688873</v>
      </c>
      <c r="AN52" t="n">
        <v>133.8223446458578</v>
      </c>
    </row>
    <row r="53">
      <c r="A53" t="inlineStr">
        <is>
          <t>MI-HATT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0.9400749063670412</v>
      </c>
      <c r="J53" t="n">
        <v>0.8380952380952381</v>
      </c>
      <c r="K53" t="n">
        <v>0.9383255138491421</v>
      </c>
      <c r="L53" t="n">
        <v>0.845069320214669</v>
      </c>
      <c r="M53" t="n">
        <v>0.9393800277010851</v>
      </c>
      <c r="N53" t="n">
        <v>0.8462403019173937</v>
      </c>
      <c r="O53" t="n">
        <v>0.9400749063670412</v>
      </c>
      <c r="P53" t="n">
        <v>0.8380952380952381</v>
      </c>
      <c r="Q53" t="inlineStr">
        <is>
          <t>[1.0, 0.8732782369146006, 0.9559748427672956, 0.8676470588235293, 1.0]</t>
        </is>
      </c>
      <c r="R53" t="inlineStr">
        <is>
          <t>[1.0, 0.738095238095238, 0.8129032258064516, 0.6802030456852792, 1.0]</t>
        </is>
      </c>
      <c r="S53" t="n">
        <v>0.9500922116612285</v>
      </c>
      <c r="T53" t="n">
        <v>0.8530597407566844</v>
      </c>
      <c r="U53" t="n">
        <v>0.9400749063670412</v>
      </c>
      <c r="V53" t="n">
        <v>0.8380952380952381</v>
      </c>
      <c r="W53" t="inlineStr">
        <is>
          <t>[1.0, 0.7944862155388471, 0.9559748427672956, 1.0, 1.0]</t>
        </is>
      </c>
      <c r="X53" t="inlineStr">
        <is>
          <t>[1.0, 0.6888888888888889, 0.9130434782608695, 0.6633663366336634, 1.0]</t>
        </is>
      </c>
      <c r="Y53" t="n">
        <v>0.9383255138491421</v>
      </c>
      <c r="Z53" t="n">
        <v>0.845069320214669</v>
      </c>
      <c r="AA53" t="n">
        <v>0.9400749063670412</v>
      </c>
      <c r="AB53" t="n">
        <v>0.8380952380952381</v>
      </c>
      <c r="AC53" t="inlineStr">
        <is>
          <t>[1.0, 0.9694189602446484, 0.9559748427672956, 0.7662337662337663, 1.0]</t>
        </is>
      </c>
      <c r="AD53" t="inlineStr">
        <is>
          <t>[1.0, 0.7948717948717948, 0.7325581395348837, 0.6979166666666666, 1.0]</t>
        </is>
      </c>
      <c r="AE53" t="n">
        <v>0.0599250936329588</v>
      </c>
      <c r="AF53" t="n">
        <v>0.1619047619047619</v>
      </c>
      <c r="AG53" t="n">
        <v>0.8913915083061106</v>
      </c>
      <c r="AH53" t="n">
        <v>0.7570145768915253</v>
      </c>
      <c r="AI53" t="n">
        <v>0.8869257950530035</v>
      </c>
      <c r="AJ53" t="n">
        <v>0.7213114754098361</v>
      </c>
      <c r="AK53" t="n">
        <v>0.9273823260468712</v>
      </c>
      <c r="AL53" t="n">
        <v>0.798532921956612</v>
      </c>
      <c r="AM53" t="n">
        <v>443836.5433562994</v>
      </c>
      <c r="AN53" t="n">
        <v>139.0390656664968</v>
      </c>
    </row>
    <row r="54">
      <c r="A54" t="inlineStr">
        <is>
          <t>MI-HATT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0.9032459425717853</v>
      </c>
      <c r="J54" t="n">
        <v>0.8690476190476191</v>
      </c>
      <c r="K54" t="n">
        <v>0.9015301760152028</v>
      </c>
      <c r="L54" t="n">
        <v>0.8753018783542039</v>
      </c>
      <c r="M54" t="n">
        <v>0.905030981349638</v>
      </c>
      <c r="N54" t="n">
        <v>0.8737511808015626</v>
      </c>
      <c r="O54" t="n">
        <v>0.9032459425717853</v>
      </c>
      <c r="P54" t="n">
        <v>0.8690476190476191</v>
      </c>
      <c r="Q54" t="inlineStr">
        <is>
          <t>[1.0, 0.7952127659574468, 0.8622950819672132, 0.8676470588235293, 1.0]</t>
        </is>
      </c>
      <c r="R54" t="inlineStr">
        <is>
          <t>[1.0, 0.6927374301675977, 0.853932584269663, 0.8220858895705522, 1.0]</t>
        </is>
      </c>
      <c r="S54" t="n">
        <v>0.9208428686543112</v>
      </c>
      <c r="T54" t="n">
        <v>0.8879896685320705</v>
      </c>
      <c r="U54" t="n">
        <v>0.9032459425717853</v>
      </c>
      <c r="V54" t="n">
        <v>0.8690476190476191</v>
      </c>
      <c r="W54" t="inlineStr">
        <is>
          <t>[1.0, 0.7035294117647058, 0.9006849315068494, 1.0, 1.0]</t>
        </is>
      </c>
      <c r="X54" t="inlineStr">
        <is>
          <t>[1.0, 0.6138613861386139, 0.8260869565217391, 1.0, 1.0]</t>
        </is>
      </c>
      <c r="Y54" t="n">
        <v>0.9015301760152028</v>
      </c>
      <c r="Z54" t="n">
        <v>0.8753018783542039</v>
      </c>
      <c r="AA54" t="n">
        <v>0.9032459425717853</v>
      </c>
      <c r="AB54" t="n">
        <v>0.8690476190476191</v>
      </c>
      <c r="AC54" t="inlineStr">
        <is>
          <t>[1.0, 0.9143730886850153, 0.8270440251572327, 0.7662337662337663, 1.0]</t>
        </is>
      </c>
      <c r="AD54" t="inlineStr">
        <is>
          <t>[1.0, 0.7948717948717948, 0.8837209302325582, 0.6979166666666666, 1.0]</t>
        </is>
      </c>
      <c r="AE54" t="n">
        <v>0.09675405742821473</v>
      </c>
      <c r="AF54" t="n">
        <v>0.130952380952381</v>
      </c>
      <c r="AG54" t="n">
        <v>0.8368405976780501</v>
      </c>
      <c r="AH54" t="n">
        <v>0.7945858471593765</v>
      </c>
      <c r="AI54" t="n">
        <v>0.8235628912919749</v>
      </c>
      <c r="AJ54" t="n">
        <v>0.7684210526315789</v>
      </c>
      <c r="AK54" t="n">
        <v>0.8822824094729449</v>
      </c>
      <c r="AL54" t="n">
        <v>0.8406791779882237</v>
      </c>
      <c r="AM54" t="n">
        <v>497369.0752587393</v>
      </c>
      <c r="AN54" t="n">
        <v>151.6709660962224</v>
      </c>
    </row>
    <row r="55">
      <c r="A55" t="inlineStr">
        <is>
          <t>MI-HATT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0.947565543071161</v>
      </c>
      <c r="J55" t="n">
        <v>0.8833333333333333</v>
      </c>
      <c r="K55" t="n">
        <v>0.9458269732114288</v>
      </c>
      <c r="L55" t="n">
        <v>0.889255366726297</v>
      </c>
      <c r="M55" t="n">
        <v>0.9455027902700655</v>
      </c>
      <c r="N55" t="n">
        <v>0.8859005217230358</v>
      </c>
      <c r="O55" t="n">
        <v>0.947565543071161</v>
      </c>
      <c r="P55" t="n">
        <v>0.8833333333333333</v>
      </c>
      <c r="Q55" t="inlineStr">
        <is>
          <t>[1.0, 0.9160739687055477, 0.9522342064714946, 0.8592057761732852, 1.0]</t>
        </is>
      </c>
      <c r="R55" t="inlineStr">
        <is>
          <t>[1.0, 0.7209302325581396, 0.8864864864864866, 0.8220858895705522, 1.0]</t>
        </is>
      </c>
      <c r="S55" t="n">
        <v>0.9514794793445139</v>
      </c>
      <c r="T55" t="n">
        <v>0.8975714592735869</v>
      </c>
      <c r="U55" t="n">
        <v>0.947565543071161</v>
      </c>
      <c r="V55" t="n">
        <v>0.8833333333333333</v>
      </c>
      <c r="W55" t="inlineStr">
        <is>
          <t>[1.0, 0.8563829787234043, 0.9335347432024169, 0.967479674796748, 1.0]</t>
        </is>
      </c>
      <c r="X55" t="inlineStr">
        <is>
          <t>[1.0, 0.6595744680851063, 0.8282828282828283, 1.0, 1.0]</t>
        </is>
      </c>
      <c r="Y55" t="n">
        <v>0.9458269732114288</v>
      </c>
      <c r="Z55" t="n">
        <v>0.889255366726297</v>
      </c>
      <c r="AA55" t="n">
        <v>0.947565543071161</v>
      </c>
      <c r="AB55" t="n">
        <v>0.8833333333333333</v>
      </c>
      <c r="AC55" t="inlineStr">
        <is>
          <t>[1.0, 0.9847094801223242, 0.9716981132075472, 0.7727272727272727, 1.0]</t>
        </is>
      </c>
      <c r="AD55" t="inlineStr">
        <is>
          <t>[1.0, 0.7948717948717948, 0.9534883720930233, 0.6979166666666666, 1.0]</t>
        </is>
      </c>
      <c r="AE55" t="n">
        <v>0.05243445692883895</v>
      </c>
      <c r="AF55" t="n">
        <v>0.1166666666666667</v>
      </c>
      <c r="AG55" t="n">
        <v>0.9014264886658342</v>
      </c>
      <c r="AH55" t="n">
        <v>0.8115339070314798</v>
      </c>
      <c r="AI55" t="n">
        <v>0.900355871886121</v>
      </c>
      <c r="AJ55" t="n">
        <v>0.7910447761194029</v>
      </c>
      <c r="AK55" t="n">
        <v>0.9358795158349044</v>
      </c>
      <c r="AL55" t="n">
        <v>0.8581213667390111</v>
      </c>
      <c r="AM55" t="n">
        <v>855291.0545490906</v>
      </c>
      <c r="AN55" t="n">
        <v>132.954627931118</v>
      </c>
    </row>
    <row r="56">
      <c r="A56" t="inlineStr">
        <is>
          <t>MI-HATT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0.9431960049937578</v>
      </c>
      <c r="J56" t="n">
        <v>0.8904761904761904</v>
      </c>
      <c r="K56" t="n">
        <v>0.941297067712162</v>
      </c>
      <c r="L56" t="n">
        <v>0.8964706320810972</v>
      </c>
      <c r="M56" t="n">
        <v>0.9423656668529012</v>
      </c>
      <c r="N56" t="n">
        <v>0.8923674884731166</v>
      </c>
      <c r="O56" t="n">
        <v>0.9431960049937577</v>
      </c>
      <c r="P56" t="n">
        <v>0.8904761904761904</v>
      </c>
      <c r="Q56" t="inlineStr">
        <is>
          <t>[1.0, 0.887381275440977, 0.9568000000000001, 0.8676470588235293, 1.0]</t>
        </is>
      </c>
      <c r="R56" t="inlineStr">
        <is>
          <t>[1.0, 0.7826086956521741, 0.8571428571428571, 0.8220858895705522, 1.0]</t>
        </is>
      </c>
      <c r="S56" t="n">
        <v>0.9543004687375864</v>
      </c>
      <c r="T56" t="n">
        <v>0.9045345016429355</v>
      </c>
      <c r="U56" t="n">
        <v>0.9431960049937578</v>
      </c>
      <c r="V56" t="n">
        <v>0.8904761904761904</v>
      </c>
      <c r="W56" t="inlineStr">
        <is>
          <t>[1.0, 0.7975609756097561, 0.9739413680781759, 1.0, 1.0]</t>
        </is>
      </c>
      <c r="X56" t="inlineStr">
        <is>
          <t>[1.0, 0.7590361445783133, 0.7636363636363637, 1.0, 1.0]</t>
        </is>
      </c>
      <c r="Y56" t="n">
        <v>0.941297067712162</v>
      </c>
      <c r="Z56" t="n">
        <v>0.8964706320810972</v>
      </c>
      <c r="AA56" t="n">
        <v>0.9431960049937578</v>
      </c>
      <c r="AB56" t="n">
        <v>0.8904761904761904</v>
      </c>
      <c r="AC56" t="inlineStr">
        <is>
          <t>[1.0, 1.0, 0.940251572327044, 0.7662337662337663, 1.0]</t>
        </is>
      </c>
      <c r="AD56" t="inlineStr">
        <is>
          <t>[1.0, 0.8076923076923077, 0.9767441860465116, 0.6979166666666666, 1.0]</t>
        </is>
      </c>
      <c r="AE56" t="n">
        <v>0.0568039950062422</v>
      </c>
      <c r="AF56" t="n">
        <v>0.1095238095238095</v>
      </c>
      <c r="AG56" t="n">
        <v>0.8961945311907904</v>
      </c>
      <c r="AH56" t="n">
        <v>0.8181547619047619</v>
      </c>
      <c r="AI56" t="n">
        <v>0.8924985233313645</v>
      </c>
      <c r="AJ56" t="n">
        <v>0.8025751072961373</v>
      </c>
      <c r="AK56" t="n">
        <v>0.9317107001710028</v>
      </c>
      <c r="AL56" t="n">
        <v>0.8675460049435612</v>
      </c>
      <c r="AM56" t="n">
        <v>245370.4463934675</v>
      </c>
      <c r="AN56" t="n">
        <v>99.70990110188723</v>
      </c>
    </row>
    <row r="57">
      <c r="A57" t="inlineStr">
        <is>
          <t>MI-HATT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0.9176029962546817</v>
      </c>
      <c r="J57" t="n">
        <v>0.8428571428571429</v>
      </c>
      <c r="K57" t="n">
        <v>0.9155801442801617</v>
      </c>
      <c r="L57" t="n">
        <v>0.8497204830053666</v>
      </c>
      <c r="M57" t="n">
        <v>0.9190483046054989</v>
      </c>
      <c r="N57" t="n">
        <v>0.8505528972839198</v>
      </c>
      <c r="O57" t="n">
        <v>0.9176029962546817</v>
      </c>
      <c r="P57" t="n">
        <v>0.8428571428571429</v>
      </c>
      <c r="Q57" t="inlineStr">
        <is>
          <t>[1.0, 0.8303341902313626, 0.8972602739726028, 0.8676470588235293, 1.0]</t>
        </is>
      </c>
      <c r="R57" t="inlineStr">
        <is>
          <t>[1.0, 0.656084656084656, 0.8176100628930817, 0.7790697674418604, 1.0]</t>
        </is>
      </c>
      <c r="S57" t="n">
        <v>0.9402297317573313</v>
      </c>
      <c r="T57" t="n">
        <v>0.8661096929662179</v>
      </c>
      <c r="U57" t="n">
        <v>0.9176029962546817</v>
      </c>
      <c r="V57" t="n">
        <v>0.8428571428571429</v>
      </c>
      <c r="W57" t="inlineStr">
        <is>
          <t>[1.0, 0.7161862527716186, 0.9849624060150376, 1.0, 1.0]</t>
        </is>
      </c>
      <c r="X57" t="inlineStr">
        <is>
          <t>[1.0, 0.5585585585585585, 0.8904109589041096, 0.881578947368421, 1.0]</t>
        </is>
      </c>
      <c r="Y57" t="n">
        <v>0.9155801442801617</v>
      </c>
      <c r="Z57" t="n">
        <v>0.8497204830053666</v>
      </c>
      <c r="AA57" t="n">
        <v>0.9176029962546817</v>
      </c>
      <c r="AB57" t="n">
        <v>0.8428571428571429</v>
      </c>
      <c r="AC57" t="inlineStr">
        <is>
          <t>[1.0, 0.9877675840978594, 0.8238993710691824, 0.7662337662337663, 1.0]</t>
        </is>
      </c>
      <c r="AD57" t="inlineStr">
        <is>
          <t>[1.0, 0.7948717948717948, 0.7558139534883721, 0.6979166666666666, 1.0]</t>
        </is>
      </c>
      <c r="AE57" t="n">
        <v>0.08239700374531835</v>
      </c>
      <c r="AF57" t="n">
        <v>0.1571428571428571</v>
      </c>
      <c r="AG57" t="n">
        <v>0.8579576944794336</v>
      </c>
      <c r="AH57" t="n">
        <v>0.7635547152350637</v>
      </c>
      <c r="AI57" t="n">
        <v>0.8477508650519031</v>
      </c>
      <c r="AJ57" t="n">
        <v>0.7283950617283951</v>
      </c>
      <c r="AK57" t="n">
        <v>0.9020336995257311</v>
      </c>
      <c r="AL57" t="n">
        <v>0.8085273067895229</v>
      </c>
      <c r="AM57" t="n">
        <v>271581.6782766208</v>
      </c>
      <c r="AN57" t="n">
        <v>100.6991637647152</v>
      </c>
    </row>
    <row r="58">
      <c r="A58" t="inlineStr">
        <is>
          <t>MI-HATT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0.9344569288389513</v>
      </c>
      <c r="J58" t="n">
        <v>0.8857142857142857</v>
      </c>
      <c r="K58" t="n">
        <v>0.9341974481579813</v>
      </c>
      <c r="L58" t="n">
        <v>0.8946817233154443</v>
      </c>
      <c r="M58" t="n">
        <v>0.9342589923641663</v>
      </c>
      <c r="N58" t="n">
        <v>0.8912703962703962</v>
      </c>
      <c r="O58" t="n">
        <v>0.9344569288389513</v>
      </c>
      <c r="P58" t="n">
        <v>0.8857142857142857</v>
      </c>
      <c r="Q58" t="inlineStr">
        <is>
          <t>[1.0, 0.941747572815534, 0.8361934477379095, 0.893353941267388, 1.0]</t>
        </is>
      </c>
      <c r="R58" t="inlineStr">
        <is>
          <t>[1.0, 0.7692307692307693, 0.875, 0.812121212121212, 1.0]</t>
        </is>
      </c>
      <c r="S58" t="n">
        <v>0.9364457473720741</v>
      </c>
      <c r="T58" t="n">
        <v>0.9115972159450421</v>
      </c>
      <c r="U58" t="n">
        <v>0.9344569288389513</v>
      </c>
      <c r="V58" t="n">
        <v>0.8857142857142857</v>
      </c>
      <c r="W58" t="inlineStr">
        <is>
          <t>[1.0, 1.0, 0.8297213622291022, 0.8525073746312685, 1.0]</t>
        </is>
      </c>
      <c r="X58" t="inlineStr">
        <is>
          <t>[1.0, 0.6410256410256411, 0.9459459459459459, 0.9710144927536232, 1.0]</t>
        </is>
      </c>
      <c r="Y58" t="n">
        <v>0.9341974481579813</v>
      </c>
      <c r="Z58" t="n">
        <v>0.8946817233154443</v>
      </c>
      <c r="AA58" t="n">
        <v>0.9344569288389513</v>
      </c>
      <c r="AB58" t="n">
        <v>0.8857142857142857</v>
      </c>
      <c r="AC58" t="inlineStr">
        <is>
          <t>[1.0, 0.8899082568807339, 0.8427672955974843, 0.9383116883116883, 1.0]</t>
        </is>
      </c>
      <c r="AD58" t="inlineStr">
        <is>
          <t>[1.0, 0.9615384615384616, 0.813953488372093, 0.6979166666666666, 1.0]</t>
        </is>
      </c>
      <c r="AE58" t="n">
        <v>0.06554307116104868</v>
      </c>
      <c r="AF58" t="n">
        <v>0.1142857142857143</v>
      </c>
      <c r="AG58" t="n">
        <v>0.8831338972461126</v>
      </c>
      <c r="AH58" t="n">
        <v>0.8172902494331066</v>
      </c>
      <c r="AI58" t="n">
        <v>0.8769771528998243</v>
      </c>
      <c r="AJ58" t="n">
        <v>0.7948717948717948</v>
      </c>
      <c r="AK58" t="n">
        <v>0.9185964696776194</v>
      </c>
      <c r="AL58" t="n">
        <v>0.8647428616095917</v>
      </c>
      <c r="AM58" t="n">
        <v>268066.614973858</v>
      </c>
      <c r="AN58" t="n">
        <v>101.3226840049028</v>
      </c>
    </row>
    <row r="59">
      <c r="A59" t="inlineStr">
        <is>
          <t>MI-HATT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0.9238451935081149</v>
      </c>
      <c r="J59" t="n">
        <v>0.8571428571428571</v>
      </c>
      <c r="K59" t="n">
        <v>0.9224926132663714</v>
      </c>
      <c r="L59" t="n">
        <v>0.8600961538461538</v>
      </c>
      <c r="M59" t="n">
        <v>0.9229822502124275</v>
      </c>
      <c r="N59" t="n">
        <v>0.863093039983076</v>
      </c>
      <c r="O59" t="n">
        <v>0.9238451935081149</v>
      </c>
      <c r="P59" t="n">
        <v>0.8571428571428571</v>
      </c>
      <c r="Q59" t="inlineStr">
        <is>
          <t>[1.0, 0.845360824742268, 0.9019033674963397, 0.8676470588235293, 1.0]</t>
        </is>
      </c>
      <c r="R59" t="inlineStr">
        <is>
          <t>[1.0, 0.7519999999999999, 0.7413793103448275, 0.8220858895705522, 1.0]</t>
        </is>
      </c>
      <c r="S59" t="n">
        <v>0.931835305105853</v>
      </c>
      <c r="T59" t="n">
        <v>0.9178082191780822</v>
      </c>
      <c r="U59" t="n">
        <v>0.9238451935081149</v>
      </c>
      <c r="V59" t="n">
        <v>0.8571428571428571</v>
      </c>
      <c r="W59" t="inlineStr">
        <is>
          <t>[1.0, 0.8153409090909091, 0.8438356164383561, 1.0, 1.0]</t>
        </is>
      </c>
      <c r="X59" t="inlineStr">
        <is>
          <t>[1.0, 1.0, 0.589041095890411, 1.0, 1.0]</t>
        </is>
      </c>
      <c r="Y59" t="n">
        <v>0.9224926132663714</v>
      </c>
      <c r="Z59" t="n">
        <v>0.8600961538461538</v>
      </c>
      <c r="AA59" t="n">
        <v>0.9238451935081149</v>
      </c>
      <c r="AB59" t="n">
        <v>0.8571428571428571</v>
      </c>
      <c r="AC59" t="inlineStr">
        <is>
          <t>[1.0, 0.8776758409785933, 0.9685534591194969, 0.7662337662337663, 1.0]</t>
        </is>
      </c>
      <c r="AD59" t="inlineStr">
        <is>
          <t>[1.0, 0.6025641025641025, 1.0, 0.6979166666666666, 1.0]</t>
        </is>
      </c>
      <c r="AE59" t="n">
        <v>0.07615480649188515</v>
      </c>
      <c r="AF59" t="n">
        <v>0.1428571428571428</v>
      </c>
      <c r="AG59" t="n">
        <v>0.8639419913419915</v>
      </c>
      <c r="AH59" t="n">
        <v>0.7779043730242361</v>
      </c>
      <c r="AI59" t="n">
        <v>0.8584686774941995</v>
      </c>
      <c r="AJ59" t="n">
        <v>0.75</v>
      </c>
      <c r="AK59" t="n">
        <v>0.9065243320982987</v>
      </c>
      <c r="AL59" t="n">
        <v>0.8372923628198491</v>
      </c>
      <c r="AM59" t="n">
        <v>231627.8441636562</v>
      </c>
      <c r="AN59" t="n">
        <v>91.0538152679801</v>
      </c>
    </row>
    <row r="60">
      <c r="A60" t="inlineStr">
        <is>
          <t>MI-HATT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0.8920099875156055</v>
      </c>
      <c r="J60" t="n">
        <v>0.830952380952381</v>
      </c>
      <c r="K60" t="n">
        <v>0.8911960925808945</v>
      </c>
      <c r="L60" t="n">
        <v>0.8405448717948719</v>
      </c>
      <c r="M60" t="n">
        <v>0.8921952032384848</v>
      </c>
      <c r="N60" t="n">
        <v>0.8403725634376975</v>
      </c>
      <c r="O60" t="n">
        <v>0.8920099875156055</v>
      </c>
      <c r="P60" t="n">
        <v>0.830952380952381</v>
      </c>
      <c r="Q60" t="inlineStr">
        <is>
          <t>[1.0, 0.7378048780487805, 0.8555240793201134, 0.8676470588235293, 1.0]</t>
        </is>
      </c>
      <c r="R60" t="inlineStr">
        <is>
          <t>[1.0, 0.8181818181818181, 0.7078189300411523, 0.6758620689655173, 1.0]</t>
        </is>
      </c>
      <c r="S60" t="n">
        <v>0.9027825650988625</v>
      </c>
      <c r="T60" t="n">
        <v>0.9095541401273884</v>
      </c>
      <c r="U60" t="n">
        <v>0.8920099875156055</v>
      </c>
      <c r="V60" t="n">
        <v>0.830952380952381</v>
      </c>
      <c r="W60" t="inlineStr">
        <is>
          <t>[1.0, 0.7355623100303952, 0.7783505154639175, 1.0, 1.0]</t>
        </is>
      </c>
      <c r="X60" t="inlineStr">
        <is>
          <t>[1.0, 1.0, 0.5477707006369427, 1.0, 1.0]</t>
        </is>
      </c>
      <c r="Y60" t="n">
        <v>0.8911960925808945</v>
      </c>
      <c r="Z60" t="n">
        <v>0.8405448717948719</v>
      </c>
      <c r="AA60" t="n">
        <v>0.8920099875156055</v>
      </c>
      <c r="AB60" t="n">
        <v>0.830952380952381</v>
      </c>
      <c r="AC60" t="inlineStr">
        <is>
          <t>[1.0, 0.7400611620795107, 0.949685534591195, 0.7662337662337663, 1.0]</t>
        </is>
      </c>
      <c r="AD60" t="inlineStr">
        <is>
          <t>[1.0, 0.6923076923076923, 1.0, 0.5104166666666666, 1.0]</t>
        </is>
      </c>
      <c r="AE60" t="n">
        <v>0.1079900124843945</v>
      </c>
      <c r="AF60" t="n">
        <v>0.1690476190476191</v>
      </c>
      <c r="AG60" t="n">
        <v>0.8196599163021894</v>
      </c>
      <c r="AH60" t="n">
        <v>0.7500990119222604</v>
      </c>
      <c r="AI60" t="n">
        <v>0.8050704225352112</v>
      </c>
      <c r="AJ60" t="n">
        <v>0.7107942973523421</v>
      </c>
      <c r="AK60" t="n">
        <v>0.8670814429858786</v>
      </c>
      <c r="AL60" t="n">
        <v>0.8114185030556464</v>
      </c>
      <c r="AM60" t="n">
        <v>213767.3970160037</v>
      </c>
      <c r="AN60" t="n">
        <v>97.86027055978775</v>
      </c>
    </row>
    <row r="61">
      <c r="A61" t="inlineStr">
        <is>
          <t>MI-HATT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0.9344569288389513</v>
      </c>
      <c r="J61" t="n">
        <v>0.8857142857142857</v>
      </c>
      <c r="K61" t="n">
        <v>0.9341974481579813</v>
      </c>
      <c r="L61" t="n">
        <v>0.8946817233154443</v>
      </c>
      <c r="M61" t="n">
        <v>0.9342589923641663</v>
      </c>
      <c r="N61" t="n">
        <v>0.8912703962703962</v>
      </c>
      <c r="O61" t="n">
        <v>0.9344569288389513</v>
      </c>
      <c r="P61" t="n">
        <v>0.8857142857142857</v>
      </c>
      <c r="Q61" t="inlineStr">
        <is>
          <t>[1.0, 0.941747572815534, 0.8361934477379095, 0.893353941267388, 1.0]</t>
        </is>
      </c>
      <c r="R61" t="inlineStr">
        <is>
          <t>[1.0, 0.7692307692307693, 0.875, 0.812121212121212, 1.0]</t>
        </is>
      </c>
      <c r="S61" t="n">
        <v>0.9364457473720741</v>
      </c>
      <c r="T61" t="n">
        <v>0.9115972159450421</v>
      </c>
      <c r="U61" t="n">
        <v>0.9344569288389513</v>
      </c>
      <c r="V61" t="n">
        <v>0.8857142857142857</v>
      </c>
      <c r="W61" t="inlineStr">
        <is>
          <t>[1.0, 1.0, 0.8297213622291022, 0.8525073746312685, 1.0]</t>
        </is>
      </c>
      <c r="X61" t="inlineStr">
        <is>
          <t>[1.0, 0.6410256410256411, 0.9459459459459459, 0.9710144927536232, 1.0]</t>
        </is>
      </c>
      <c r="Y61" t="n">
        <v>0.9341974481579813</v>
      </c>
      <c r="Z61" t="n">
        <v>0.8946817233154443</v>
      </c>
      <c r="AA61" t="n">
        <v>0.9344569288389513</v>
      </c>
      <c r="AB61" t="n">
        <v>0.8857142857142857</v>
      </c>
      <c r="AC61" t="inlineStr">
        <is>
          <t>[1.0, 0.8899082568807339, 0.8427672955974843, 0.9383116883116883, 1.0]</t>
        </is>
      </c>
      <c r="AD61" t="inlineStr">
        <is>
          <t>[1.0, 0.9615384615384616, 0.813953488372093, 0.6979166666666666, 1.0]</t>
        </is>
      </c>
      <c r="AE61" t="n">
        <v>0.06554307116104868</v>
      </c>
      <c r="AF61" t="n">
        <v>0.1142857142857143</v>
      </c>
      <c r="AG61" t="n">
        <v>0.8831338972461126</v>
      </c>
      <c r="AH61" t="n">
        <v>0.8172902494331066</v>
      </c>
      <c r="AI61" t="n">
        <v>0.8769771528998243</v>
      </c>
      <c r="AJ61" t="n">
        <v>0.7948717948717948</v>
      </c>
      <c r="AK61" t="n">
        <v>0.9185964696776194</v>
      </c>
      <c r="AL61" t="n">
        <v>0.8647428616095917</v>
      </c>
      <c r="AM61" t="n">
        <v>270503.1948758438</v>
      </c>
      <c r="AN61" t="n">
        <v>101.5878761261702</v>
      </c>
    </row>
    <row r="62">
      <c r="A62" t="inlineStr">
        <is>
          <t>MI-HATT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0.916354556803995</v>
      </c>
      <c r="J62" t="n">
        <v>0.8547619047619047</v>
      </c>
      <c r="K62" t="n">
        <v>0.9153262639501172</v>
      </c>
      <c r="L62" t="n">
        <v>0.8618254323196183</v>
      </c>
      <c r="M62" t="n">
        <v>0.9177782710135652</v>
      </c>
      <c r="N62" t="n">
        <v>0.8617716752686079</v>
      </c>
      <c r="O62" t="n">
        <v>0.916354556803995</v>
      </c>
      <c r="P62" t="n">
        <v>0.8547619047619046</v>
      </c>
      <c r="Q62" t="inlineStr">
        <is>
          <t>[1.0, 0.8952702702702703, 0.8259740259740259, 0.8676470588235293, 1.0]</t>
        </is>
      </c>
      <c r="R62" t="inlineStr">
        <is>
          <t>[1.0, 0.6772486772486772, 0.8095238095238095, 0.8220858895705522, 1.0]</t>
        </is>
      </c>
      <c r="S62" t="n">
        <v>0.94070796460177</v>
      </c>
      <c r="T62" t="n">
        <v>0.8811689738519007</v>
      </c>
      <c r="U62" t="n">
        <v>0.916354556803995</v>
      </c>
      <c r="V62" t="n">
        <v>0.8547619047619047</v>
      </c>
      <c r="W62" t="inlineStr">
        <is>
          <t>[1.0, 1.0, 0.7035398230088495, 1.0, 1.0]</t>
        </is>
      </c>
      <c r="X62" t="inlineStr">
        <is>
          <t>[1.0, 0.5765765765765766, 0.8292682926829268, 1.0, 1.0]</t>
        </is>
      </c>
      <c r="Y62" t="n">
        <v>0.9153262639501172</v>
      </c>
      <c r="Z62" t="n">
        <v>0.8618254323196183</v>
      </c>
      <c r="AA62" t="n">
        <v>0.916354556803995</v>
      </c>
      <c r="AB62" t="n">
        <v>0.8547619047619047</v>
      </c>
      <c r="AC62" t="inlineStr">
        <is>
          <t>[1.0, 0.8103975535168195, 1.0, 0.7662337662337663, 1.0]</t>
        </is>
      </c>
      <c r="AD62" t="inlineStr">
        <is>
          <t>[1.0, 0.8205128205128205, 0.7906976744186046, 0.6979166666666666, 1.0]</t>
        </is>
      </c>
      <c r="AE62" t="n">
        <v>0.08364544319600499</v>
      </c>
      <c r="AF62" t="n">
        <v>0.1452380952380952</v>
      </c>
      <c r="AG62" t="n">
        <v>0.8560342285518872</v>
      </c>
      <c r="AH62" t="n">
        <v>0.7779833333333334</v>
      </c>
      <c r="AI62" t="n">
        <v>0.8456221198156681</v>
      </c>
      <c r="AJ62" t="n">
        <v>0.7463617463617463</v>
      </c>
      <c r="AK62" t="n">
        <v>0.9013662184189126</v>
      </c>
      <c r="AL62" t="n">
        <v>0.8244389829709458</v>
      </c>
      <c r="AM62" t="n">
        <v>266794.6004301384</v>
      </c>
      <c r="AN62" t="n">
        <v>98.76400382816792</v>
      </c>
    </row>
    <row r="63">
      <c r="A63" t="inlineStr">
        <is>
          <t>MI-HATT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0.9307116104868914</v>
      </c>
      <c r="J63" t="n">
        <v>0.8761904761904762</v>
      </c>
      <c r="K63" t="n">
        <v>0.9291778413727523</v>
      </c>
      <c r="L63" t="n">
        <v>0.8853793977340489</v>
      </c>
      <c r="M63" t="n">
        <v>0.929505502699375</v>
      </c>
      <c r="N63" t="n">
        <v>0.8829016784881633</v>
      </c>
      <c r="O63" t="n">
        <v>0.9307116104868914</v>
      </c>
      <c r="P63" t="n">
        <v>0.8761904761904762</v>
      </c>
      <c r="Q63" t="inlineStr">
        <is>
          <t>[1.0, 0.8723098995695839, 0.9185867895545314, 0.8566308243727598, 1.0]</t>
        </is>
      </c>
      <c r="R63" t="inlineStr">
        <is>
          <t>[1.0, 0.7462686567164178, 0.8461538461538461, 0.8220858895705522, 1.0]</t>
        </is>
      </c>
      <c r="S63" t="n">
        <v>0.9351039039039039</v>
      </c>
      <c r="T63" t="n">
        <v>0.9105226480836237</v>
      </c>
      <c r="U63" t="n">
        <v>0.9307116104868914</v>
      </c>
      <c r="V63" t="n">
        <v>0.8761904761904762</v>
      </c>
      <c r="W63" t="inlineStr">
        <is>
          <t>[1.0, 0.8216216216216217, 0.8978978978978979, 0.956, 1.0]</t>
        </is>
      </c>
      <c r="X63" t="inlineStr">
        <is>
          <t>[1.0, 0.6097560975609756, 0.9428571428571428, 1.0, 1.0]</t>
        </is>
      </c>
      <c r="Y63" t="n">
        <v>0.9291778413727523</v>
      </c>
      <c r="Z63" t="n">
        <v>0.8853793977340489</v>
      </c>
      <c r="AA63" t="n">
        <v>0.9307116104868914</v>
      </c>
      <c r="AB63" t="n">
        <v>0.8761904761904762</v>
      </c>
      <c r="AC63" t="inlineStr">
        <is>
          <t>[1.0, 0.9296636085626911, 0.940251572327044, 0.775974025974026, 1.0]</t>
        </is>
      </c>
      <c r="AD63" t="inlineStr">
        <is>
          <t>[1.0, 0.9615384615384616, 0.7674418604651163, 0.6979166666666666, 1.0]</t>
        </is>
      </c>
      <c r="AE63" t="n">
        <v>0.06928838951310862</v>
      </c>
      <c r="AF63" t="n">
        <v>0.1238095238095238</v>
      </c>
      <c r="AG63" t="n">
        <v>0.8744370029593114</v>
      </c>
      <c r="AH63" t="n">
        <v>0.8052976190476191</v>
      </c>
      <c r="AI63" t="n">
        <v>0.8704028021015762</v>
      </c>
      <c r="AJ63" t="n">
        <v>0.7796610169491526</v>
      </c>
      <c r="AK63" t="n">
        <v>0.9145510350813703</v>
      </c>
      <c r="AL63" t="n">
        <v>0.8550594111888492</v>
      </c>
      <c r="AM63" t="n">
        <v>340499.1619004533</v>
      </c>
      <c r="AN63" t="n">
        <v>101.894502311945</v>
      </c>
    </row>
    <row r="64">
      <c r="A64" t="inlineStr">
        <is>
          <t>MI-HATT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0.9344569288389513</v>
      </c>
      <c r="J64" t="n">
        <v>0.8857142857142857</v>
      </c>
      <c r="K64" t="n">
        <v>0.9341974481579813</v>
      </c>
      <c r="L64" t="n">
        <v>0.8946817233154443</v>
      </c>
      <c r="M64" t="n">
        <v>0.9342589923641663</v>
      </c>
      <c r="N64" t="n">
        <v>0.8912703962703962</v>
      </c>
      <c r="O64" t="n">
        <v>0.9344569288389513</v>
      </c>
      <c r="P64" t="n">
        <v>0.8857142857142857</v>
      </c>
      <c r="Q64" t="inlineStr">
        <is>
          <t>[1.0, 0.941747572815534, 0.8361934477379095, 0.893353941267388, 1.0]</t>
        </is>
      </c>
      <c r="R64" t="inlineStr">
        <is>
          <t>[1.0, 0.7692307692307693, 0.875, 0.812121212121212, 1.0]</t>
        </is>
      </c>
      <c r="S64" t="n">
        <v>0.9364457473720741</v>
      </c>
      <c r="T64" t="n">
        <v>0.9115972159450421</v>
      </c>
      <c r="U64" t="n">
        <v>0.9344569288389513</v>
      </c>
      <c r="V64" t="n">
        <v>0.8857142857142857</v>
      </c>
      <c r="W64" t="inlineStr">
        <is>
          <t>[1.0, 1.0, 0.8297213622291022, 0.8525073746312685, 1.0]</t>
        </is>
      </c>
      <c r="X64" t="inlineStr">
        <is>
          <t>[1.0, 0.6410256410256411, 0.9459459459459459, 0.9710144927536232, 1.0]</t>
        </is>
      </c>
      <c r="Y64" t="n">
        <v>0.9341974481579813</v>
      </c>
      <c r="Z64" t="n">
        <v>0.8946817233154443</v>
      </c>
      <c r="AA64" t="n">
        <v>0.9344569288389513</v>
      </c>
      <c r="AB64" t="n">
        <v>0.8857142857142857</v>
      </c>
      <c r="AC64" t="inlineStr">
        <is>
          <t>[1.0, 0.8899082568807339, 0.8427672955974843, 0.9383116883116883, 1.0]</t>
        </is>
      </c>
      <c r="AD64" t="inlineStr">
        <is>
          <t>[1.0, 0.9615384615384616, 0.813953488372093, 0.6979166666666666, 1.0]</t>
        </is>
      </c>
      <c r="AE64" t="n">
        <v>0.06554307116104868</v>
      </c>
      <c r="AF64" t="n">
        <v>0.1142857142857143</v>
      </c>
      <c r="AG64" t="n">
        <v>0.8831338972461126</v>
      </c>
      <c r="AH64" t="n">
        <v>0.8172902494331066</v>
      </c>
      <c r="AI64" t="n">
        <v>0.8769771528998243</v>
      </c>
      <c r="AJ64" t="n">
        <v>0.7948717948717948</v>
      </c>
      <c r="AK64" t="n">
        <v>0.9185964696776194</v>
      </c>
      <c r="AL64" t="n">
        <v>0.8647428616095917</v>
      </c>
      <c r="AM64" t="n">
        <v>261916.8673586622</v>
      </c>
      <c r="AN64" t="n">
        <v>102.359250433743</v>
      </c>
    </row>
    <row r="65">
      <c r="A65" t="inlineStr">
        <is>
          <t>MI-HATT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0.9019975031210986</v>
      </c>
      <c r="J65" t="n">
        <v>0.8642857142857143</v>
      </c>
      <c r="K65" t="n">
        <v>0.9012589856626555</v>
      </c>
      <c r="L65" t="n">
        <v>0.8706507155635063</v>
      </c>
      <c r="M65" t="n">
        <v>0.9011085184296042</v>
      </c>
      <c r="N65" t="n">
        <v>0.8692567987790906</v>
      </c>
      <c r="O65" t="n">
        <v>0.9019975031210986</v>
      </c>
      <c r="P65" t="n">
        <v>0.8642857142857143</v>
      </c>
      <c r="Q65" t="inlineStr">
        <is>
          <t>[1.0, 0.7819063004846527, 0.8559892328398385, 0.8676470588235293, 1.0]</t>
        </is>
      </c>
      <c r="R65" t="inlineStr">
        <is>
          <t>[1.0, 0.6927374301675977, 0.8314606741573034, 0.8220858895705522, 1.0]</t>
        </is>
      </c>
      <c r="S65" t="n">
        <v>0.9154004834810637</v>
      </c>
      <c r="T65" t="n">
        <v>0.8836418424451141</v>
      </c>
      <c r="U65" t="n">
        <v>0.9019975031210986</v>
      </c>
      <c r="V65" t="n">
        <v>0.8642857142857143</v>
      </c>
      <c r="W65" t="inlineStr">
        <is>
          <t>[1.0, 0.8287671232876712, 0.7482352941176471, 1.0, 1.0]</t>
        </is>
      </c>
      <c r="X65" t="inlineStr">
        <is>
          <t>[1.0, 0.6138613861386139, 0.8043478260869565, 1.0, 1.0]</t>
        </is>
      </c>
      <c r="Y65" t="n">
        <v>0.9012589856626555</v>
      </c>
      <c r="Z65" t="n">
        <v>0.8706507155635063</v>
      </c>
      <c r="AA65" t="n">
        <v>0.9019975031210986</v>
      </c>
      <c r="AB65" t="n">
        <v>0.8642857142857143</v>
      </c>
      <c r="AC65" t="inlineStr">
        <is>
          <t>[1.0, 0.7400611620795107, 1.0, 0.7662337662337663, 1.0]</t>
        </is>
      </c>
      <c r="AD65" t="inlineStr">
        <is>
          <t>[1.0, 0.7948717948717948, 0.8604651162790697, 0.6979166666666666, 1.0]</t>
        </is>
      </c>
      <c r="AE65" t="n">
        <v>0.09800249687890138</v>
      </c>
      <c r="AF65" t="n">
        <v>0.1357142857142857</v>
      </c>
      <c r="AG65" t="n">
        <v>0.8312757749350042</v>
      </c>
      <c r="AH65" t="n">
        <v>0.7878739316239316</v>
      </c>
      <c r="AI65" t="n">
        <v>0.8214894826606026</v>
      </c>
      <c r="AJ65" t="n">
        <v>0.7610062893081762</v>
      </c>
      <c r="AK65" t="n">
        <v>0.8813002741969737</v>
      </c>
      <c r="AL65" t="n">
        <v>0.8347037971326634</v>
      </c>
      <c r="AM65" t="n">
        <v>326906.4185625538</v>
      </c>
      <c r="AN65" t="n">
        <v>95.47769501805305</v>
      </c>
    </row>
    <row r="66">
      <c r="A66" t="inlineStr">
        <is>
          <t>MI-HATT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0.9456928838951311</v>
      </c>
      <c r="J66" t="n">
        <v>0.8</v>
      </c>
      <c r="K66" t="n">
        <v>0.9440551312976447</v>
      </c>
      <c r="L66" t="n">
        <v>0.8085755813953488</v>
      </c>
      <c r="M66" t="n">
        <v>0.94363207762615</v>
      </c>
      <c r="N66" t="n">
        <v>0.8061548174048173</v>
      </c>
      <c r="O66" t="n">
        <v>0.9456928838951311</v>
      </c>
      <c r="P66" t="n">
        <v>0.8000000000000002</v>
      </c>
      <c r="Q66" t="inlineStr">
        <is>
          <t>[1.0, 0.9343283582089552, 0.9161849710982659, 0.8676470588235293, 1.0]</t>
        </is>
      </c>
      <c r="R66" t="inlineStr">
        <is>
          <t>[1.0, 0.6770833333333334, 0.676923076923077, 0.6767676767676768, 1.0]</t>
        </is>
      </c>
      <c r="S66" t="n">
        <v>0.9520260052072779</v>
      </c>
      <c r="T66" t="n">
        <v>0.8454076367389061</v>
      </c>
      <c r="U66" t="n">
        <v>0.9456928838951311</v>
      </c>
      <c r="V66" t="n">
        <v>0.8</v>
      </c>
      <c r="W66" t="inlineStr">
        <is>
          <t>[1.0, 0.9125364431486881, 0.8475935828877005, 1.0, 1.0]</t>
        </is>
      </c>
      <c r="X66" t="inlineStr">
        <is>
          <t>[1.0, 0.5701754385964912, 1.0, 0.6568627450980392, 1.0]</t>
        </is>
      </c>
      <c r="Y66" t="n">
        <v>0.9440551312976447</v>
      </c>
      <c r="Z66" t="n">
        <v>0.8085755813953488</v>
      </c>
      <c r="AA66" t="n">
        <v>0.9456928838951311</v>
      </c>
      <c r="AB66" t="n">
        <v>0.8</v>
      </c>
      <c r="AC66" t="inlineStr">
        <is>
          <t>[1.0, 0.9571865443425076, 0.9968553459119497, 0.7662337662337663, 1.0]</t>
        </is>
      </c>
      <c r="AD66" t="inlineStr">
        <is>
          <t>[1.0, 0.8333333333333334, 0.5116279069767442, 0.6979166666666666, 1.0]</t>
        </is>
      </c>
      <c r="AE66" t="n">
        <v>0.05430711610486891</v>
      </c>
      <c r="AF66" t="n">
        <v>0.2</v>
      </c>
      <c r="AG66" t="n">
        <v>0.8976635599694424</v>
      </c>
      <c r="AH66" t="n">
        <v>0.7069778624556362</v>
      </c>
      <c r="AI66" t="n">
        <v>0.8969804618117229</v>
      </c>
      <c r="AJ66" t="n">
        <v>0.6666666666666666</v>
      </c>
      <c r="AK66" t="n">
        <v>0.9340336540029447</v>
      </c>
      <c r="AL66" t="n">
        <v>0.7582032295910863</v>
      </c>
      <c r="AM66" t="n">
        <v>308818.063202925</v>
      </c>
      <c r="AN66" t="n">
        <v>91.68126527220011</v>
      </c>
    </row>
    <row r="67">
      <c r="A67" t="inlineStr">
        <is>
          <t>MI-HATT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0.9313358302122348</v>
      </c>
      <c r="J67" t="n">
        <v>0.8452380952380952</v>
      </c>
      <c r="K67" t="n">
        <v>0.9299878530101828</v>
      </c>
      <c r="L67" t="n">
        <v>0.8520460644007155</v>
      </c>
      <c r="M67" t="n">
        <v>0.929900734342568</v>
      </c>
      <c r="N67" t="n">
        <v>0.8527769662738989</v>
      </c>
      <c r="O67" t="n">
        <v>0.9313358302122348</v>
      </c>
      <c r="P67" t="n">
        <v>0.8452380952380952</v>
      </c>
      <c r="Q67" t="inlineStr">
        <is>
          <t>[1.0, 0.8656716417910448, 0.9161849710982659, 0.8676470588235293, 1.0]</t>
        </is>
      </c>
      <c r="R67" t="inlineStr">
        <is>
          <t>[1.0, 0.656084656084656, 0.7857142857142858, 0.8220858895705522, 1.0]</t>
        </is>
      </c>
      <c r="S67" t="n">
        <v>0.9386149264900766</v>
      </c>
      <c r="T67" t="n">
        <v>0.8726873214678094</v>
      </c>
      <c r="U67" t="n">
        <v>0.9313358302122348</v>
      </c>
      <c r="V67" t="n">
        <v>0.8452380952380952</v>
      </c>
      <c r="W67" t="inlineStr">
        <is>
          <t>[1.0, 0.8454810495626822, 0.8475935828877005, 1.0, 1.0]</t>
        </is>
      </c>
      <c r="X67" t="inlineStr">
        <is>
          <t>[1.0, 0.5585585585585585, 0.8048780487804879, 1.0, 1.0]</t>
        </is>
      </c>
      <c r="Y67" t="n">
        <v>0.9299878530101828</v>
      </c>
      <c r="Z67" t="n">
        <v>0.8520460644007155</v>
      </c>
      <c r="AA67" t="n">
        <v>0.9313358302122348</v>
      </c>
      <c r="AB67" t="n">
        <v>0.8452380952380952</v>
      </c>
      <c r="AC67" t="inlineStr">
        <is>
          <t>[1.0, 0.8868501529051988, 0.9968553459119497, 0.7662337662337663, 1.0]</t>
        </is>
      </c>
      <c r="AD67" t="inlineStr">
        <is>
          <t>[1.0, 0.7948717948717948, 0.7674418604651163, 0.6979166666666666, 1.0]</t>
        </is>
      </c>
      <c r="AE67" t="n">
        <v>0.06866416978776529</v>
      </c>
      <c r="AF67" t="n">
        <v>0.1547619047619048</v>
      </c>
      <c r="AG67" t="n">
        <v>0.8749449988607884</v>
      </c>
      <c r="AH67" t="n">
        <v>0.7666328933148062</v>
      </c>
      <c r="AI67" t="n">
        <v>0.8714953271028038</v>
      </c>
      <c r="AJ67" t="n">
        <v>0.7319587628865979</v>
      </c>
      <c r="AK67" t="n">
        <v>0.9160398381690994</v>
      </c>
      <c r="AL67" t="n">
        <v>0.8124720096566966</v>
      </c>
      <c r="AM67" t="n">
        <v>357968.3274456114</v>
      </c>
      <c r="AN67" t="n">
        <v>89.90749434381723</v>
      </c>
    </row>
    <row r="68">
      <c r="A68" t="inlineStr">
        <is>
          <t>MI-HATT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0.898876404494382</v>
      </c>
      <c r="J68" t="n">
        <v>0.8476190476190476</v>
      </c>
      <c r="K68" t="n">
        <v>0.8981143315746051</v>
      </c>
      <c r="L68" t="n">
        <v>0.8498397435897435</v>
      </c>
      <c r="M68" t="n">
        <v>0.8982089316027151</v>
      </c>
      <c r="N68" t="n">
        <v>0.8523286501090958</v>
      </c>
      <c r="O68" t="n">
        <v>0.898876404494382</v>
      </c>
      <c r="P68" t="n">
        <v>0.8476190476190476</v>
      </c>
      <c r="Q68" t="inlineStr">
        <is>
          <t>[1.0, 0.7670364500792394, 0.8563611491108071, 0.8676470588235293, 1.0]</t>
        </is>
      </c>
      <c r="R68" t="inlineStr">
        <is>
          <t>[1.0, 0.7107438016528926, 0.728813559322034, 0.8220858895705522, 1.0]</t>
        </is>
      </c>
      <c r="S68" t="n">
        <v>0.9107843761947241</v>
      </c>
      <c r="T68" t="n">
        <v>0.9146666666666666</v>
      </c>
      <c r="U68" t="n">
        <v>0.898876404494382</v>
      </c>
      <c r="V68" t="n">
        <v>0.8476190476190476</v>
      </c>
      <c r="W68" t="inlineStr">
        <is>
          <t>[1.0, 0.7960526315789473, 0.7578692493946732, 1.0, 1.0]</t>
        </is>
      </c>
      <c r="X68" t="inlineStr">
        <is>
          <t>[1.0, 1.0, 0.5733333333333334, 1.0, 1.0]</t>
        </is>
      </c>
      <c r="Y68" t="n">
        <v>0.8981143315746051</v>
      </c>
      <c r="Z68" t="n">
        <v>0.8498397435897435</v>
      </c>
      <c r="AA68" t="n">
        <v>0.898876404494382</v>
      </c>
      <c r="AB68" t="n">
        <v>0.8476190476190476</v>
      </c>
      <c r="AC68" t="inlineStr">
        <is>
          <t>[1.0, 0.7400611620795107, 0.9842767295597484, 0.7662337662337663, 1.0]</t>
        </is>
      </c>
      <c r="AD68" t="inlineStr">
        <is>
          <t>[1.0, 0.5512820512820513, 1.0, 0.6979166666666666, 1.0]</t>
        </is>
      </c>
      <c r="AE68" t="n">
        <v>0.101123595505618</v>
      </c>
      <c r="AF68" t="n">
        <v>0.1523809523809524</v>
      </c>
      <c r="AG68" t="n">
        <v>0.8274291126273268</v>
      </c>
      <c r="AH68" t="n">
        <v>0.7645064102564103</v>
      </c>
      <c r="AI68" t="n">
        <v>0.8163265306122449</v>
      </c>
      <c r="AJ68" t="n">
        <v>0.7355371900826446</v>
      </c>
      <c r="AK68" t="n">
        <v>0.8767021276652773</v>
      </c>
      <c r="AL68" t="n">
        <v>0.8274173676475264</v>
      </c>
      <c r="AM68" t="n">
        <v>378517.7355344146</v>
      </c>
      <c r="AN68" t="n">
        <v>95.61759478598833</v>
      </c>
    </row>
    <row r="69">
      <c r="A69" t="inlineStr">
        <is>
          <t>MI-HATT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0.9450686641697877</v>
      </c>
      <c r="J69" t="n">
        <v>0.8714285714285714</v>
      </c>
      <c r="K69" t="n">
        <v>0.9434262004800346</v>
      </c>
      <c r="L69" t="n">
        <v>0.8802511926058436</v>
      </c>
      <c r="M69" t="n">
        <v>0.9430163827824177</v>
      </c>
      <c r="N69" t="n">
        <v>0.8782394538507556</v>
      </c>
      <c r="O69" t="n">
        <v>0.9450686641697877</v>
      </c>
      <c r="P69" t="n">
        <v>0.8714285714285714</v>
      </c>
      <c r="Q69" t="inlineStr">
        <is>
          <t>[1.0, 0.9301634472511143, 0.9172714078374455, 0.8676470588235293, 1.0]</t>
        </is>
      </c>
      <c r="R69" t="inlineStr">
        <is>
          <t>[1.0, 0.7336683417085427, 0.8354430379746837, 0.8220858895705522, 1.0]</t>
        </is>
      </c>
      <c r="S69" t="n">
        <v>0.951275259803998</v>
      </c>
      <c r="T69" t="n">
        <v>0.9039944903581267</v>
      </c>
      <c r="U69" t="n">
        <v>0.9450686641697877</v>
      </c>
      <c r="V69" t="n">
        <v>0.8714285714285714</v>
      </c>
      <c r="W69" t="inlineStr">
        <is>
          <t>[1.0, 0.9046242774566474, 0.8517520215633423, 1.0, 1.0]</t>
        </is>
      </c>
      <c r="X69" t="inlineStr">
        <is>
          <t>[1.0, 0.6033057851239669, 0.9166666666666666, 1.0, 1.0]</t>
        </is>
      </c>
      <c r="Y69" t="n">
        <v>0.9434262004800346</v>
      </c>
      <c r="Z69" t="n">
        <v>0.8802511926058436</v>
      </c>
      <c r="AA69" t="n">
        <v>0.9450686641697877</v>
      </c>
      <c r="AB69" t="n">
        <v>0.8714285714285714</v>
      </c>
      <c r="AC69" t="inlineStr">
        <is>
          <t>[1.0, 0.9571865443425076, 0.9937106918238994, 0.7662337662337663, 1.0]</t>
        </is>
      </c>
      <c r="AD69" t="inlineStr">
        <is>
          <t>[1.0, 0.9358974358974359, 0.7674418604651163, 0.6979166666666666, 1.0]</t>
        </is>
      </c>
      <c r="AE69" t="n">
        <v>0.05493133583021224</v>
      </c>
      <c r="AF69" t="n">
        <v>0.1285714285714286</v>
      </c>
      <c r="AG69" t="n">
        <v>0.896572639454677</v>
      </c>
      <c r="AH69" t="n">
        <v>0.7989346100759145</v>
      </c>
      <c r="AI69" t="n">
        <v>0.8958579881656805</v>
      </c>
      <c r="AJ69" t="n">
        <v>0.7721518987341772</v>
      </c>
      <c r="AK69" t="n">
        <v>0.9331997517211829</v>
      </c>
      <c r="AL69" t="n">
        <v>0.8483180564221962</v>
      </c>
      <c r="AM69" t="n">
        <v>339855.4058563337</v>
      </c>
      <c r="AN69" t="n">
        <v>106.7867316529155</v>
      </c>
    </row>
    <row r="70">
      <c r="A70" t="inlineStr">
        <is>
          <t>MI-HATT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0.9481897627965044</v>
      </c>
      <c r="J70" t="n">
        <v>0.8452380952380952</v>
      </c>
      <c r="K70" t="n">
        <v>0.9465189245005761</v>
      </c>
      <c r="L70" t="n">
        <v>0.8522845855694694</v>
      </c>
      <c r="M70" t="n">
        <v>0.9459288985516254</v>
      </c>
      <c r="N70" t="n">
        <v>0.8524365902341658</v>
      </c>
      <c r="O70" t="n">
        <v>0.9481897627965042</v>
      </c>
      <c r="P70" t="n">
        <v>0.8452380952380952</v>
      </c>
      <c r="Q70" t="inlineStr">
        <is>
          <t>[1.0, 0.9335302806499262, 0.9284671532846714, 0.8676470588235293, 1.0]</t>
        </is>
      </c>
      <c r="R70" t="inlineStr">
        <is>
          <t>[1.0, 0.6666666666666666, 0.7784431137724551, 0.8170731707317074, 1.0]</t>
        </is>
      </c>
      <c r="S70" t="n">
        <v>0.9538684312962242</v>
      </c>
      <c r="T70" t="n">
        <v>0.8710661642034191</v>
      </c>
      <c r="U70" t="n">
        <v>0.9481897627965044</v>
      </c>
      <c r="V70" t="n">
        <v>0.8452380952380952</v>
      </c>
      <c r="W70" t="inlineStr">
        <is>
          <t>[1.0, 0.9028571428571428, 0.8664850136239782, 1.0, 1.0]</t>
        </is>
      </c>
      <c r="X70" t="inlineStr">
        <is>
          <t>[1.0, 0.5675675675675675, 0.8024691358024691, 0.9852941176470589, 1.0]</t>
        </is>
      </c>
      <c r="Y70" t="n">
        <v>0.9465189245005761</v>
      </c>
      <c r="Z70" t="n">
        <v>0.8522845855694694</v>
      </c>
      <c r="AA70" t="n">
        <v>0.9481897627965044</v>
      </c>
      <c r="AB70" t="n">
        <v>0.8452380952380952</v>
      </c>
      <c r="AC70" t="inlineStr">
        <is>
          <t>[1.0, 0.9663608562691132, 1.0, 0.7662337662337663, 1.0]</t>
        </is>
      </c>
      <c r="AD70" t="inlineStr">
        <is>
          <t>[1.0, 0.8076923076923077, 0.7558139534883721, 0.6979166666666666, 1.0]</t>
        </is>
      </c>
      <c r="AE70" t="n">
        <v>0.05181023720349563</v>
      </c>
      <c r="AF70" t="n">
        <v>0.1547619047619048</v>
      </c>
      <c r="AG70" t="n">
        <v>0.9016130080491113</v>
      </c>
      <c r="AH70" t="n">
        <v>0.765595310289064</v>
      </c>
      <c r="AI70" t="n">
        <v>0.9014836795252226</v>
      </c>
      <c r="AJ70" t="n">
        <v>0.7319587628865979</v>
      </c>
      <c r="AK70" t="n">
        <v>0.9370551776681655</v>
      </c>
      <c r="AL70" t="n">
        <v>0.8123195312110624</v>
      </c>
      <c r="AM70" t="n">
        <v>524782.7797679007</v>
      </c>
      <c r="AN70" t="n">
        <v>102.6264098063111</v>
      </c>
    </row>
    <row r="71">
      <c r="A71" t="inlineStr">
        <is>
          <t>MI-HATT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0.9001248439450686</v>
      </c>
      <c r="J71" t="n">
        <v>0.8809523809523809</v>
      </c>
      <c r="K71" t="n">
        <v>0.8993895032323284</v>
      </c>
      <c r="L71" t="n">
        <v>0.8871683064997018</v>
      </c>
      <c r="M71" t="n">
        <v>0.8994089398991667</v>
      </c>
      <c r="N71" t="n">
        <v>0.8842413537382864</v>
      </c>
      <c r="O71" t="n">
        <v>0.9001248439450686</v>
      </c>
      <c r="P71" t="n">
        <v>0.8809523809523809</v>
      </c>
      <c r="Q71" t="inlineStr">
        <is>
          <t>[1.0, 0.7799352750809061, 0.8494623655913979, 0.8676470588235293, 1.0]</t>
        </is>
      </c>
      <c r="R71" t="inlineStr">
        <is>
          <t>[1.0, 0.72, 0.8791208791208791, 0.8220858895705522, 1.0]</t>
        </is>
      </c>
      <c r="S71" t="n">
        <v>0.9139925463433523</v>
      </c>
      <c r="T71" t="n">
        <v>0.8965635738831615</v>
      </c>
      <c r="U71" t="n">
        <v>0.9001248439450686</v>
      </c>
      <c r="V71" t="n">
        <v>0.8809523809523809</v>
      </c>
      <c r="W71" t="inlineStr">
        <is>
          <t>[1.0, 0.8281786941580757, 0.7417840375586855, 1.0, 1.0]</t>
        </is>
      </c>
      <c r="X71" t="inlineStr">
        <is>
          <t>[1.0, 0.6494845360824743, 0.8333333333333334, 1.0, 1.0]</t>
        </is>
      </c>
      <c r="Y71" t="n">
        <v>0.8993895032323284</v>
      </c>
      <c r="Z71" t="n">
        <v>0.8871683064997018</v>
      </c>
      <c r="AA71" t="n">
        <v>0.9001248439450686</v>
      </c>
      <c r="AB71" t="n">
        <v>0.8809523809523809</v>
      </c>
      <c r="AC71" t="inlineStr">
        <is>
          <t>[1.0, 0.7370030581039755, 0.9937106918238994, 0.7662337662337663, 1.0]</t>
        </is>
      </c>
      <c r="AD71" t="inlineStr">
        <is>
          <t>[1.0, 0.8076923076923077, 0.9302325581395349, 0.6979166666666666, 1.0]</t>
        </is>
      </c>
      <c r="AE71" t="n">
        <v>0.09987515605493133</v>
      </c>
      <c r="AF71" t="n">
        <v>0.119047619047619</v>
      </c>
      <c r="AG71" t="n">
        <v>0.828761763534564</v>
      </c>
      <c r="AH71" t="n">
        <v>0.8089460784313726</v>
      </c>
      <c r="AI71" t="n">
        <v>0.8183881952326901</v>
      </c>
      <c r="AJ71" t="n">
        <v>0.7872340425531915</v>
      </c>
      <c r="AK71" t="n">
        <v>0.8790107444085136</v>
      </c>
      <c r="AL71" t="n">
        <v>0.8552681270468775</v>
      </c>
      <c r="AM71" t="n">
        <v>222525.7736698911</v>
      </c>
      <c r="AN71" t="n">
        <v>101.0138487517834</v>
      </c>
    </row>
    <row r="72">
      <c r="A72" t="inlineStr">
        <is>
          <t>MI-HATT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0.9438202247191011</v>
      </c>
      <c r="J72" t="n">
        <v>0.888095238095238</v>
      </c>
      <c r="K72" t="n">
        <v>0.9419606185747782</v>
      </c>
      <c r="L72" t="n">
        <v>0.8934294871794872</v>
      </c>
      <c r="M72" t="n">
        <v>0.9429978162840484</v>
      </c>
      <c r="N72" t="n">
        <v>0.8943710949648018</v>
      </c>
      <c r="O72" t="n">
        <v>0.9438202247191011</v>
      </c>
      <c r="P72" t="n">
        <v>0.888095238095238</v>
      </c>
      <c r="Q72" t="inlineStr">
        <is>
          <t>[1.0, 0.885558583106267, 0.961783439490446, 0.8676470588235293, 1.0]</t>
        </is>
      </c>
      <c r="R72" t="inlineStr">
        <is>
          <t>[1.0, 0.8571428571428572, 0.7926267281105991, 0.8220858895705522, 1.0]</t>
        </is>
      </c>
      <c r="S72" t="n">
        <v>0.9545438693825791</v>
      </c>
      <c r="T72" t="n">
        <v>0.9248460970204384</v>
      </c>
      <c r="U72" t="n">
        <v>0.9438202247191011</v>
      </c>
      <c r="V72" t="n">
        <v>0.888095238095238</v>
      </c>
      <c r="W72" t="inlineStr">
        <is>
          <t>[1.0, 0.7985257985257985, 0.9741935483870968, 1.0, 1.0]</t>
        </is>
      </c>
      <c r="X72" t="inlineStr">
        <is>
          <t>[1.0, 0.967741935483871, 0.6564885496183206, 1.0, 1.0]</t>
        </is>
      </c>
      <c r="Y72" t="n">
        <v>0.9419606185747782</v>
      </c>
      <c r="Z72" t="n">
        <v>0.8934294871794872</v>
      </c>
      <c r="AA72" t="n">
        <v>0.9438202247191011</v>
      </c>
      <c r="AB72" t="n">
        <v>0.888095238095238</v>
      </c>
      <c r="AC72" t="inlineStr">
        <is>
          <t>[1.0, 0.9938837920489296, 0.949685534591195, 0.7662337662337663, 1.0]</t>
        </is>
      </c>
      <c r="AD72" t="inlineStr">
        <is>
          <t>[1.0, 0.7692307692307693, 1.0, 0.6979166666666666, 1.0]</t>
        </is>
      </c>
      <c r="AE72" t="n">
        <v>0.05617977528089887</v>
      </c>
      <c r="AF72" t="n">
        <v>0.1119047619047619</v>
      </c>
      <c r="AG72" t="n">
        <v>0.8974470322453584</v>
      </c>
      <c r="AH72" t="n">
        <v>0.8208810432569974</v>
      </c>
      <c r="AI72" t="n">
        <v>0.8936170212765957</v>
      </c>
      <c r="AJ72" t="n">
        <v>0.7987152034261242</v>
      </c>
      <c r="AK72" t="n">
        <v>0.9323699109814746</v>
      </c>
      <c r="AL72" t="n">
        <v>0.8696414441748106</v>
      </c>
      <c r="AM72" t="n">
        <v>282738.8637922779</v>
      </c>
      <c r="AN72" t="n">
        <v>100.7340119108558</v>
      </c>
    </row>
    <row r="73">
      <c r="A73" t="inlineStr">
        <is>
          <t>MI-HATT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0.9313358302122348</v>
      </c>
      <c r="J73" t="n">
        <v>0.8476190476190476</v>
      </c>
      <c r="K73" t="n">
        <v>0.9299878530101828</v>
      </c>
      <c r="L73" t="n">
        <v>0.8498397435897435</v>
      </c>
      <c r="M73" t="n">
        <v>0.929900734342568</v>
      </c>
      <c r="N73" t="n">
        <v>0.8523286501090958</v>
      </c>
      <c r="O73" t="n">
        <v>0.9313358302122348</v>
      </c>
      <c r="P73" t="n">
        <v>0.8476190476190476</v>
      </c>
      <c r="Q73" t="inlineStr">
        <is>
          <t>[1.0, 0.8656716417910448, 0.9161849710982659, 0.8676470588235293, 1.0]</t>
        </is>
      </c>
      <c r="R73" t="inlineStr">
        <is>
          <t>[1.0, 0.7107438016528926, 0.728813559322034, 0.8220858895705522, 1.0]</t>
        </is>
      </c>
      <c r="S73" t="n">
        <v>0.9386149264900766</v>
      </c>
      <c r="T73" t="n">
        <v>0.9146666666666666</v>
      </c>
      <c r="U73" t="n">
        <v>0.9313358302122348</v>
      </c>
      <c r="V73" t="n">
        <v>0.8476190476190476</v>
      </c>
      <c r="W73" t="inlineStr">
        <is>
          <t>[1.0, 0.8454810495626822, 0.8475935828877005, 1.0, 1.0]</t>
        </is>
      </c>
      <c r="X73" t="inlineStr">
        <is>
          <t>[1.0, 1.0, 0.5733333333333334, 1.0, 1.0]</t>
        </is>
      </c>
      <c r="Y73" t="n">
        <v>0.9299878530101828</v>
      </c>
      <c r="Z73" t="n">
        <v>0.8498397435897435</v>
      </c>
      <c r="AA73" t="n">
        <v>0.9313358302122348</v>
      </c>
      <c r="AB73" t="n">
        <v>0.8476190476190476</v>
      </c>
      <c r="AC73" t="inlineStr">
        <is>
          <t>[1.0, 0.8868501529051988, 0.9968553459119497, 0.7662337662337663, 1.0]</t>
        </is>
      </c>
      <c r="AD73" t="inlineStr">
        <is>
          <t>[1.0, 0.5512820512820513, 1.0, 0.6979166666666666, 1.0]</t>
        </is>
      </c>
      <c r="AE73" t="n">
        <v>0.06866416978776529</v>
      </c>
      <c r="AF73" t="n">
        <v>0.1523809523809524</v>
      </c>
      <c r="AG73" t="n">
        <v>0.8749449988607884</v>
      </c>
      <c r="AH73" t="n">
        <v>0.7645064102564103</v>
      </c>
      <c r="AI73" t="n">
        <v>0.8714953271028038</v>
      </c>
      <c r="AJ73" t="n">
        <v>0.7355371900826446</v>
      </c>
      <c r="AK73" t="n">
        <v>0.9160398381690994</v>
      </c>
      <c r="AL73" t="n">
        <v>0.8274173676475264</v>
      </c>
      <c r="AM73" t="n">
        <v>385004.5220539719</v>
      </c>
      <c r="AN73" t="n">
        <v>94.38390424102545</v>
      </c>
    </row>
    <row r="74">
      <c r="A74" t="inlineStr">
        <is>
          <t>MI-HATT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0.8932584269662921</v>
      </c>
      <c r="J74" t="n">
        <v>0.8523809523809524</v>
      </c>
      <c r="K74" t="n">
        <v>0.8926616744861509</v>
      </c>
      <c r="L74" t="n">
        <v>0.8590228085867621</v>
      </c>
      <c r="M74" t="n">
        <v>0.8939939273239901</v>
      </c>
      <c r="N74" t="n">
        <v>0.8591540200193737</v>
      </c>
      <c r="O74" t="n">
        <v>0.893258426966292</v>
      </c>
      <c r="P74" t="n">
        <v>0.8523809523809524</v>
      </c>
      <c r="Q74" t="inlineStr">
        <is>
          <t>[1.0, 0.7972270363951474, 0.8050955414012738, 0.8676470588235293, 1.0]</t>
        </is>
      </c>
      <c r="R74" t="inlineStr">
        <is>
          <t>[1.0, 0.6666666666666666, 0.8070175438596492, 0.8220858895705522, 1.0]</t>
        </is>
      </c>
      <c r="S74" t="n">
        <v>0.9193319057815845</v>
      </c>
      <c r="T74" t="n">
        <v>0.8771677559912854</v>
      </c>
      <c r="U74" t="n">
        <v>0.8932584269662921</v>
      </c>
      <c r="V74" t="n">
        <v>0.8523809523809524</v>
      </c>
      <c r="W74" t="inlineStr">
        <is>
          <t>[1.0, 0.92, 0.6766595289079229, 1.0, 1.0]</t>
        </is>
      </c>
      <c r="X74" t="inlineStr">
        <is>
          <t>[1.0, 0.5740740740740741, 0.8117647058823529, 1.0, 1.0]</t>
        </is>
      </c>
      <c r="Y74" t="n">
        <v>0.8926616744861509</v>
      </c>
      <c r="Z74" t="n">
        <v>0.8590228085867621</v>
      </c>
      <c r="AA74" t="n">
        <v>0.8932584269662921</v>
      </c>
      <c r="AB74" t="n">
        <v>0.8523809523809524</v>
      </c>
      <c r="AC74" t="inlineStr">
        <is>
          <t>[1.0, 0.7033639143730887, 0.9937106918238994, 0.7662337662337663, 1.0]</t>
        </is>
      </c>
      <c r="AD74" t="inlineStr">
        <is>
          <t>[1.0, 0.7948717948717948, 0.8023255813953488, 0.6979166666666666, 1.0]</t>
        </is>
      </c>
      <c r="AE74" t="n">
        <v>0.1067415730337079</v>
      </c>
      <c r="AF74" t="n">
        <v>0.1476190476190476</v>
      </c>
      <c r="AG74" t="n">
        <v>0.8205663921866769</v>
      </c>
      <c r="AH74" t="n">
        <v>0.7748774509803922</v>
      </c>
      <c r="AI74" t="n">
        <v>0.8071065989847716</v>
      </c>
      <c r="AJ74" t="n">
        <v>0.7427385892116183</v>
      </c>
      <c r="AK74" t="n">
        <v>0.8736724975578412</v>
      </c>
      <c r="AL74" t="n">
        <v>0.8208189922712558</v>
      </c>
      <c r="AM74" t="n">
        <v>284332.51376459</v>
      </c>
      <c r="AN74" t="n">
        <v>97.79022116214037</v>
      </c>
    </row>
    <row r="75">
      <c r="A75" t="inlineStr">
        <is>
          <t>MI-HATT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0.931960049937578</v>
      </c>
      <c r="J75" t="n">
        <v>0.8452380952380952</v>
      </c>
      <c r="K75" t="n">
        <v>0.9306167838277929</v>
      </c>
      <c r="L75" t="n">
        <v>0.8475141621943948</v>
      </c>
      <c r="M75" t="n">
        <v>0.9312693528643099</v>
      </c>
      <c r="N75" t="n">
        <v>0.8498721480539662</v>
      </c>
      <c r="O75" t="n">
        <v>0.931960049937578</v>
      </c>
      <c r="P75" t="n">
        <v>0.8452380952380952</v>
      </c>
      <c r="Q75" t="inlineStr">
        <is>
          <t>[1.0, 0.9162717219589257, 0.8724279835390947, 0.8676470588235293, 1.0]</t>
        </is>
      </c>
      <c r="R75" t="inlineStr">
        <is>
          <t>[1.0, 0.7107438016528926, 0.7264957264957265, 0.812121212121212, 1.0]</t>
        </is>
      </c>
      <c r="S75" t="n">
        <v>0.9442870092075759</v>
      </c>
      <c r="T75" t="n">
        <v>0.9090677634155895</v>
      </c>
      <c r="U75" t="n">
        <v>0.931960049937578</v>
      </c>
      <c r="V75" t="n">
        <v>0.8452380952380952</v>
      </c>
      <c r="W75" t="inlineStr">
        <is>
          <t>[1.0, 0.9477124183006536, 0.7737226277372263, 1.0, 1.0]</t>
        </is>
      </c>
      <c r="X75" t="inlineStr">
        <is>
          <t>[1.0, 1.0, 0.5743243243243243, 0.9710144927536232, 1.0]</t>
        </is>
      </c>
      <c r="Y75" t="n">
        <v>0.9306167838277929</v>
      </c>
      <c r="Z75" t="n">
        <v>0.8475141621943948</v>
      </c>
      <c r="AA75" t="n">
        <v>0.931960049937578</v>
      </c>
      <c r="AB75" t="n">
        <v>0.8452380952380952</v>
      </c>
      <c r="AC75" t="inlineStr">
        <is>
          <t>[1.0, 0.8868501529051988, 1.0, 0.7662337662337663, 1.0]</t>
        </is>
      </c>
      <c r="AD75" t="inlineStr">
        <is>
          <t>[1.0, 0.5512820512820513, 0.9883720930232558, 0.6979166666666666, 1.0]</t>
        </is>
      </c>
      <c r="AE75" t="n">
        <v>0.06803995006242197</v>
      </c>
      <c r="AF75" t="n">
        <v>0.1547619047619048</v>
      </c>
      <c r="AG75" t="n">
        <v>0.877087488706735</v>
      </c>
      <c r="AH75" t="n">
        <v>0.7610850638655049</v>
      </c>
      <c r="AI75" t="n">
        <v>0.8725891291642315</v>
      </c>
      <c r="AJ75" t="n">
        <v>0.7319587628865979</v>
      </c>
      <c r="AK75" t="n">
        <v>0.9181164220715783</v>
      </c>
      <c r="AL75" t="n">
        <v>0.8232322844349714</v>
      </c>
      <c r="AM75" t="n">
        <v>465155.2538829744</v>
      </c>
      <c r="AN75" t="n">
        <v>90.11590170115232</v>
      </c>
    </row>
    <row r="76">
      <c r="A76" t="inlineStr">
        <is>
          <t>MI-HATT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0.9394506866416978</v>
      </c>
      <c r="J76" t="n">
        <v>0.9047619047619048</v>
      </c>
      <c r="K76" t="n">
        <v>0.9381085016189742</v>
      </c>
      <c r="L76" t="n">
        <v>0.9113782051282051</v>
      </c>
      <c r="M76" t="n">
        <v>0.9386576869360308</v>
      </c>
      <c r="N76" t="n">
        <v>0.9115089150644031</v>
      </c>
      <c r="O76" t="n">
        <v>0.9394506866416978</v>
      </c>
      <c r="P76" t="n">
        <v>0.9047619047619048</v>
      </c>
      <c r="Q76" t="inlineStr">
        <is>
          <t>[1.0, 0.9516380655226209, 0.8739255014326648, 0.8677248677248678, 1.0]</t>
        </is>
      </c>
      <c r="R76" t="inlineStr">
        <is>
          <t>[1.0, 0.9241379310344827, 0.8113207547169812, 0.8220858895705522, 1.0]</t>
        </is>
      </c>
      <c r="S76" t="n">
        <v>0.9447552216744306</v>
      </c>
      <c r="T76" t="n">
        <v>0.9365079365079365</v>
      </c>
      <c r="U76" t="n">
        <v>0.9394506866416978</v>
      </c>
      <c r="V76" t="n">
        <v>0.9047619047619048</v>
      </c>
      <c r="W76" t="inlineStr">
        <is>
          <t>[1.0, 0.9713375796178344, 0.8026315789473685, 0.9498069498069498, 1.0]</t>
        </is>
      </c>
      <c r="X76" t="inlineStr">
        <is>
          <t>[1.0, 1.0, 0.6825396825396826, 1.0, 1.0]</t>
        </is>
      </c>
      <c r="Y76" t="n">
        <v>0.9381085016189742</v>
      </c>
      <c r="Z76" t="n">
        <v>0.9113782051282051</v>
      </c>
      <c r="AA76" t="n">
        <v>0.9394506866416978</v>
      </c>
      <c r="AB76" t="n">
        <v>0.9047619047619048</v>
      </c>
      <c r="AC76" t="inlineStr">
        <is>
          <t>[1.0, 0.9327217125382263, 0.9591194968553459, 0.7987012987012987, 1.0]</t>
        </is>
      </c>
      <c r="AD76" t="inlineStr">
        <is>
          <t>[1.0, 0.8589743589743589, 1.0, 0.6979166666666666, 1.0]</t>
        </is>
      </c>
      <c r="AE76" t="n">
        <v>0.06054931335830212</v>
      </c>
      <c r="AF76" t="n">
        <v>0.09523809523809523</v>
      </c>
      <c r="AG76" t="n">
        <v>0.8900349320722796</v>
      </c>
      <c r="AH76" t="n">
        <v>0.8478861416361415</v>
      </c>
      <c r="AI76" t="n">
        <v>0.8858151854031784</v>
      </c>
      <c r="AJ76" t="n">
        <v>0.8260869565217391</v>
      </c>
      <c r="AK76" t="n">
        <v>0.9257378412670572</v>
      </c>
      <c r="AL76" t="n">
        <v>0.8889599259672498</v>
      </c>
      <c r="AM76" t="n">
        <v>578820.296423234</v>
      </c>
      <c r="AN76" t="n">
        <v>101.2912114262581</v>
      </c>
    </row>
    <row r="77">
      <c r="A77" t="inlineStr">
        <is>
          <t>MI-HATT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0.9094881398252185</v>
      </c>
      <c r="J77" t="n">
        <v>0.8809523809523809</v>
      </c>
      <c r="K77" t="n">
        <v>0.9081829946638671</v>
      </c>
      <c r="L77" t="n">
        <v>0.8857371794871796</v>
      </c>
      <c r="M77" t="n">
        <v>0.9090229114896153</v>
      </c>
      <c r="N77" t="n">
        <v>0.8869156173813513</v>
      </c>
      <c r="O77" t="n">
        <v>0.9094881398252185</v>
      </c>
      <c r="P77" t="n">
        <v>0.8809523809523809</v>
      </c>
      <c r="Q77" t="inlineStr">
        <is>
          <t>[1.0, 0.8093158660844251, 0.8868778280542987, 0.8489208633093526, 1.0]</t>
        </is>
      </c>
      <c r="R77" t="inlineStr">
        <is>
          <t>[1.0, 0.8321167883211679, 0.7853881278538813, 0.8170731707317074, 1.0]</t>
        </is>
      </c>
      <c r="S77" t="n">
        <v>0.9152018076983014</v>
      </c>
      <c r="T77" t="n">
        <v>0.9196024707831393</v>
      </c>
      <c r="U77" t="n">
        <v>0.9094881398252185</v>
      </c>
      <c r="V77" t="n">
        <v>0.8809523809523809</v>
      </c>
      <c r="W77" t="inlineStr">
        <is>
          <t>[1.0, 0.7722222222222223, 0.8521739130434782, 0.9516129032258065, 1.0]</t>
        </is>
      </c>
      <c r="X77" t="inlineStr">
        <is>
          <t>[1.0, 0.9661016949152542, 0.6466165413533834, 0.9852941176470589, 1.0]</t>
        </is>
      </c>
      <c r="Y77" t="n">
        <v>0.9081829946638671</v>
      </c>
      <c r="Z77" t="n">
        <v>0.8857371794871796</v>
      </c>
      <c r="AA77" t="n">
        <v>0.9094881398252185</v>
      </c>
      <c r="AB77" t="n">
        <v>0.8809523809523809</v>
      </c>
      <c r="AC77" t="inlineStr">
        <is>
          <t>[1.0, 0.8501529051987767, 0.9245283018867925, 0.7662337662337663, 1.0]</t>
        </is>
      </c>
      <c r="AD77" t="inlineStr">
        <is>
          <t>[1.0, 0.7307692307692307, 1.0, 0.6979166666666666, 1.0]</t>
        </is>
      </c>
      <c r="AE77" t="n">
        <v>0.09051186017478152</v>
      </c>
      <c r="AF77" t="n">
        <v>0.119047619047619</v>
      </c>
      <c r="AG77" t="n">
        <v>0.8427909137893336</v>
      </c>
      <c r="AH77" t="n">
        <v>0.8099676381675838</v>
      </c>
      <c r="AI77" t="n">
        <v>0.8340011448196909</v>
      </c>
      <c r="AJ77" t="n">
        <v>0.7872340425531915</v>
      </c>
      <c r="AK77" t="n">
        <v>0.8879699838575861</v>
      </c>
      <c r="AL77" t="n">
        <v>0.8612954486938532</v>
      </c>
      <c r="AM77" t="n">
        <v>430819.3352647945</v>
      </c>
      <c r="AN77" t="n">
        <v>97.35904192179441</v>
      </c>
    </row>
    <row r="78">
      <c r="A78" t="inlineStr">
        <is>
          <t>MI-HATT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0.8938826466916354</v>
      </c>
      <c r="J78" t="n">
        <v>0.8547619047619047</v>
      </c>
      <c r="K78" t="n">
        <v>0.8930828850337246</v>
      </c>
      <c r="L78" t="n">
        <v>0.8613483899821108</v>
      </c>
      <c r="M78" t="n">
        <v>0.8917451787226707</v>
      </c>
      <c r="N78" t="n">
        <v>0.861261929642583</v>
      </c>
      <c r="O78" t="n">
        <v>0.8938826466916354</v>
      </c>
      <c r="P78" t="n">
        <v>0.8547619047619046</v>
      </c>
      <c r="Q78" t="inlineStr">
        <is>
          <t>[1.0, 0.7756410256410255, 0.9242424242424242, 0.7588424437299037, 1.0]</t>
        </is>
      </c>
      <c r="R78" t="inlineStr">
        <is>
          <t>[1.0, 0.6702702702702702, 0.8139534883720931, 0.8220858895705522, 1.0]</t>
        </is>
      </c>
      <c r="S78" t="n">
        <v>0.8916440073999577</v>
      </c>
      <c r="T78" t="n">
        <v>0.8786785481417084</v>
      </c>
      <c r="U78" t="n">
        <v>0.8938826466916354</v>
      </c>
      <c r="V78" t="n">
        <v>0.8547619047619047</v>
      </c>
      <c r="W78" t="inlineStr">
        <is>
          <t>[1.0, 0.8148148148148148, 0.8918128654970761, 0.7515923566878981, 1.0]</t>
        </is>
      </c>
      <c r="X78" t="inlineStr">
        <is>
          <t>[1.0, 0.5794392523364486, 0.813953488372093, 1.0, 1.0]</t>
        </is>
      </c>
      <c r="Y78" t="n">
        <v>0.8930828850337246</v>
      </c>
      <c r="Z78" t="n">
        <v>0.8613483899821108</v>
      </c>
      <c r="AA78" t="n">
        <v>0.8938826466916354</v>
      </c>
      <c r="AB78" t="n">
        <v>0.8547619047619047</v>
      </c>
      <c r="AC78" t="inlineStr">
        <is>
          <t>[1.0, 0.7400611620795107, 0.9591194968553459, 0.7662337662337663, 1.0]</t>
        </is>
      </c>
      <c r="AD78" t="inlineStr">
        <is>
          <t>[1.0, 0.7948717948717948, 0.813953488372093, 0.6979166666666666, 1.0]</t>
        </is>
      </c>
      <c r="AE78" t="n">
        <v>0.1061173533083645</v>
      </c>
      <c r="AF78" t="n">
        <v>0.1452380952380952</v>
      </c>
      <c r="AG78" t="n">
        <v>0.8208123493422352</v>
      </c>
      <c r="AH78" t="n">
        <v>0.7776512434241989</v>
      </c>
      <c r="AI78" t="n">
        <v>0.8081264108352144</v>
      </c>
      <c r="AJ78" t="n">
        <v>0.7463617463617463</v>
      </c>
      <c r="AK78" t="n">
        <v>0.8676772568596192</v>
      </c>
      <c r="AL78" t="n">
        <v>0.8236228141661077</v>
      </c>
      <c r="AM78" t="n">
        <v>295291.5535097048</v>
      </c>
      <c r="AN78" t="n">
        <v>93.05452585965395</v>
      </c>
    </row>
    <row r="79">
      <c r="A79" t="inlineStr">
        <is>
          <t>MI-HATT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0.9394506866416978</v>
      </c>
      <c r="J79" t="n">
        <v>0.9</v>
      </c>
      <c r="K79" t="n">
        <v>0.9381085016189742</v>
      </c>
      <c r="L79" t="n">
        <v>0.9069655635062611</v>
      </c>
      <c r="M79" t="n">
        <v>0.9386576869360308</v>
      </c>
      <c r="N79" t="n">
        <v>0.9021597820218925</v>
      </c>
      <c r="O79" t="n">
        <v>0.9394506866416978</v>
      </c>
      <c r="P79" t="n">
        <v>0.9</v>
      </c>
      <c r="Q79" t="inlineStr">
        <is>
          <t>[1.0, 0.9516380655226209, 0.8739255014326648, 0.8677248677248678, 1.0]</t>
        </is>
      </c>
      <c r="R79" t="inlineStr">
        <is>
          <t>[1.0, 0.7816091954022988, 0.907103825136612, 0.8220858895705522, 1.0]</t>
        </is>
      </c>
      <c r="S79" t="n">
        <v>0.9447552216744306</v>
      </c>
      <c r="T79" t="n">
        <v>0.9128006872852235</v>
      </c>
      <c r="U79" t="n">
        <v>0.9394506866416978</v>
      </c>
      <c r="V79" t="n">
        <v>0.9</v>
      </c>
      <c r="W79" t="inlineStr">
        <is>
          <t>[1.0, 0.9713375796178344, 0.8026315789473685, 0.9498069498069498, 1.0]</t>
        </is>
      </c>
      <c r="X79" t="inlineStr">
        <is>
          <t>[1.0, 0.7083333333333334, 0.8556701030927835, 1.0, 1.0]</t>
        </is>
      </c>
      <c r="Y79" t="n">
        <v>0.9381085016189742</v>
      </c>
      <c r="Z79" t="n">
        <v>0.9069655635062611</v>
      </c>
      <c r="AA79" t="n">
        <v>0.9394506866416978</v>
      </c>
      <c r="AB79" t="n">
        <v>0.9</v>
      </c>
      <c r="AC79" t="inlineStr">
        <is>
          <t>[1.0, 0.9327217125382263, 0.9591194968553459, 0.7987012987012987, 1.0]</t>
        </is>
      </c>
      <c r="AD79" t="inlineStr">
        <is>
          <t>[1.0, 0.8717948717948718, 0.9651162790697675, 0.6979166666666666, 1.0]</t>
        </is>
      </c>
      <c r="AE79" t="n">
        <v>0.06054931335830212</v>
      </c>
      <c r="AF79" t="n">
        <v>0.1</v>
      </c>
      <c r="AG79" t="n">
        <v>0.8900349320722796</v>
      </c>
      <c r="AH79" t="n">
        <v>0.8338852201257861</v>
      </c>
      <c r="AI79" t="n">
        <v>0.8858151854031784</v>
      </c>
      <c r="AJ79" t="n">
        <v>0.8181818181818182</v>
      </c>
      <c r="AK79" t="n">
        <v>0.9257378412670572</v>
      </c>
      <c r="AL79" t="n">
        <v>0.8791093448788675</v>
      </c>
      <c r="AM79" t="n">
        <v>576319.2080039307</v>
      </c>
      <c r="AN79" t="n">
        <v>99.96032362431288</v>
      </c>
    </row>
    <row r="80">
      <c r="A80" t="inlineStr">
        <is>
          <t>MI-HATT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0.9001248439450686</v>
      </c>
      <c r="J80" t="n">
        <v>0.8476190476190476</v>
      </c>
      <c r="K80" t="n">
        <v>0.8993895032323284</v>
      </c>
      <c r="L80" t="n">
        <v>0.8498397435897435</v>
      </c>
      <c r="M80" t="n">
        <v>0.8994089398991667</v>
      </c>
      <c r="N80" t="n">
        <v>0.8523286501090958</v>
      </c>
      <c r="O80" t="n">
        <v>0.9001248439450686</v>
      </c>
      <c r="P80" t="n">
        <v>0.8476190476190476</v>
      </c>
      <c r="Q80" t="inlineStr">
        <is>
          <t>[1.0, 0.7799352750809061, 0.8494623655913979, 0.8676470588235293, 1.0]</t>
        </is>
      </c>
      <c r="R80" t="inlineStr">
        <is>
          <t>[1.0, 0.7107438016528926, 0.728813559322034, 0.8220858895705522, 1.0]</t>
        </is>
      </c>
      <c r="S80" t="n">
        <v>0.9139925463433523</v>
      </c>
      <c r="T80" t="n">
        <v>0.9146666666666666</v>
      </c>
      <c r="U80" t="n">
        <v>0.9001248439450686</v>
      </c>
      <c r="V80" t="n">
        <v>0.8476190476190476</v>
      </c>
      <c r="W80" t="inlineStr">
        <is>
          <t>[1.0, 0.8281786941580757, 0.7417840375586855, 1.0, 1.0]</t>
        </is>
      </c>
      <c r="X80" t="inlineStr">
        <is>
          <t>[1.0, 1.0, 0.5733333333333334, 1.0, 1.0]</t>
        </is>
      </c>
      <c r="Y80" t="n">
        <v>0.8993895032323284</v>
      </c>
      <c r="Z80" t="n">
        <v>0.8498397435897435</v>
      </c>
      <c r="AA80" t="n">
        <v>0.9001248439450686</v>
      </c>
      <c r="AB80" t="n">
        <v>0.8476190476190476</v>
      </c>
      <c r="AC80" t="inlineStr">
        <is>
          <t>[1.0, 0.7370030581039755, 0.9937106918238994, 0.7662337662337663, 1.0]</t>
        </is>
      </c>
      <c r="AD80" t="inlineStr">
        <is>
          <t>[1.0, 0.5512820512820513, 1.0, 0.6979166666666666, 1.0]</t>
        </is>
      </c>
      <c r="AE80" t="n">
        <v>0.09987515605493133</v>
      </c>
      <c r="AF80" t="n">
        <v>0.1523809523809524</v>
      </c>
      <c r="AG80" t="n">
        <v>0.828761763534564</v>
      </c>
      <c r="AH80" t="n">
        <v>0.7645064102564103</v>
      </c>
      <c r="AI80" t="n">
        <v>0.8183881952326901</v>
      </c>
      <c r="AJ80" t="n">
        <v>0.7355371900826446</v>
      </c>
      <c r="AK80" t="n">
        <v>0.8790107444085136</v>
      </c>
      <c r="AL80" t="n">
        <v>0.8274173676475264</v>
      </c>
      <c r="AM80" t="n">
        <v>257995.4959922507</v>
      </c>
      <c r="AN80" t="n">
        <v>95.56283590942621</v>
      </c>
    </row>
    <row r="81">
      <c r="A81" t="inlineStr">
        <is>
          <t>MI-HATT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0.9450686641697877</v>
      </c>
      <c r="J81" t="n">
        <v>0.8476190476190476</v>
      </c>
      <c r="K81" t="n">
        <v>0.9433742704125256</v>
      </c>
      <c r="L81" t="n">
        <v>0.8500782647584973</v>
      </c>
      <c r="M81" t="n">
        <v>0.9435391530693495</v>
      </c>
      <c r="N81" t="n">
        <v>0.8529760745274541</v>
      </c>
      <c r="O81" t="n">
        <v>0.9450686641697877</v>
      </c>
      <c r="P81" t="n">
        <v>0.8476190476190476</v>
      </c>
      <c r="Q81" t="inlineStr">
        <is>
          <t>[1.0, 0.8913963328631875, 0.9586523736600306, 0.8676470588235293, 1.0]</t>
        </is>
      </c>
      <c r="R81" t="inlineStr">
        <is>
          <t>[1.0, 0.7213114754098361, 0.7264957264957265, 0.8170731707317074, 1.0]</t>
        </is>
      </c>
      <c r="S81" t="n">
        <v>0.9523106978198015</v>
      </c>
      <c r="T81" t="n">
        <v>0.9119236883942767</v>
      </c>
      <c r="U81" t="n">
        <v>0.9450686641697877</v>
      </c>
      <c r="V81" t="n">
        <v>0.8476190476190476</v>
      </c>
      <c r="W81" t="inlineStr">
        <is>
          <t>[1.0, 0.8272251308900523, 0.9343283582089552, 1.0, 1.0]</t>
        </is>
      </c>
      <c r="X81" t="inlineStr">
        <is>
          <t>[1.0, 1.0, 0.5743243243243243, 0.9852941176470589, 1.0]</t>
        </is>
      </c>
      <c r="Y81" t="n">
        <v>0.9433742704125256</v>
      </c>
      <c r="Z81" t="n">
        <v>0.8500782647584973</v>
      </c>
      <c r="AA81" t="n">
        <v>0.9450686641697877</v>
      </c>
      <c r="AB81" t="n">
        <v>0.8476190476190476</v>
      </c>
      <c r="AC81" t="inlineStr">
        <is>
          <t>[1.0, 0.9663608562691132, 0.9842767295597484, 0.7662337662337663, 1.0]</t>
        </is>
      </c>
      <c r="AD81" t="inlineStr">
        <is>
          <t>[1.0, 0.5641025641025641, 0.9883720930232558, 0.6979166666666666, 1.0]</t>
        </is>
      </c>
      <c r="AE81" t="n">
        <v>0.05493133583021224</v>
      </c>
      <c r="AF81" t="n">
        <v>0.1523809523809524</v>
      </c>
      <c r="AG81" t="n">
        <v>0.8981786496694444</v>
      </c>
      <c r="AH81" t="n">
        <v>0.7650588024489636</v>
      </c>
      <c r="AI81" t="n">
        <v>0.8958579881656805</v>
      </c>
      <c r="AJ81" t="n">
        <v>0.7355371900826446</v>
      </c>
      <c r="AK81" t="n">
        <v>0.9332224629352116</v>
      </c>
      <c r="AL81" t="n">
        <v>0.8262562653169433</v>
      </c>
      <c r="AM81" t="n">
        <v>392940.5112675577</v>
      </c>
      <c r="AN81" t="n">
        <v>96.20851185172796</v>
      </c>
    </row>
    <row r="82">
      <c r="A82" t="inlineStr">
        <is>
          <t>MI-HATT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0.947565543071161</v>
      </c>
      <c r="J82" t="n">
        <v>0.8809523809523809</v>
      </c>
      <c r="K82" t="n">
        <v>0.9458757934697003</v>
      </c>
      <c r="L82" t="n">
        <v>0.8881223911747167</v>
      </c>
      <c r="M82" t="n">
        <v>0.9456436896436896</v>
      </c>
      <c r="N82" t="n">
        <v>0.8855779090239654</v>
      </c>
      <c r="O82" t="n">
        <v>0.947565543071161</v>
      </c>
      <c r="P82" t="n">
        <v>0.8809523809523809</v>
      </c>
      <c r="Q82" t="inlineStr">
        <is>
          <t>[1.0, 0.9085714285714286, 0.9515151515151515, 0.8681318681318682, 1.0]</t>
        </is>
      </c>
      <c r="R82" t="inlineStr">
        <is>
          <t>[1.0, 0.7322404371584699, 0.8735632183908046, 0.8220858895705522, 1.0]</t>
        </is>
      </c>
      <c r="S82" t="n">
        <v>0.9532947782377142</v>
      </c>
      <c r="T82" t="n">
        <v>0.9003463203463203</v>
      </c>
      <c r="U82" t="n">
        <v>0.947565543071161</v>
      </c>
      <c r="V82" t="n">
        <v>0.8809523809523809</v>
      </c>
      <c r="W82" t="inlineStr">
        <is>
          <t>[1.0, 0.8525469168900804, 0.9181286549707602, 0.9957983193277311, 1.0]</t>
        </is>
      </c>
      <c r="X82" t="inlineStr">
        <is>
          <t>[1.0, 0.638095238095238, 0.8636363636363636, 1.0, 1.0]</t>
        </is>
      </c>
      <c r="Y82" t="n">
        <v>0.9458757934697003</v>
      </c>
      <c r="Z82" t="n">
        <v>0.8881223911747167</v>
      </c>
      <c r="AA82" t="n">
        <v>0.947565543071161</v>
      </c>
      <c r="AB82" t="n">
        <v>0.8809523809523809</v>
      </c>
      <c r="AC82" t="inlineStr">
        <is>
          <t>[1.0, 0.9724770642201835, 0.9874213836477987, 0.7694805194805194, 1.0]</t>
        </is>
      </c>
      <c r="AD82" t="inlineStr">
        <is>
          <t>[1.0, 0.8589743589743589, 0.8837209302325582, 0.6979166666666666, 1.0]</t>
        </is>
      </c>
      <c r="AE82" t="n">
        <v>0.05243445692883895</v>
      </c>
      <c r="AF82" t="n">
        <v>0.119047619047619</v>
      </c>
      <c r="AG82" t="n">
        <v>0.9013930950226963</v>
      </c>
      <c r="AH82" t="n">
        <v>0.8102026155289701</v>
      </c>
      <c r="AI82" t="n">
        <v>0.900355871886121</v>
      </c>
      <c r="AJ82" t="n">
        <v>0.7872340425531915</v>
      </c>
      <c r="AK82" t="n">
        <v>0.9361476783068157</v>
      </c>
      <c r="AL82" t="n">
        <v>0.8561625371934737</v>
      </c>
      <c r="AM82" t="n">
        <v>833646.7481257617</v>
      </c>
      <c r="AN82" t="n">
        <v>105.4316670224071</v>
      </c>
    </row>
    <row r="83">
      <c r="A83" t="inlineStr">
        <is>
          <t>MI-HATT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0.9194756554307116</v>
      </c>
      <c r="J83" t="n">
        <v>0.9047619047619048</v>
      </c>
      <c r="K83" t="n">
        <v>0.9183843679256523</v>
      </c>
      <c r="L83" t="n">
        <v>0.9113782051282051</v>
      </c>
      <c r="M83" t="n">
        <v>0.9206235650505278</v>
      </c>
      <c r="N83" t="n">
        <v>0.911011997105177</v>
      </c>
      <c r="O83" t="n">
        <v>0.9194756554307116</v>
      </c>
      <c r="P83" t="n">
        <v>0.9047619047619048</v>
      </c>
      <c r="Q83" t="inlineStr">
        <is>
          <t>[1.0, 0.9030100334448161, 0.8324607329842931, 0.8676470588235293, 1.0]</t>
        </is>
      </c>
      <c r="R83" t="inlineStr">
        <is>
          <t>[1.0, 0.9178082191780821, 0.8151658767772512, 0.8220858895705522, 1.0]</t>
        </is>
      </c>
      <c r="S83" t="n">
        <v>0.9418628894809128</v>
      </c>
      <c r="T83" t="n">
        <v>0.9346588235294118</v>
      </c>
      <c r="U83" t="n">
        <v>0.9194756554307116</v>
      </c>
      <c r="V83" t="n">
        <v>0.9047619047619048</v>
      </c>
      <c r="W83" t="inlineStr">
        <is>
          <t>[1.0, 0.996309963099631, 0.7130044843049327, 1.0, 1.0]</t>
        </is>
      </c>
      <c r="X83" t="inlineStr">
        <is>
          <t>[1.0, 0.9852941176470589, 0.688, 1.0, 1.0]</t>
        </is>
      </c>
      <c r="Y83" t="n">
        <v>0.9183843679256523</v>
      </c>
      <c r="Z83" t="n">
        <v>0.9113782051282051</v>
      </c>
      <c r="AA83" t="n">
        <v>0.9194756554307116</v>
      </c>
      <c r="AB83" t="n">
        <v>0.9047619047619048</v>
      </c>
      <c r="AC83" t="inlineStr">
        <is>
          <t>[1.0, 0.8256880733944955, 1.0, 0.7662337662337663, 1.0]</t>
        </is>
      </c>
      <c r="AD83" t="inlineStr">
        <is>
          <t>[1.0, 0.8589743589743589, 1.0, 0.6979166666666666, 1.0]</t>
        </is>
      </c>
      <c r="AE83" t="n">
        <v>0.08052434456928839</v>
      </c>
      <c r="AF83" t="n">
        <v>0.09523809523809523</v>
      </c>
      <c r="AG83" t="n">
        <v>0.8604817964492032</v>
      </c>
      <c r="AH83" t="n">
        <v>0.8468035864978901</v>
      </c>
      <c r="AI83" t="n">
        <v>0.8509532062391681</v>
      </c>
      <c r="AJ83" t="n">
        <v>0.8260869565217391</v>
      </c>
      <c r="AK83" t="n">
        <v>0.904782851580038</v>
      </c>
      <c r="AL83" t="n">
        <v>0.8886455167811002</v>
      </c>
      <c r="AM83" t="n">
        <v>1471505.801058859</v>
      </c>
      <c r="AN83" t="n">
        <v>726.6953265443444</v>
      </c>
    </row>
    <row r="84">
      <c r="A84" t="inlineStr">
        <is>
          <t>MI-HATT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0.9531835205992509</v>
      </c>
      <c r="J84" t="n">
        <v>0.9119047619047619</v>
      </c>
      <c r="K84" t="n">
        <v>0.9514118908614322</v>
      </c>
      <c r="L84" t="n">
        <v>0.9193090339892664</v>
      </c>
      <c r="M84" t="n">
        <v>0.9510510417680941</v>
      </c>
      <c r="N84" t="n">
        <v>0.9156226888211139</v>
      </c>
      <c r="O84" t="n">
        <v>0.9531835205992509</v>
      </c>
      <c r="P84" t="n">
        <v>0.9119047619047619</v>
      </c>
      <c r="Q84" t="inlineStr">
        <is>
          <t>[1.0, 0.9803328290468986, 0.9072753209700428, 0.8676470588235293, 1.0]</t>
        </is>
      </c>
      <c r="R84" t="inlineStr">
        <is>
          <t>[1.0, 0.9102564102564102, 0.8457711442786069, 0.8220858895705522, 1.0]</t>
        </is>
      </c>
      <c r="S84" t="n">
        <v>0.9600694173011679</v>
      </c>
      <c r="T84" t="n">
        <v>0.9298773690078038</v>
      </c>
      <c r="U84" t="n">
        <v>0.9531835205992509</v>
      </c>
      <c r="V84" t="n">
        <v>0.9119047619047619</v>
      </c>
      <c r="W84" t="inlineStr">
        <is>
          <t>[1.0, 0.9700598802395209, 0.8302872062663186, 1.0, 1.0]</t>
        </is>
      </c>
      <c r="X84" t="inlineStr">
        <is>
          <t>[1.0, 0.9102564102564102, 0.7391304347826086, 1.0, 1.0]</t>
        </is>
      </c>
      <c r="Y84" t="n">
        <v>0.9514118908614322</v>
      </c>
      <c r="Z84" t="n">
        <v>0.9193090339892664</v>
      </c>
      <c r="AA84" t="n">
        <v>0.9531835205992509</v>
      </c>
      <c r="AB84" t="n">
        <v>0.9119047619047619</v>
      </c>
      <c r="AC84" t="inlineStr">
        <is>
          <t>[1.0, 0.9908256880733946, 1.0, 0.7662337662337663, 1.0]</t>
        </is>
      </c>
      <c r="AD84" t="inlineStr">
        <is>
          <t>[1.0, 0.9102564102564102, 0.9883720930232558, 0.6979166666666666, 1.0]</t>
        </is>
      </c>
      <c r="AE84" t="n">
        <v>0.04681647940074907</v>
      </c>
      <c r="AF84" t="n">
        <v>0.0880952380952381</v>
      </c>
      <c r="AG84" t="n">
        <v>0.9115890609688597</v>
      </c>
      <c r="AH84" t="n">
        <v>0.8531938810006761</v>
      </c>
      <c r="AI84" t="n">
        <v>0.9105545617173524</v>
      </c>
      <c r="AJ84" t="n">
        <v>0.838074398249453</v>
      </c>
      <c r="AK84" t="n">
        <v>0.9436276169719229</v>
      </c>
      <c r="AL84" t="n">
        <v>0.8952049402879626</v>
      </c>
      <c r="AM84" t="n">
        <v>1898200.603757821</v>
      </c>
      <c r="AN84" t="n">
        <v>721.4851206839085</v>
      </c>
    </row>
    <row r="85">
      <c r="A85" t="inlineStr">
        <is>
          <t>MI-HATT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0.920099875156055</v>
      </c>
      <c r="J85" t="n">
        <v>0.8452380952380952</v>
      </c>
      <c r="K85" t="n">
        <v>0.9180266274605898</v>
      </c>
      <c r="L85" t="n">
        <v>0.8522845855694694</v>
      </c>
      <c r="M85" t="n">
        <v>0.921482494047094</v>
      </c>
      <c r="N85" t="n">
        <v>0.8529808567130759</v>
      </c>
      <c r="O85" t="n">
        <v>0.920099875156055</v>
      </c>
      <c r="P85" t="n">
        <v>0.8452380952380952</v>
      </c>
      <c r="Q85" t="inlineStr">
        <is>
          <t>[1.0, 0.8363171355498721, 0.903448275862069, 0.8676470588235293, 1.0]</t>
        </is>
      </c>
      <c r="R85" t="inlineStr">
        <is>
          <t>[1.0, 0.6596858638743455, 0.783132530120482, 0.8220858895705522, 1.0]</t>
        </is>
      </c>
      <c r="S85" t="n">
        <v>0.9437362637362637</v>
      </c>
      <c r="T85" t="n">
        <v>0.8740044247787611</v>
      </c>
      <c r="U85" t="n">
        <v>0.920099875156055</v>
      </c>
      <c r="V85" t="n">
        <v>0.8452380952380952</v>
      </c>
      <c r="W85" t="inlineStr">
        <is>
          <t>[1.0, 0.7186813186813187, 1.0, 1.0, 1.0]</t>
        </is>
      </c>
      <c r="X85" t="inlineStr">
        <is>
          <t>[1.0, 0.5575221238938053, 0.8125, 1.0, 1.0]</t>
        </is>
      </c>
      <c r="Y85" t="n">
        <v>0.9180266274605898</v>
      </c>
      <c r="Z85" t="n">
        <v>0.8522845855694694</v>
      </c>
      <c r="AA85" t="n">
        <v>0.920099875156055</v>
      </c>
      <c r="AB85" t="n">
        <v>0.8452380952380952</v>
      </c>
      <c r="AC85" t="inlineStr">
        <is>
          <t>[1.0, 1.0, 0.8238993710691824, 0.7662337662337663, 1.0]</t>
        </is>
      </c>
      <c r="AD85" t="inlineStr">
        <is>
          <t>[1.0, 0.8076923076923077, 0.7558139534883721, 0.6979166666666666, 1.0]</t>
        </is>
      </c>
      <c r="AE85" t="n">
        <v>0.07990012484394507</v>
      </c>
      <c r="AF85" t="n">
        <v>0.1547619047619048</v>
      </c>
      <c r="AG85" t="n">
        <v>0.8617628911968535</v>
      </c>
      <c r="AH85" t="n">
        <v>0.7667337046204621</v>
      </c>
      <c r="AI85" t="n">
        <v>0.8520231213872832</v>
      </c>
      <c r="AJ85" t="n">
        <v>0.7319587628865979</v>
      </c>
      <c r="AK85" t="n">
        <v>0.9054961856821629</v>
      </c>
      <c r="AL85" t="n">
        <v>0.8129461619448667</v>
      </c>
      <c r="AM85" t="n">
        <v>1204086.050558425</v>
      </c>
      <c r="AN85" t="n">
        <v>726.0673746243119</v>
      </c>
    </row>
    <row r="86">
      <c r="A86" t="inlineStr">
        <is>
          <t>MI-HATT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0.9425717852684145</v>
      </c>
      <c r="J86" t="n">
        <v>0.8928571428571429</v>
      </c>
      <c r="K86" t="n">
        <v>0.940668136894552</v>
      </c>
      <c r="L86" t="n">
        <v>0.8985576923076923</v>
      </c>
      <c r="M86" t="n">
        <v>0.9422161222772854</v>
      </c>
      <c r="N86" t="n">
        <v>0.9000853806790875</v>
      </c>
      <c r="O86" t="n">
        <v>0.9425717852684145</v>
      </c>
      <c r="P86" t="n">
        <v>0.8928571428571429</v>
      </c>
      <c r="Q86" t="inlineStr">
        <is>
          <t>[1.0, 0.8790322580645161, 0.9644012944983819, 0.8676470588235293, 1.0]</t>
        </is>
      </c>
      <c r="R86" t="inlineStr">
        <is>
          <t>[1.0, 0.8857142857142858, 0.7926267281105991, 0.8220858895705522, 1.0]</t>
        </is>
      </c>
      <c r="S86" t="n">
        <v>0.9555011990407675</v>
      </c>
      <c r="T86" t="n">
        <v>0.931297709923664</v>
      </c>
      <c r="U86" t="n">
        <v>0.9425717852684145</v>
      </c>
      <c r="V86" t="n">
        <v>0.8928571428571429</v>
      </c>
      <c r="W86" t="inlineStr">
        <is>
          <t>[1.0, 0.7841726618705036, 0.9933333333333333, 1.0, 1.0]</t>
        </is>
      </c>
      <c r="X86" t="inlineStr">
        <is>
          <t>[1.0, 1.0, 0.6564885496183206, 1.0, 1.0]</t>
        </is>
      </c>
      <c r="Y86" t="n">
        <v>0.940668136894552</v>
      </c>
      <c r="Z86" t="n">
        <v>0.8985576923076923</v>
      </c>
      <c r="AA86" t="n">
        <v>0.9425717852684145</v>
      </c>
      <c r="AB86" t="n">
        <v>0.8928571428571429</v>
      </c>
      <c r="AC86" t="inlineStr">
        <is>
          <t>[1.0, 1.0, 0.9371069182389937, 0.7662337662337663, 1.0]</t>
        </is>
      </c>
      <c r="AD86" t="inlineStr">
        <is>
          <t>[1.0, 0.7948717948717948, 1.0, 0.6979166666666666, 1.0]</t>
        </is>
      </c>
      <c r="AE86" t="n">
        <v>0.05742821473158552</v>
      </c>
      <c r="AF86" t="n">
        <v>0.1071428571428571</v>
      </c>
      <c r="AG86" t="n">
        <v>0.8963312856208538</v>
      </c>
      <c r="AH86" t="n">
        <v>0.8298554022313563</v>
      </c>
      <c r="AI86" t="n">
        <v>0.8913813459268005</v>
      </c>
      <c r="AJ86" t="n">
        <v>0.8064516129032258</v>
      </c>
      <c r="AK86" t="n">
        <v>0.9312485903800481</v>
      </c>
      <c r="AL86" t="n">
        <v>0.875667269999759</v>
      </c>
      <c r="AM86" t="n">
        <v>1217816.232011303</v>
      </c>
      <c r="AN86" t="n">
        <v>632.6727893278003</v>
      </c>
    </row>
    <row r="87">
      <c r="A87" t="inlineStr">
        <is>
          <t>MI-HATT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0.949438202247191</v>
      </c>
      <c r="J87" t="n">
        <v>0.8809523809523809</v>
      </c>
      <c r="K87" t="n">
        <v>0.9477421660907901</v>
      </c>
      <c r="L87" t="n">
        <v>0.8907461240310077</v>
      </c>
      <c r="M87" t="n">
        <v>0.9478734048502719</v>
      </c>
      <c r="N87" t="n">
        <v>0.8880589190572984</v>
      </c>
      <c r="O87" t="n">
        <v>0.949438202247191</v>
      </c>
      <c r="P87" t="n">
        <v>0.8809523809523809</v>
      </c>
      <c r="Q87" t="inlineStr">
        <is>
          <t>[1.0, 0.9784615384615385, 0.8932584269662921, 0.8676470588235293, 1.0]</t>
        </is>
      </c>
      <c r="R87" t="inlineStr">
        <is>
          <t>[1.0, 0.7572815533980582, 0.8609271523178808, 0.8220858895705522, 1.0]</t>
        </is>
      </c>
      <c r="S87" t="n">
        <v>0.958325344564756</v>
      </c>
      <c r="T87" t="n">
        <v>0.921875</v>
      </c>
      <c r="U87" t="n">
        <v>0.949438202247191</v>
      </c>
      <c r="V87" t="n">
        <v>0.8809523809523809</v>
      </c>
      <c r="W87" t="inlineStr">
        <is>
          <t>[1.0, 0.9845201238390093, 0.8071065989847716, 1.0, 1.0]</t>
        </is>
      </c>
      <c r="X87" t="inlineStr">
        <is>
          <t>[1.0, 0.609375, 1.0, 1.0, 1.0]</t>
        </is>
      </c>
      <c r="Y87" t="n">
        <v>0.9477421660907901</v>
      </c>
      <c r="Z87" t="n">
        <v>0.8907461240310077</v>
      </c>
      <c r="AA87" t="n">
        <v>0.949438202247191</v>
      </c>
      <c r="AB87" t="n">
        <v>0.8809523809523809</v>
      </c>
      <c r="AC87" t="inlineStr">
        <is>
          <t>[1.0, 0.9724770642201835, 1.0, 0.7662337662337663, 1.0]</t>
        </is>
      </c>
      <c r="AD87" t="inlineStr">
        <is>
          <t>[1.0, 1.0, 0.7558139534883721, 0.6979166666666666, 1.0]</t>
        </is>
      </c>
      <c r="AE87" t="n">
        <v>0.05056179775280899</v>
      </c>
      <c r="AF87" t="n">
        <v>0.119047619047619</v>
      </c>
      <c r="AG87" t="n">
        <v>0.9062343381039486</v>
      </c>
      <c r="AH87" t="n">
        <v>0.8126211240310077</v>
      </c>
      <c r="AI87" t="n">
        <v>0.9037433155080213</v>
      </c>
      <c r="AJ87" t="n">
        <v>0.7872340425531915</v>
      </c>
      <c r="AK87" t="n">
        <v>0.9392847676684013</v>
      </c>
      <c r="AL87" t="n">
        <v>0.8631528894878279</v>
      </c>
      <c r="AM87" t="n">
        <v>1576101.062983975</v>
      </c>
      <c r="AN87" t="n">
        <v>716.4619187563658</v>
      </c>
    </row>
    <row r="88">
      <c r="A88" t="inlineStr">
        <is>
          <t>MI-HATT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0.9026217228464419</v>
      </c>
      <c r="J88" t="n">
        <v>0.8523809523809524</v>
      </c>
      <c r="K88" t="n">
        <v>0.9018706064577625</v>
      </c>
      <c r="L88" t="n">
        <v>0.8549679487179486</v>
      </c>
      <c r="M88" t="n">
        <v>0.9046617881602401</v>
      </c>
      <c r="N88" t="n">
        <v>0.8577671883372915</v>
      </c>
      <c r="O88" t="n">
        <v>0.902621722846442</v>
      </c>
      <c r="P88" t="n">
        <v>0.8523809523809524</v>
      </c>
      <c r="Q88" t="inlineStr">
        <is>
          <t>[1.0, 0.8526315789473684, 0.8030303030303031, 0.8676470588235293, 1.0]</t>
        </is>
      </c>
      <c r="R88" t="inlineStr">
        <is>
          <t>[1.0, 0.7317073170731707, 0.735042735042735, 0.8220858895705522, 1.0]</t>
        </is>
      </c>
      <c r="S88" t="n">
        <v>0.9341772151898734</v>
      </c>
      <c r="T88" t="n">
        <v>0.9162162162162162</v>
      </c>
      <c r="U88" t="n">
        <v>0.9026217228464419</v>
      </c>
      <c r="V88" t="n">
        <v>0.8523809523809524</v>
      </c>
      <c r="W88" t="inlineStr">
        <is>
          <t>[1.0, 1.0, 0.6708860759493671, 1.0, 1.0]</t>
        </is>
      </c>
      <c r="X88" t="inlineStr">
        <is>
          <t>[1.0, 1.0, 0.581081081081081, 1.0, 1.0]</t>
        </is>
      </c>
      <c r="Y88" t="n">
        <v>0.9018706064577625</v>
      </c>
      <c r="Z88" t="n">
        <v>0.8549679487179486</v>
      </c>
      <c r="AA88" t="n">
        <v>0.9026217228464419</v>
      </c>
      <c r="AB88" t="n">
        <v>0.8523809523809524</v>
      </c>
      <c r="AC88" t="inlineStr">
        <is>
          <t>[1.0, 0.7431192660550459, 1.0, 0.7662337662337663, 1.0]</t>
        </is>
      </c>
      <c r="AD88" t="inlineStr">
        <is>
          <t>[1.0, 0.5769230769230769, 1.0, 0.6979166666666666, 1.0]</t>
        </is>
      </c>
      <c r="AE88" t="n">
        <v>0.09737827715355805</v>
      </c>
      <c r="AF88" t="n">
        <v>0.1476190476190476</v>
      </c>
      <c r="AG88" t="n">
        <v>0.8360478216476359</v>
      </c>
      <c r="AH88" t="n">
        <v>0.7711841649341649</v>
      </c>
      <c r="AI88" t="n">
        <v>0.8225255972696246</v>
      </c>
      <c r="AJ88" t="n">
        <v>0.7427385892116183</v>
      </c>
      <c r="AK88" t="n">
        <v>0.8861936939387794</v>
      </c>
      <c r="AL88" t="n">
        <v>0.8323367797082418</v>
      </c>
      <c r="AM88" t="n">
        <v>1010719.059361182</v>
      </c>
      <c r="AN88" t="n">
        <v>629.1319364383817</v>
      </c>
    </row>
    <row r="89">
      <c r="A89" t="inlineStr">
        <is>
          <t>MI-HATT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0.9444444444444444</v>
      </c>
      <c r="J89" t="n">
        <v>0.8476190476190476</v>
      </c>
      <c r="K89" t="n">
        <v>0.9428491997299335</v>
      </c>
      <c r="L89" t="n">
        <v>0.8498397435897435</v>
      </c>
      <c r="M89" t="n">
        <v>0.9433424958768555</v>
      </c>
      <c r="N89" t="n">
        <v>0.8523286501090958</v>
      </c>
      <c r="O89" t="n">
        <v>0.9444444444444444</v>
      </c>
      <c r="P89" t="n">
        <v>0.8476190476190476</v>
      </c>
      <c r="Q89" t="inlineStr">
        <is>
          <t>[1.0, 0.9657320872274143, 0.8833333333333333, 0.8676470588235293, 1.0]</t>
        </is>
      </c>
      <c r="R89" t="inlineStr">
        <is>
          <t>[1.0, 0.7107438016528926, 0.728813559322034, 0.8220858895705522, 1.0]</t>
        </is>
      </c>
      <c r="S89" t="n">
        <v>0.9550343520492774</v>
      </c>
      <c r="T89" t="n">
        <v>0.9146666666666666</v>
      </c>
      <c r="U89" t="n">
        <v>0.9444444444444444</v>
      </c>
      <c r="V89" t="n">
        <v>0.8476190476190476</v>
      </c>
      <c r="W89" t="inlineStr">
        <is>
          <t>[1.0, 0.9841269841269841, 0.7910447761194029, 1.0, 1.0]</t>
        </is>
      </c>
      <c r="X89" t="inlineStr">
        <is>
          <t>[1.0, 1.0, 0.5733333333333334, 1.0, 1.0]</t>
        </is>
      </c>
      <c r="Y89" t="n">
        <v>0.9428491997299335</v>
      </c>
      <c r="Z89" t="n">
        <v>0.8498397435897435</v>
      </c>
      <c r="AA89" t="n">
        <v>0.9444444444444444</v>
      </c>
      <c r="AB89" t="n">
        <v>0.8476190476190476</v>
      </c>
      <c r="AC89" t="inlineStr">
        <is>
          <t>[1.0, 0.9480122324159022, 1.0, 0.7662337662337663, 1.0]</t>
        </is>
      </c>
      <c r="AD89" t="inlineStr">
        <is>
          <t>[1.0, 0.5512820512820513, 1.0, 0.6979166666666666, 1.0]</t>
        </is>
      </c>
      <c r="AE89" t="n">
        <v>0.05555555555555555</v>
      </c>
      <c r="AF89" t="n">
        <v>0.1523809523809524</v>
      </c>
      <c r="AG89" t="n">
        <v>0.898202696422441</v>
      </c>
      <c r="AH89" t="n">
        <v>0.7645064102564103</v>
      </c>
      <c r="AI89" t="n">
        <v>0.8947368421052632</v>
      </c>
      <c r="AJ89" t="n">
        <v>0.7355371900826446</v>
      </c>
      <c r="AK89" t="n">
        <v>0.9333472262548481</v>
      </c>
      <c r="AL89" t="n">
        <v>0.8274173676475264</v>
      </c>
      <c r="AM89" t="n">
        <v>1491328.288769886</v>
      </c>
      <c r="AN89" t="n">
        <v>730.6741939112544</v>
      </c>
    </row>
    <row r="90">
      <c r="A90" t="inlineStr">
        <is>
          <t>MI-HATT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0.9538077403245943</v>
      </c>
      <c r="J90" t="n">
        <v>0.930952380952381</v>
      </c>
      <c r="K90" t="n">
        <v>0.9520235116565392</v>
      </c>
      <c r="L90" t="n">
        <v>0.9395833333333332</v>
      </c>
      <c r="M90" t="n">
        <v>0.9518701151434111</v>
      </c>
      <c r="N90" t="n">
        <v>0.9318195548241274</v>
      </c>
      <c r="O90" t="n">
        <v>0.9538077403245943</v>
      </c>
      <c r="P90" t="n">
        <v>0.930952380952381</v>
      </c>
      <c r="Q90" t="inlineStr">
        <is>
          <t>[1.0, 0.9908536585365854, 0.9008498583569405, 0.8676470588235293, 1.0]</t>
        </is>
      </c>
      <c r="R90" t="inlineStr">
        <is>
          <t>[1.0, 0.9122807017543859, 0.924731182795699, 0.8220858895705522, 1.0]</t>
        </is>
      </c>
      <c r="S90" t="n">
        <v>0.9614859148309467</v>
      </c>
      <c r="T90" t="n">
        <v>0.9397419354838711</v>
      </c>
      <c r="U90" t="n">
        <v>0.9538077403245943</v>
      </c>
      <c r="V90" t="n">
        <v>0.930952380952381</v>
      </c>
      <c r="W90" t="inlineStr">
        <is>
          <t>[1.0, 0.9878419452887538, 0.8195876288659794, 1.0, 1.0]</t>
        </is>
      </c>
      <c r="X90" t="inlineStr">
        <is>
          <t>[1.0, 0.8387096774193549, 0.86, 1.0, 1.0]</t>
        </is>
      </c>
      <c r="Y90" t="n">
        <v>0.9520235116565392</v>
      </c>
      <c r="Z90" t="n">
        <v>0.9395833333333332</v>
      </c>
      <c r="AA90" t="n">
        <v>0.9538077403245943</v>
      </c>
      <c r="AB90" t="n">
        <v>0.930952380952381</v>
      </c>
      <c r="AC90" t="inlineStr">
        <is>
          <t>[1.0, 0.9938837920489296, 1.0, 0.7662337662337663, 1.0]</t>
        </is>
      </c>
      <c r="AD90" t="inlineStr">
        <is>
          <t>[1.0, 1.0, 1.0, 0.6979166666666666, 1.0]</t>
        </is>
      </c>
      <c r="AE90" t="n">
        <v>0.04619225967540574</v>
      </c>
      <c r="AF90" t="n">
        <v>0.06904761904761905</v>
      </c>
      <c r="AG90" t="n">
        <v>0.9135389013764446</v>
      </c>
      <c r="AH90" t="n">
        <v>0.8793252688172043</v>
      </c>
      <c r="AI90" t="n">
        <v>0.9116945107398569</v>
      </c>
      <c r="AJ90" t="n">
        <v>0.8708240534521158</v>
      </c>
      <c r="AK90" t="n">
        <v>0.9445569850459348</v>
      </c>
      <c r="AL90" t="n">
        <v>0.9178515448781385</v>
      </c>
      <c r="AM90" t="n">
        <v>1311064.876473367</v>
      </c>
      <c r="AN90" t="n">
        <v>788.3660769835114</v>
      </c>
    </row>
    <row r="91">
      <c r="A91" t="inlineStr">
        <is>
          <t>MI-HATT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0.9463171036204744</v>
      </c>
      <c r="J91" t="n">
        <v>0.8714285714285714</v>
      </c>
      <c r="K91" t="n">
        <v>0.9446840621152548</v>
      </c>
      <c r="L91" t="n">
        <v>0.8776274597495526</v>
      </c>
      <c r="M91" t="n">
        <v>0.9452116547553601</v>
      </c>
      <c r="N91" t="n">
        <v>0.875641283375504</v>
      </c>
      <c r="O91" t="n">
        <v>0.9463171036204744</v>
      </c>
      <c r="P91" t="n">
        <v>0.8714285714285714</v>
      </c>
      <c r="Q91" t="inlineStr">
        <is>
          <t>[1.0, 0.9750778816199377, 0.8833333333333333, 0.8676470588235293, 1.0]</t>
        </is>
      </c>
      <c r="R91" t="inlineStr">
        <is>
          <t>[1.0, 0.7005649717514124, 0.8555555555555555, 0.8220858895705522, 1.0]</t>
        </is>
      </c>
      <c r="S91" t="n">
        <v>0.9569391139540393</v>
      </c>
      <c r="T91" t="n">
        <v>0.8890823124865678</v>
      </c>
      <c r="U91" t="n">
        <v>0.9463171036204744</v>
      </c>
      <c r="V91" t="n">
        <v>0.8714285714285714</v>
      </c>
      <c r="W91" t="inlineStr">
        <is>
          <t>[1.0, 0.9936507936507937, 0.7910447761194029, 1.0, 1.0]</t>
        </is>
      </c>
      <c r="X91" t="inlineStr">
        <is>
          <t>[1.0, 0.6262626262626263, 0.8191489361702128, 1.0, 1.0]</t>
        </is>
      </c>
      <c r="Y91" t="n">
        <v>0.9446840621152548</v>
      </c>
      <c r="Z91" t="n">
        <v>0.8776274597495526</v>
      </c>
      <c r="AA91" t="n">
        <v>0.9463171036204744</v>
      </c>
      <c r="AB91" t="n">
        <v>0.8714285714285714</v>
      </c>
      <c r="AC91" t="inlineStr">
        <is>
          <t>[1.0, 0.9571865443425076, 1.0, 0.7662337662337663, 1.0]</t>
        </is>
      </c>
      <c r="AD91" t="inlineStr">
        <is>
          <t>[1.0, 0.7948717948717948, 0.8953488372093024, 0.6979166666666666, 1.0]</t>
        </is>
      </c>
      <c r="AE91" t="n">
        <v>0.05368289637952559</v>
      </c>
      <c r="AF91" t="n">
        <v>0.1285714285714286</v>
      </c>
      <c r="AG91" t="n">
        <v>0.9017292647016368</v>
      </c>
      <c r="AH91" t="n">
        <v>0.7969239833966512</v>
      </c>
      <c r="AI91" t="n">
        <v>0.8981042654028436</v>
      </c>
      <c r="AJ91" t="n">
        <v>0.7721518987341772</v>
      </c>
      <c r="AK91" t="n">
        <v>0.9356961462627765</v>
      </c>
      <c r="AL91" t="n">
        <v>0.8434689180844377</v>
      </c>
      <c r="AM91" t="n">
        <v>1260436.847700804</v>
      </c>
      <c r="AN91" t="n">
        <v>752.6267763674259</v>
      </c>
    </row>
    <row r="92">
      <c r="A92" t="inlineStr">
        <is>
          <t>MI-HATT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0.850187265917603</v>
      </c>
      <c r="J92" t="n">
        <v>0.8476190476190476</v>
      </c>
      <c r="K92" t="n">
        <v>0.8504944596687716</v>
      </c>
      <c r="L92" t="n">
        <v>0.8498397435897435</v>
      </c>
      <c r="M92" t="n">
        <v>0.849599088747625</v>
      </c>
      <c r="N92" t="n">
        <v>0.8523286501090958</v>
      </c>
      <c r="O92" t="n">
        <v>0.850187265917603</v>
      </c>
      <c r="P92" t="n">
        <v>0.8476190476190476</v>
      </c>
      <c r="Q92" t="inlineStr">
        <is>
          <t>[1.0, 0.654320987654321, 0.7260273972602741, 0.8676470588235293, 1.0]</t>
        </is>
      </c>
      <c r="R92" t="inlineStr">
        <is>
          <t>[1.0, 0.7107438016528926, 0.728813559322034, 0.8220858895705522, 1.0]</t>
        </is>
      </c>
      <c r="S92" t="n">
        <v>0.913978494623656</v>
      </c>
      <c r="T92" t="n">
        <v>0.9146666666666666</v>
      </c>
      <c r="U92" t="n">
        <v>0.850187265917603</v>
      </c>
      <c r="V92" t="n">
        <v>0.8476190476190476</v>
      </c>
      <c r="W92" t="inlineStr">
        <is>
          <t>[1.0, 1.0, 0.5698924731182796, 1.0, 1.0]</t>
        </is>
      </c>
      <c r="X92" t="inlineStr">
        <is>
          <t>[1.0, 1.0, 0.5733333333333334, 1.0, 1.0]</t>
        </is>
      </c>
      <c r="Y92" t="n">
        <v>0.8504944596687716</v>
      </c>
      <c r="Z92" t="n">
        <v>0.8498397435897435</v>
      </c>
      <c r="AA92" t="n">
        <v>0.850187265917603</v>
      </c>
      <c r="AB92" t="n">
        <v>0.8476190476190476</v>
      </c>
      <c r="AC92" t="inlineStr">
        <is>
          <t>[1.0, 0.48623853211009177, 1.0, 0.7662337662337663, 1.0]</t>
        </is>
      </c>
      <c r="AD92" t="inlineStr">
        <is>
          <t>[1.0, 0.5512820512820513, 1.0, 0.6979166666666666, 1.0]</t>
        </is>
      </c>
      <c r="AE92" t="n">
        <v>0.149812734082397</v>
      </c>
      <c r="AF92" t="n">
        <v>0.1523809523809524</v>
      </c>
      <c r="AG92" t="n">
        <v>0.7644729542924276</v>
      </c>
      <c r="AH92" t="n">
        <v>0.7645064102564103</v>
      </c>
      <c r="AI92" t="n">
        <v>0.739413680781759</v>
      </c>
      <c r="AJ92" t="n">
        <v>0.7355371900826446</v>
      </c>
      <c r="AK92" t="n">
        <v>0.8314059676291319</v>
      </c>
      <c r="AL92" t="n">
        <v>0.8274173676475264</v>
      </c>
      <c r="AM92" t="n">
        <v>1084572.042125247</v>
      </c>
      <c r="AN92" t="n">
        <v>652.6888855397701</v>
      </c>
    </row>
    <row r="93">
      <c r="A93" t="inlineStr">
        <is>
          <t>MI-HATT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0.9481897627965044</v>
      </c>
      <c r="J93" t="n">
        <v>0.8857142857142857</v>
      </c>
      <c r="K93" t="n">
        <v>0.9465189245005761</v>
      </c>
      <c r="L93" t="n">
        <v>0.8908653846153847</v>
      </c>
      <c r="M93" t="n">
        <v>0.9465951917720947</v>
      </c>
      <c r="N93" t="n">
        <v>0.8930435880003745</v>
      </c>
      <c r="O93" t="n">
        <v>0.9481897627965042</v>
      </c>
      <c r="P93" t="n">
        <v>0.8857142857142857</v>
      </c>
      <c r="Q93" t="inlineStr">
        <is>
          <t>[1.0, 0.9708141321044547, 0.8945147679324894, 0.8676470588235293, 1.0]</t>
        </is>
      </c>
      <c r="R93" t="inlineStr">
        <is>
          <t>[1.0, 0.8613138686131386, 0.7818181818181819, 0.8220858895705522, 1.0]</t>
        </is>
      </c>
      <c r="S93" t="n">
        <v>0.956893789463764</v>
      </c>
      <c r="T93" t="n">
        <v>0.9283582089552238</v>
      </c>
      <c r="U93" t="n">
        <v>0.9481897627965044</v>
      </c>
      <c r="V93" t="n">
        <v>0.8857142857142857</v>
      </c>
      <c r="W93" t="inlineStr">
        <is>
          <t>[1.0, 0.9753086419753086, 0.8091603053435115, 1.0, 1.0]</t>
        </is>
      </c>
      <c r="X93" t="inlineStr">
        <is>
          <t>[1.0, 1.0, 0.6417910447761194, 1.0, 1.0]</t>
        </is>
      </c>
      <c r="Y93" t="n">
        <v>0.9465189245005761</v>
      </c>
      <c r="Z93" t="n">
        <v>0.8908653846153847</v>
      </c>
      <c r="AA93" t="n">
        <v>0.9481897627965044</v>
      </c>
      <c r="AB93" t="n">
        <v>0.8857142857142857</v>
      </c>
      <c r="AC93" t="inlineStr">
        <is>
          <t>[1.0, 0.9663608562691132, 1.0, 0.7662337662337663, 1.0]</t>
        </is>
      </c>
      <c r="AD93" t="inlineStr">
        <is>
          <t>[1.0, 0.7564102564102564, 1.0, 0.6979166666666666, 1.0]</t>
        </is>
      </c>
      <c r="AE93" t="n">
        <v>0.05181023720349563</v>
      </c>
      <c r="AF93" t="n">
        <v>0.1142857142857143</v>
      </c>
      <c r="AG93" t="n">
        <v>0.9037355307333659</v>
      </c>
      <c r="AH93" t="n">
        <v>0.8192235935706084</v>
      </c>
      <c r="AI93" t="n">
        <v>0.9014836795252226</v>
      </c>
      <c r="AJ93" t="n">
        <v>0.7948717948717948</v>
      </c>
      <c r="AK93" t="n">
        <v>0.9376827420523215</v>
      </c>
      <c r="AL93" t="n">
        <v>0.8678156708287841</v>
      </c>
      <c r="AM93" t="n">
        <v>1582769.397404693</v>
      </c>
      <c r="AN93" t="n">
        <v>729.1711091846228</v>
      </c>
    </row>
    <row r="94">
      <c r="A94" t="inlineStr">
        <is>
          <t>MI-HATT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0.9388264669163545</v>
      </c>
      <c r="J94" t="n">
        <v>0.8547619047619047</v>
      </c>
      <c r="K94" t="n">
        <v>0.9373099925289644</v>
      </c>
      <c r="L94" t="n">
        <v>0.8625409958258796</v>
      </c>
      <c r="M94" t="n">
        <v>0.9371483574615332</v>
      </c>
      <c r="N94" t="n">
        <v>0.8623469025105017</v>
      </c>
      <c r="O94" t="n">
        <v>0.9388264669163545</v>
      </c>
      <c r="P94" t="n">
        <v>0.8547619047619046</v>
      </c>
      <c r="Q94" t="inlineStr">
        <is>
          <t>[1.0, 0.9126506024096386, 0.9054441260744985, 0.8676470588235293, 1.0]</t>
        </is>
      </c>
      <c r="R94" t="inlineStr">
        <is>
          <t>[1.0, 0.6871794871794872, 0.8024691358024691, 0.8220858895705522, 1.0]</t>
        </is>
      </c>
      <c r="S94" t="n">
        <v>0.9461377479306574</v>
      </c>
      <c r="T94" t="n">
        <v>0.8855825461088619</v>
      </c>
      <c r="U94" t="n">
        <v>0.9388264669163545</v>
      </c>
      <c r="V94" t="n">
        <v>0.8547619047619047</v>
      </c>
      <c r="W94" t="inlineStr">
        <is>
          <t>[1.0, 0.8991097922848664, 0.8315789473684211, 1.0, 1.0]</t>
        </is>
      </c>
      <c r="X94" t="inlineStr">
        <is>
          <t>[1.0, 0.5726495726495726, 0.8552631578947368, 1.0, 1.0]</t>
        </is>
      </c>
      <c r="Y94" t="n">
        <v>0.9373099925289644</v>
      </c>
      <c r="Z94" t="n">
        <v>0.8625409958258796</v>
      </c>
      <c r="AA94" t="n">
        <v>0.9388264669163545</v>
      </c>
      <c r="AB94" t="n">
        <v>0.8547619047619047</v>
      </c>
      <c r="AC94" t="inlineStr">
        <is>
          <t>[1.0, 0.926605504587156, 0.9937106918238994, 0.7662337662337663, 1.0]</t>
        </is>
      </c>
      <c r="AD94" t="inlineStr">
        <is>
          <t>[1.0, 0.8589743589743589, 0.7558139534883721, 0.6979166666666666, 1.0]</t>
        </is>
      </c>
      <c r="AE94" t="n">
        <v>0.06117353308364544</v>
      </c>
      <c r="AF94" t="n">
        <v>0.1452380952380952</v>
      </c>
      <c r="AG94" t="n">
        <v>0.8865588154358441</v>
      </c>
      <c r="AH94" t="n">
        <v>0.7782914518900343</v>
      </c>
      <c r="AI94" t="n">
        <v>0.8847058823529412</v>
      </c>
      <c r="AJ94" t="n">
        <v>0.7463617463617463</v>
      </c>
      <c r="AK94" t="n">
        <v>0.9255548884780511</v>
      </c>
      <c r="AL94" t="n">
        <v>0.8260211425763018</v>
      </c>
      <c r="AM94" t="n">
        <v>1648197.659426138</v>
      </c>
      <c r="AN94" t="n">
        <v>682.8153153955936</v>
      </c>
    </row>
    <row r="95">
      <c r="A95" t="inlineStr">
        <is>
          <t>MI-HATT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0.9419475655430711</v>
      </c>
      <c r="J95" t="n">
        <v>0.9</v>
      </c>
      <c r="K95" t="n">
        <v>0.9404027165495055</v>
      </c>
      <c r="L95" t="n">
        <v>0.9091122540250446</v>
      </c>
      <c r="M95" t="n">
        <v>0.9413799373824773</v>
      </c>
      <c r="N95" t="n">
        <v>0.9054109667339862</v>
      </c>
      <c r="O95" t="n">
        <v>0.9419475655430711</v>
      </c>
      <c r="P95" t="n">
        <v>0.9</v>
      </c>
      <c r="Q95" t="inlineStr">
        <is>
          <t>[1.0, 0.966824644549763, 0.8724279835390947, 0.8676470588235293, 1.0]</t>
        </is>
      </c>
      <c r="R95" t="inlineStr">
        <is>
          <t>[1.0, 0.7857142857142857, 0.9192546583850931, 0.8220858895705522, 1.0]</t>
        </is>
      </c>
      <c r="S95" t="n">
        <v>0.9547445255474454</v>
      </c>
      <c r="T95" t="n">
        <v>0.9278418079096046</v>
      </c>
      <c r="U95" t="n">
        <v>0.9419475655430711</v>
      </c>
      <c r="V95" t="n">
        <v>0.9</v>
      </c>
      <c r="W95" t="inlineStr">
        <is>
          <t>[1.0, 1.0, 0.7737226277372263, 1.0, 1.0]</t>
        </is>
      </c>
      <c r="X95" t="inlineStr">
        <is>
          <t>[1.0, 0.652542372881356, 0.9866666666666667, 1.0, 1.0]</t>
        </is>
      </c>
      <c r="Y95" t="n">
        <v>0.9404027165495055</v>
      </c>
      <c r="Z95" t="n">
        <v>0.9091122540250446</v>
      </c>
      <c r="AA95" t="n">
        <v>0.9419475655430711</v>
      </c>
      <c r="AB95" t="n">
        <v>0.9</v>
      </c>
      <c r="AC95" t="inlineStr">
        <is>
          <t>[1.0, 0.9357798165137615, 1.0, 0.7662337662337663, 1.0]</t>
        </is>
      </c>
      <c r="AD95" t="inlineStr">
        <is>
          <t>[1.0, 0.9871794871794872, 0.8604651162790697, 0.6979166666666666, 1.0]</t>
        </is>
      </c>
      <c r="AE95" t="n">
        <v>0.05805243445692884</v>
      </c>
      <c r="AF95" t="n">
        <v>0.1</v>
      </c>
      <c r="AG95" t="n">
        <v>0.8951472420969508</v>
      </c>
      <c r="AH95" t="n">
        <v>0.8391100405679512</v>
      </c>
      <c r="AI95" t="n">
        <v>0.8902654867256637</v>
      </c>
      <c r="AJ95" t="n">
        <v>0.8181818181818182</v>
      </c>
      <c r="AK95" t="n">
        <v>0.9306493065595371</v>
      </c>
      <c r="AL95" t="n">
        <v>0.8832726937989674</v>
      </c>
      <c r="AM95" t="n">
        <v>2228367.120793104</v>
      </c>
      <c r="AN95" t="n">
        <v>702.0529459267855</v>
      </c>
    </row>
    <row r="96">
      <c r="A96" t="inlineStr">
        <is>
          <t>MI-HATT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0.9506866416978776</v>
      </c>
      <c r="J96" t="n">
        <v>0.8928571428571429</v>
      </c>
      <c r="K96" t="n">
        <v>0.9489654076810041</v>
      </c>
      <c r="L96" t="n">
        <v>0.8985576923076923</v>
      </c>
      <c r="M96" t="n">
        <v>0.9491570360955894</v>
      </c>
      <c r="N96" t="n">
        <v>0.9000853806790875</v>
      </c>
      <c r="O96" t="n">
        <v>0.9506866416978776</v>
      </c>
      <c r="P96" t="n">
        <v>0.8928571428571429</v>
      </c>
      <c r="Q96" t="inlineStr">
        <is>
          <t>[1.0, 0.9861325115562404, 0.8920056100981767, 0.8676470588235293, 1.0]</t>
        </is>
      </c>
      <c r="R96" t="inlineStr">
        <is>
          <t>[1.0, 0.8857142857142858, 0.7926267281105991, 0.8220858895705522, 1.0]</t>
        </is>
      </c>
      <c r="S96" t="n">
        <v>0.9597704222030033</v>
      </c>
      <c r="T96" t="n">
        <v>0.931297709923664</v>
      </c>
      <c r="U96" t="n">
        <v>0.9506866416978776</v>
      </c>
      <c r="V96" t="n">
        <v>0.8928571428571429</v>
      </c>
      <c r="W96" t="inlineStr">
        <is>
          <t>[1.0, 0.9937888198757764, 0.8050632911392405, 1.0, 1.0]</t>
        </is>
      </c>
      <c r="X96" t="inlineStr">
        <is>
          <t>[1.0, 1.0, 0.6564885496183206, 1.0, 1.0]</t>
        </is>
      </c>
      <c r="Y96" t="n">
        <v>0.9489654076810041</v>
      </c>
      <c r="Z96" t="n">
        <v>0.8985576923076923</v>
      </c>
      <c r="AA96" t="n">
        <v>0.9506866416978776</v>
      </c>
      <c r="AB96" t="n">
        <v>0.8928571428571429</v>
      </c>
      <c r="AC96" t="inlineStr">
        <is>
          <t>[1.0, 0.9785932721712538, 1.0, 0.7662337662337663, 1.0]</t>
        </is>
      </c>
      <c r="AD96" t="inlineStr">
        <is>
          <t>[1.0, 0.7948717948717948, 1.0, 0.6979166666666666, 1.0]</t>
        </is>
      </c>
      <c r="AE96" t="n">
        <v>0.04931335830212235</v>
      </c>
      <c r="AF96" t="n">
        <v>0.1071428571428571</v>
      </c>
      <c r="AG96" t="n">
        <v>0.9087882868545407</v>
      </c>
      <c r="AH96" t="n">
        <v>0.8298554022313563</v>
      </c>
      <c r="AI96" t="n">
        <v>0.9060083283759667</v>
      </c>
      <c r="AJ96" t="n">
        <v>0.8064516129032258</v>
      </c>
      <c r="AK96" t="n">
        <v>0.9408878265773037</v>
      </c>
      <c r="AL96" t="n">
        <v>0.875667269999759</v>
      </c>
      <c r="AM96" t="n">
        <v>2301520.089470431</v>
      </c>
      <c r="AN96" t="n">
        <v>705.5607087165117</v>
      </c>
    </row>
    <row r="97">
      <c r="A97" t="inlineStr">
        <is>
          <t>MI-HATT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0.918227215980025</v>
      </c>
      <c r="J97" t="n">
        <v>0.8904761904761904</v>
      </c>
      <c r="K97" t="n">
        <v>0.9161398350077595</v>
      </c>
      <c r="L97" t="n">
        <v>0.8962321109123433</v>
      </c>
      <c r="M97" t="n">
        <v>0.9195084084494379</v>
      </c>
      <c r="N97" t="n">
        <v>0.8950294228120697</v>
      </c>
      <c r="O97" t="n">
        <v>0.918227215980025</v>
      </c>
      <c r="P97" t="n">
        <v>0.8904761904761904</v>
      </c>
      <c r="Q97" t="inlineStr">
        <is>
          <t>[1.0, 0.8352490421455938, 0.8946459412780657, 0.8676470588235293, 1.0]</t>
        </is>
      </c>
      <c r="R97" t="inlineStr">
        <is>
          <t>[1.0, 0.8435374149659864, 0.8095238095238094, 0.8220858895705522, 1.0]</t>
        </is>
      </c>
      <c r="S97" t="n">
        <v>0.9418884855817705</v>
      </c>
      <c r="T97" t="n">
        <v>0.9168069191210847</v>
      </c>
      <c r="U97" t="n">
        <v>0.918227215980025</v>
      </c>
      <c r="V97" t="n">
        <v>0.8904761904761904</v>
      </c>
      <c r="W97" t="inlineStr">
        <is>
          <t>[1.0, 0.7171052631578947, 0.9923371647509579, 1.0, 1.0]</t>
        </is>
      </c>
      <c r="X97" t="inlineStr">
        <is>
          <t>[1.0, 0.8985507246376812, 0.6854838709677419, 1.0, 1.0]</t>
        </is>
      </c>
      <c r="Y97" t="n">
        <v>0.9161398350077595</v>
      </c>
      <c r="Z97" t="n">
        <v>0.8962321109123433</v>
      </c>
      <c r="AA97" t="n">
        <v>0.918227215980025</v>
      </c>
      <c r="AB97" t="n">
        <v>0.8904761904761904</v>
      </c>
      <c r="AC97" t="inlineStr">
        <is>
          <t>[1.0, 1.0, 0.8144654088050315, 0.7662337662337663, 1.0]</t>
        </is>
      </c>
      <c r="AD97" t="inlineStr">
        <is>
          <t>[1.0, 0.7948717948717948, 0.9883720930232558, 0.6979166666666666, 1.0]</t>
        </is>
      </c>
      <c r="AE97" t="n">
        <v>0.08177278401997504</v>
      </c>
      <c r="AF97" t="n">
        <v>0.1095238095238095</v>
      </c>
      <c r="AG97" t="n">
        <v>0.8585428058783322</v>
      </c>
      <c r="AH97" t="n">
        <v>0.8214656862745098</v>
      </c>
      <c r="AI97" t="n">
        <v>0.8488170802077323</v>
      </c>
      <c r="AJ97" t="n">
        <v>0.8025751072961373</v>
      </c>
      <c r="AK97" t="n">
        <v>0.9032208171565103</v>
      </c>
      <c r="AL97" t="n">
        <v>0.8703234233904197</v>
      </c>
      <c r="AM97" t="n">
        <v>1812050.128920704</v>
      </c>
      <c r="AN97" t="n">
        <v>689.9908515661955</v>
      </c>
    </row>
    <row r="98">
      <c r="A98" t="inlineStr">
        <is>
          <t>MI-HATT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0.9019975031210986</v>
      </c>
      <c r="J98" t="n">
        <v>0.8928571428571429</v>
      </c>
      <c r="K98" t="n">
        <v>0.9012589856626555</v>
      </c>
      <c r="L98" t="n">
        <v>0.8985576923076923</v>
      </c>
      <c r="M98" t="n">
        <v>0.9039600337742753</v>
      </c>
      <c r="N98" t="n">
        <v>0.9000853806790875</v>
      </c>
      <c r="O98" t="n">
        <v>0.9019975031210986</v>
      </c>
      <c r="P98" t="n">
        <v>0.8928571428571429</v>
      </c>
      <c r="Q98" t="inlineStr">
        <is>
          <t>[1.0, 0.849122807017544, 0.8030303030303031, 0.8676470588235293, 1.0]</t>
        </is>
      </c>
      <c r="R98" t="inlineStr">
        <is>
          <t>[1.0, 0.8857142857142858, 0.7926267281105991, 0.8220858895705522, 1.0]</t>
        </is>
      </c>
      <c r="S98" t="n">
        <v>0.9333541699223836</v>
      </c>
      <c r="T98" t="n">
        <v>0.931297709923664</v>
      </c>
      <c r="U98" t="n">
        <v>0.9019975031210986</v>
      </c>
      <c r="V98" t="n">
        <v>0.8928571428571429</v>
      </c>
      <c r="W98" t="inlineStr">
        <is>
          <t>[1.0, 0.9958847736625515, 0.6708860759493671, 1.0, 1.0]</t>
        </is>
      </c>
      <c r="X98" t="inlineStr">
        <is>
          <t>[1.0, 1.0, 0.6564885496183206, 1.0, 1.0]</t>
        </is>
      </c>
      <c r="Y98" t="n">
        <v>0.9012589856626555</v>
      </c>
      <c r="Z98" t="n">
        <v>0.8985576923076923</v>
      </c>
      <c r="AA98" t="n">
        <v>0.9019975031210986</v>
      </c>
      <c r="AB98" t="n">
        <v>0.8928571428571429</v>
      </c>
      <c r="AC98" t="inlineStr">
        <is>
          <t>[1.0, 0.7400611620795107, 1.0, 0.7662337662337663, 1.0]</t>
        </is>
      </c>
      <c r="AD98" t="inlineStr">
        <is>
          <t>[1.0, 0.7948717948717948, 1.0, 0.6979166666666666, 1.0]</t>
        </is>
      </c>
      <c r="AE98" t="n">
        <v>0.09800249687890138</v>
      </c>
      <c r="AF98" t="n">
        <v>0.1071428571428571</v>
      </c>
      <c r="AG98" t="n">
        <v>0.8349849440463828</v>
      </c>
      <c r="AH98" t="n">
        <v>0.8298554022313563</v>
      </c>
      <c r="AI98" t="n">
        <v>0.8214894826606026</v>
      </c>
      <c r="AJ98" t="n">
        <v>0.8064516129032258</v>
      </c>
      <c r="AK98" t="n">
        <v>0.8854062877705174</v>
      </c>
      <c r="AL98" t="n">
        <v>0.875667269999759</v>
      </c>
      <c r="AM98" t="n">
        <v>1674351.947192878</v>
      </c>
      <c r="AN98" t="n">
        <v>677.7493378371</v>
      </c>
    </row>
    <row r="99">
      <c r="A99" t="inlineStr">
        <is>
          <t>MI-HATT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0.947565543071161</v>
      </c>
      <c r="J99" t="n">
        <v>0.8476190476190476</v>
      </c>
      <c r="K99" t="n">
        <v>0.945907303705469</v>
      </c>
      <c r="L99" t="n">
        <v>0.8503205128205128</v>
      </c>
      <c r="M99" t="n">
        <v>0.9464577606743632</v>
      </c>
      <c r="N99" t="n">
        <v>0.8529879699093369</v>
      </c>
      <c r="O99" t="n">
        <v>0.947565543071161</v>
      </c>
      <c r="P99" t="n">
        <v>0.8476190476190476</v>
      </c>
      <c r="Q99" t="inlineStr">
        <is>
          <t>[1.0, 0.9813084112149533, 0.8833333333333333, 0.8676470588235293, 1.0]</t>
        </is>
      </c>
      <c r="R99" t="inlineStr">
        <is>
          <t>[1.0, 0.7213114754098361, 0.728813559322034, 0.8148148148148148, 1.0]</t>
        </is>
      </c>
      <c r="S99" t="n">
        <v>0.9582089552238806</v>
      </c>
      <c r="T99" t="n">
        <v>0.9146666666666666</v>
      </c>
      <c r="U99" t="n">
        <v>0.947565543071161</v>
      </c>
      <c r="V99" t="n">
        <v>0.8476190476190476</v>
      </c>
      <c r="W99" t="inlineStr">
        <is>
          <t>[1.0, 1.0, 0.7910447761194029, 1.0, 1.0]</t>
        </is>
      </c>
      <c r="X99" t="inlineStr">
        <is>
          <t>[1.0, 1.0, 0.5733333333333334, 1.0, 1.0]</t>
        </is>
      </c>
      <c r="Y99" t="n">
        <v>0.945907303705469</v>
      </c>
      <c r="Z99" t="n">
        <v>0.8503205128205128</v>
      </c>
      <c r="AA99" t="n">
        <v>0.947565543071161</v>
      </c>
      <c r="AB99" t="n">
        <v>0.8476190476190476</v>
      </c>
      <c r="AC99" t="inlineStr">
        <is>
          <t>[1.0, 0.963302752293578, 1.0, 0.7662337662337663, 1.0]</t>
        </is>
      </c>
      <c r="AD99" t="inlineStr">
        <is>
          <t>[1.0, 0.5641025641025641, 1.0, 0.6875, 1.0]</t>
        </is>
      </c>
      <c r="AE99" t="n">
        <v>0.05243445692883895</v>
      </c>
      <c r="AF99" t="n">
        <v>0.1523809523809524</v>
      </c>
      <c r="AG99" t="n">
        <v>0.9041162589293495</v>
      </c>
      <c r="AH99" t="n">
        <v>0.7649871794871795</v>
      </c>
      <c r="AI99" t="n">
        <v>0.900355871886121</v>
      </c>
      <c r="AJ99" t="n">
        <v>0.7355371900826446</v>
      </c>
      <c r="AK99" t="n">
        <v>0.9372620929347288</v>
      </c>
      <c r="AL99" t="n">
        <v>0.8274067806240661</v>
      </c>
      <c r="AM99" t="n">
        <v>1538939.582920931</v>
      </c>
      <c r="AN99" t="n">
        <v>577.6153895035386</v>
      </c>
    </row>
    <row r="100">
      <c r="A100" t="inlineStr">
        <is>
          <t>MI-HATT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0.9188514357053683</v>
      </c>
      <c r="J100" t="n">
        <v>0.8857142857142857</v>
      </c>
      <c r="K100" t="n">
        <v>0.9177727471305452</v>
      </c>
      <c r="L100" t="n">
        <v>0.8908653846153847</v>
      </c>
      <c r="M100" t="n">
        <v>0.9193411357942518</v>
      </c>
      <c r="N100" t="n">
        <v>0.8930435880003745</v>
      </c>
      <c r="O100" t="n">
        <v>0.9188514357053682</v>
      </c>
      <c r="P100" t="n">
        <v>0.8857142857142857</v>
      </c>
      <c r="Q100" t="inlineStr">
        <is>
          <t>[1.0, 0.8877887788778879, 0.8412698412698413, 0.8676470588235293, 1.0]</t>
        </is>
      </c>
      <c r="R100" t="inlineStr">
        <is>
          <t>[1.0, 0.8613138686131386, 0.7818181818181819, 0.8220858895705522, 1.0]</t>
        </is>
      </c>
      <c r="S100" t="n">
        <v>0.9380370206706928</v>
      </c>
      <c r="T100" t="n">
        <v>0.9283582089552238</v>
      </c>
      <c r="U100" t="n">
        <v>0.9188514357053683</v>
      </c>
      <c r="V100" t="n">
        <v>0.8857142857142857</v>
      </c>
      <c r="W100" t="inlineStr">
        <is>
          <t>[1.0, 0.96415770609319, 0.726027397260274, 1.0, 1.0]</t>
        </is>
      </c>
      <c r="X100" t="inlineStr">
        <is>
          <t>[1.0, 1.0, 0.6417910447761194, 1.0, 1.0]</t>
        </is>
      </c>
      <c r="Y100" t="n">
        <v>0.9177727471305452</v>
      </c>
      <c r="Z100" t="n">
        <v>0.8908653846153847</v>
      </c>
      <c r="AA100" t="n">
        <v>0.9188514357053683</v>
      </c>
      <c r="AB100" t="n">
        <v>0.8857142857142857</v>
      </c>
      <c r="AC100" t="inlineStr">
        <is>
          <t>[1.0, 0.8226299694189603, 1.0, 0.7662337662337663, 1.0]</t>
        </is>
      </c>
      <c r="AD100" t="inlineStr">
        <is>
          <t>[1.0, 0.7564102564102564, 1.0, 0.6979166666666666, 1.0]</t>
        </is>
      </c>
      <c r="AE100" t="n">
        <v>0.08114856429463171</v>
      </c>
      <c r="AF100" t="n">
        <v>0.1142857142857143</v>
      </c>
      <c r="AG100" t="n">
        <v>0.8580961496127546</v>
      </c>
      <c r="AH100" t="n">
        <v>0.8192235935706084</v>
      </c>
      <c r="AI100" t="n">
        <v>0.8498845265588915</v>
      </c>
      <c r="AJ100" t="n">
        <v>0.7948717948717948</v>
      </c>
      <c r="AK100" t="n">
        <v>0.9033673638044569</v>
      </c>
      <c r="AL100" t="n">
        <v>0.8678156708287841</v>
      </c>
      <c r="AM100" t="n">
        <v>1632428.920078471</v>
      </c>
      <c r="AN100" t="n">
        <v>707.7790279537439</v>
      </c>
    </row>
    <row r="101">
      <c r="A101" t="inlineStr">
        <is>
          <t>MI-HATT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0.9232209737827716</v>
      </c>
      <c r="J101" t="n">
        <v>0.8571428571428571</v>
      </c>
      <c r="K101" t="n">
        <v>0.9220540926962947</v>
      </c>
      <c r="L101" t="n">
        <v>0.8600961538461538</v>
      </c>
      <c r="M101" t="n">
        <v>0.9237345027308905</v>
      </c>
      <c r="N101" t="n">
        <v>0.863093039983076</v>
      </c>
      <c r="O101" t="n">
        <v>0.9232209737827716</v>
      </c>
      <c r="P101" t="n">
        <v>0.8571428571428571</v>
      </c>
      <c r="Q101" t="inlineStr">
        <is>
          <t>[1.0, 0.9064039408866995, 0.844621513944223, 0.8676470588235293, 1.0]</t>
        </is>
      </c>
      <c r="R101" t="inlineStr">
        <is>
          <t>[1.0, 0.7519999999999999, 0.7413793103448275, 0.8220858895705522, 1.0]</t>
        </is>
      </c>
      <c r="S101" t="n">
        <v>0.9419515774027879</v>
      </c>
      <c r="T101" t="n">
        <v>0.9178082191780822</v>
      </c>
      <c r="U101" t="n">
        <v>0.9232209737827716</v>
      </c>
      <c r="V101" t="n">
        <v>0.8571428571428571</v>
      </c>
      <c r="W101" t="inlineStr">
        <is>
          <t>[1.0, 0.9787234042553191, 0.7310344827586207, 1.0, 1.0]</t>
        </is>
      </c>
      <c r="X101" t="inlineStr">
        <is>
          <t>[1.0, 1.0, 0.589041095890411, 1.0, 1.0]</t>
        </is>
      </c>
      <c r="Y101" t="n">
        <v>0.9220540926962947</v>
      </c>
      <c r="Z101" t="n">
        <v>0.8600961538461538</v>
      </c>
      <c r="AA101" t="n">
        <v>0.9232209737827716</v>
      </c>
      <c r="AB101" t="n">
        <v>0.8571428571428571</v>
      </c>
      <c r="AC101" t="inlineStr">
        <is>
          <t>[1.0, 0.8440366972477065, 1.0, 0.7662337662337663, 1.0]</t>
        </is>
      </c>
      <c r="AD101" t="inlineStr">
        <is>
          <t>[1.0, 0.6025641025641025, 1.0, 0.6979166666666666, 1.0]</t>
        </is>
      </c>
      <c r="AE101" t="n">
        <v>0.07677902621722846</v>
      </c>
      <c r="AF101" t="n">
        <v>0.1428571428571428</v>
      </c>
      <c r="AG101" t="n">
        <v>0.8652194155642432</v>
      </c>
      <c r="AH101" t="n">
        <v>0.7779043730242361</v>
      </c>
      <c r="AI101" t="n">
        <v>0.8573913043478261</v>
      </c>
      <c r="AJ101" t="n">
        <v>0.75</v>
      </c>
      <c r="AK101" t="n">
        <v>0.908637478281781</v>
      </c>
      <c r="AL101" t="n">
        <v>0.8372923628198491</v>
      </c>
      <c r="AM101" t="n">
        <v>2359243.365968302</v>
      </c>
      <c r="AN101" t="n">
        <v>652.3756884261966</v>
      </c>
    </row>
    <row r="102">
      <c r="A102" t="inlineStr">
        <is>
          <t>MI-HATT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0.9019975031210986</v>
      </c>
      <c r="J102" t="n">
        <v>0.8428571428571429</v>
      </c>
      <c r="K102" t="n">
        <v>0.9012589856626555</v>
      </c>
      <c r="L102" t="n">
        <v>0.8497204830053666</v>
      </c>
      <c r="M102" t="n">
        <v>0.9024294484440603</v>
      </c>
      <c r="N102" t="n">
        <v>0.850632116458075</v>
      </c>
      <c r="O102" t="n">
        <v>0.9019975031210986</v>
      </c>
      <c r="P102" t="n">
        <v>0.8428571428571429</v>
      </c>
      <c r="Q102" t="inlineStr">
        <is>
          <t>[1.0, 0.8217317487266553, 0.8227684346701164, 0.8676470588235293, 1.0]</t>
        </is>
      </c>
      <c r="R102" t="inlineStr">
        <is>
          <t>[1.0, 0.6526315789473683, 0.7784431137724551, 0.8220858895705522, 1.0]</t>
        </is>
      </c>
      <c r="S102" t="n">
        <v>0.9245130442077008</v>
      </c>
      <c r="T102" t="n">
        <v>0.8712081128747796</v>
      </c>
      <c r="U102" t="n">
        <v>0.9019975031210986</v>
      </c>
      <c r="V102" t="n">
        <v>0.8428571428571429</v>
      </c>
      <c r="W102" t="inlineStr">
        <is>
          <t>[1.0, 0.9236641221374046, 0.6989010989010989, 1.0, 1.0]</t>
        </is>
      </c>
      <c r="X102" t="inlineStr">
        <is>
          <t>[1.0, 0.5535714285714286, 0.8024691358024691, 1.0, 1.0]</t>
        </is>
      </c>
      <c r="Y102" t="n">
        <v>0.9012589856626555</v>
      </c>
      <c r="Z102" t="n">
        <v>0.8497204830053666</v>
      </c>
      <c r="AA102" t="n">
        <v>0.9019975031210986</v>
      </c>
      <c r="AB102" t="n">
        <v>0.8428571428571429</v>
      </c>
      <c r="AC102" t="inlineStr">
        <is>
          <t>[1.0, 0.7400611620795107, 1.0, 0.7662337662337663, 1.0]</t>
        </is>
      </c>
      <c r="AD102" t="inlineStr">
        <is>
          <t>[1.0, 0.7948717948717948, 0.7558139534883721, 0.6979166666666666, 1.0]</t>
        </is>
      </c>
      <c r="AE102" t="n">
        <v>0.09800249687890138</v>
      </c>
      <c r="AF102" t="n">
        <v>0.1571428571428571</v>
      </c>
      <c r="AG102" t="n">
        <v>0.8325082410385004</v>
      </c>
      <c r="AH102" t="n">
        <v>0.7639093137254902</v>
      </c>
      <c r="AI102" t="n">
        <v>0.8214894826606026</v>
      </c>
      <c r="AJ102" t="n">
        <v>0.7283950617283951</v>
      </c>
      <c r="AK102" t="n">
        <v>0.883558946907704</v>
      </c>
      <c r="AL102" t="n">
        <v>0.809710819647859</v>
      </c>
      <c r="AM102" t="n">
        <v>1414680.185277611</v>
      </c>
      <c r="AN102" t="n">
        <v>692.7030889466405</v>
      </c>
    </row>
    <row r="103">
      <c r="A103" t="inlineStr">
        <is>
          <t>MI-HATT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0.9538077403245943</v>
      </c>
      <c r="J103" t="n">
        <v>0.8928571428571429</v>
      </c>
      <c r="K103" t="n">
        <v>0.9519888916115331</v>
      </c>
      <c r="L103" t="n">
        <v>0.8985576923076923</v>
      </c>
      <c r="M103" t="n">
        <v>0.9512235911293196</v>
      </c>
      <c r="N103" t="n">
        <v>0.8956458797722728</v>
      </c>
      <c r="O103" t="n">
        <v>0.9538077403245943</v>
      </c>
      <c r="P103" t="n">
        <v>0.8928571428571429</v>
      </c>
      <c r="Q103" t="inlineStr">
        <is>
          <t>[1.0, 0.9423631123919308, 0.9461077844311377, 0.8676470588235293, 1.0]</t>
        </is>
      </c>
      <c r="R103" t="inlineStr">
        <is>
          <t>[1.0, 0.8211920529801324, 0.8349514563106796, 0.8220858895705522, 1.0]</t>
        </is>
      </c>
      <c r="S103" t="n">
        <v>0.9587730634488129</v>
      </c>
      <c r="T103" t="n">
        <v>0.9131963470319635</v>
      </c>
      <c r="U103" t="n">
        <v>0.9538077403245943</v>
      </c>
      <c r="V103" t="n">
        <v>0.8928571428571429</v>
      </c>
      <c r="W103" t="inlineStr">
        <is>
          <t>[1.0, 0.8910081743869209, 0.9028571428571428, 1.0, 1.0]</t>
        </is>
      </c>
      <c r="X103" t="inlineStr">
        <is>
          <t>[1.0, 0.8493150684931506, 0.7166666666666667, 1.0, 1.0]</t>
        </is>
      </c>
      <c r="Y103" t="n">
        <v>0.9519888916115331</v>
      </c>
      <c r="Z103" t="n">
        <v>0.8985576923076923</v>
      </c>
      <c r="AA103" t="n">
        <v>0.9538077403245943</v>
      </c>
      <c r="AB103" t="n">
        <v>0.8928571428571429</v>
      </c>
      <c r="AC103" t="inlineStr">
        <is>
          <t>[1.0, 1.0, 0.9937106918238994, 0.7662337662337663, 1.0]</t>
        </is>
      </c>
      <c r="AD103" t="inlineStr">
        <is>
          <t>[1.0, 0.7948717948717948, 1.0, 0.6979166666666666, 1.0]</t>
        </is>
      </c>
      <c r="AE103" t="n">
        <v>0.04619225967540574</v>
      </c>
      <c r="AF103" t="n">
        <v>0.1071428571428571</v>
      </c>
      <c r="AG103" t="n">
        <v>0.9109938426695919</v>
      </c>
      <c r="AH103" t="n">
        <v>0.8222425093632959</v>
      </c>
      <c r="AI103" t="n">
        <v>0.9116945107398569</v>
      </c>
      <c r="AJ103" t="n">
        <v>0.8064516129032258</v>
      </c>
      <c r="AK103" t="n">
        <v>0.9440209452805847</v>
      </c>
      <c r="AL103" t="n">
        <v>0.8722753654282391</v>
      </c>
      <c r="AM103" t="n">
        <v>1755319.360320501</v>
      </c>
      <c r="AN103" t="n">
        <v>659.804901689291</v>
      </c>
    </row>
    <row r="104">
      <c r="A104" t="inlineStr">
        <is>
          <t>MI-HATT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0.9019975031210986</v>
      </c>
      <c r="J104" t="n">
        <v>0.861904761904762</v>
      </c>
      <c r="K104" t="n">
        <v>0.9012589856626555</v>
      </c>
      <c r="L104" t="n">
        <v>0.8652243589743589</v>
      </c>
      <c r="M104" t="n">
        <v>0.9020029604005199</v>
      </c>
      <c r="N104" t="n">
        <v>0.8683131039668321</v>
      </c>
      <c r="O104" t="n">
        <v>0.9019975031210986</v>
      </c>
      <c r="P104" t="n">
        <v>0.861904761904762</v>
      </c>
      <c r="Q104" t="inlineStr">
        <is>
          <t>[1.0, 0.8120805369127517, 0.8302872062663186, 0.8676470588235293, 1.0]</t>
        </is>
      </c>
      <c r="R104" t="inlineStr">
        <is>
          <t>[1.0, 0.7716535433070866, 0.7478260869565216, 0.8220858895705522, 1.0]</t>
        </is>
      </c>
      <c r="S104" t="n">
        <v>0.9218899362719066</v>
      </c>
      <c r="T104" t="n">
        <v>0.9194444444444445</v>
      </c>
      <c r="U104" t="n">
        <v>0.9019975031210986</v>
      </c>
      <c r="V104" t="n">
        <v>0.861904761904762</v>
      </c>
      <c r="W104" t="inlineStr">
        <is>
          <t>[1.0, 0.8996282527881041, 0.7098214285714286, 1.0, 1.0]</t>
        </is>
      </c>
      <c r="X104" t="inlineStr">
        <is>
          <t>[1.0, 1.0, 0.5972222222222222, 1.0, 1.0]</t>
        </is>
      </c>
      <c r="Y104" t="n">
        <v>0.9012589856626555</v>
      </c>
      <c r="Z104" t="n">
        <v>0.8652243589743589</v>
      </c>
      <c r="AA104" t="n">
        <v>0.9019975031210986</v>
      </c>
      <c r="AB104" t="n">
        <v>0.861904761904762</v>
      </c>
      <c r="AC104" t="inlineStr">
        <is>
          <t>[1.0, 0.7400611620795107, 1.0, 0.7662337662337663, 1.0]</t>
        </is>
      </c>
      <c r="AD104" t="inlineStr">
        <is>
          <t>[1.0, 0.6282051282051282, 1.0, 0.6979166666666666, 1.0]</t>
        </is>
      </c>
      <c r="AE104" t="n">
        <v>0.09800249687890138</v>
      </c>
      <c r="AF104" t="n">
        <v>0.1380952380952381</v>
      </c>
      <c r="AG104" t="n">
        <v>0.8319342028028469</v>
      </c>
      <c r="AH104" t="n">
        <v>0.7846688034188034</v>
      </c>
      <c r="AI104" t="n">
        <v>0.8214894826606026</v>
      </c>
      <c r="AJ104" t="n">
        <v>0.7573221757322176</v>
      </c>
      <c r="AK104" t="n">
        <v>0.8829603505306739</v>
      </c>
      <c r="AL104" t="n">
        <v>0.8422846366344081</v>
      </c>
      <c r="AM104" t="n">
        <v>1432606.012413964</v>
      </c>
      <c r="AN104" t="n">
        <v>740.7156036645174</v>
      </c>
    </row>
    <row r="105">
      <c r="A105" t="inlineStr">
        <is>
          <t>MI-HATT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0.9394506866416978</v>
      </c>
      <c r="J105" t="n">
        <v>0.8952380952380953</v>
      </c>
      <c r="K105" t="n">
        <v>0.9379562333690774</v>
      </c>
      <c r="L105" t="n">
        <v>0.9011217948717949</v>
      </c>
      <c r="M105" t="n">
        <v>0.9391137104522869</v>
      </c>
      <c r="N105" t="n">
        <v>0.8963111173080499</v>
      </c>
      <c r="O105" t="n">
        <v>0.9394506866416978</v>
      </c>
      <c r="P105" t="n">
        <v>0.8952380952380953</v>
      </c>
      <c r="Q105" t="inlineStr">
        <is>
          <t>[1.0, 0.9602543720190778, 0.8676671214188267, 0.8676470588235293, 1.0]</t>
        </is>
      </c>
      <c r="R105" t="inlineStr">
        <is>
          <t>[1.0, 0.7636363636363636, 0.8958333333333334, 0.8220858895705522, 1.0]</t>
        </is>
      </c>
      <c r="S105" t="n">
        <v>0.9532530120481928</v>
      </c>
      <c r="T105" t="n">
        <v>0.9070917371502928</v>
      </c>
      <c r="U105" t="n">
        <v>0.9394506866416978</v>
      </c>
      <c r="V105" t="n">
        <v>0.8952380952380953</v>
      </c>
      <c r="W105" t="inlineStr">
        <is>
          <t>[1.0, 1.0, 0.7662650602409639, 1.0, 1.0]</t>
        </is>
      </c>
      <c r="X105" t="inlineStr">
        <is>
          <t>[1.0, 0.7241379310344828, 0.8113207547169812, 1.0, 1.0]</t>
        </is>
      </c>
      <c r="Y105" t="n">
        <v>0.9379562333690774</v>
      </c>
      <c r="Z105" t="n">
        <v>0.9011217948717949</v>
      </c>
      <c r="AA105" t="n">
        <v>0.9394506866416978</v>
      </c>
      <c r="AB105" t="n">
        <v>0.8952380952380953</v>
      </c>
      <c r="AC105" t="inlineStr">
        <is>
          <t>[1.0, 0.9235474006116208, 1.0, 0.7662337662337663, 1.0]</t>
        </is>
      </c>
      <c r="AD105" t="inlineStr">
        <is>
          <t>[1.0, 0.8076923076923077, 1.0, 0.6979166666666666, 1.0]</t>
        </is>
      </c>
      <c r="AE105" t="n">
        <v>0.06054931335830212</v>
      </c>
      <c r="AF105" t="n">
        <v>0.1047619047619048</v>
      </c>
      <c r="AG105" t="n">
        <v>0.8912092454172702</v>
      </c>
      <c r="AH105" t="n">
        <v>0.8253768960414355</v>
      </c>
      <c r="AI105" t="n">
        <v>0.8858151854031784</v>
      </c>
      <c r="AJ105" t="n">
        <v>0.8103448275862069</v>
      </c>
      <c r="AK105" t="n">
        <v>0.9277322298288766</v>
      </c>
      <c r="AL105" t="n">
        <v>0.8731826726937658</v>
      </c>
      <c r="AM105" t="n">
        <v>1718063.851853117</v>
      </c>
      <c r="AN105" t="n">
        <v>740.3094091415405</v>
      </c>
    </row>
    <row r="106">
      <c r="A106" t="inlineStr">
        <is>
          <t>MI-HATT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0.9101123595505618</v>
      </c>
      <c r="J106" t="n">
        <v>0.861904761904762</v>
      </c>
      <c r="K106" t="n">
        <v>0.908119524581356</v>
      </c>
      <c r="L106" t="n">
        <v>0.8695177400119259</v>
      </c>
      <c r="M106" t="n">
        <v>0.9117727945596424</v>
      </c>
      <c r="N106" t="n">
        <v>0.8688489960959288</v>
      </c>
      <c r="O106" t="n">
        <v>0.9101123595505618</v>
      </c>
      <c r="P106" t="n">
        <v>0.861904761904762</v>
      </c>
      <c r="Q106" t="inlineStr">
        <is>
          <t>[1.0, 0.8164313222079589, 0.874785591766724, 0.8676470588235293, 1.0]</t>
        </is>
      </c>
      <c r="R106" t="inlineStr">
        <is>
          <t>[1.0, 0.6979166666666667, 0.8242424242424243, 0.8220858895705522, 1.0]</t>
        </is>
      </c>
      <c r="S106" t="n">
        <v>0.9331607947904491</v>
      </c>
      <c r="T106" t="n">
        <v>0.8896957583833001</v>
      </c>
      <c r="U106" t="n">
        <v>0.9101123595505618</v>
      </c>
      <c r="V106" t="n">
        <v>0.861904761904762</v>
      </c>
      <c r="W106" t="inlineStr">
        <is>
          <t>[1.0, 0.7035398230088495, 0.9622641509433962, 1.0, 1.0]</t>
        </is>
      </c>
      <c r="X106" t="inlineStr">
        <is>
          <t>[1.0, 0.5877192982456141, 0.8607594936708861, 1.0, 1.0]</t>
        </is>
      </c>
      <c r="Y106" t="n">
        <v>0.908119524581356</v>
      </c>
      <c r="Z106" t="n">
        <v>0.8695177400119259</v>
      </c>
      <c r="AA106" t="n">
        <v>0.9101123595505618</v>
      </c>
      <c r="AB106" t="n">
        <v>0.861904761904762</v>
      </c>
      <c r="AC106" t="inlineStr">
        <is>
          <t>[1.0, 0.9724770642201835, 0.8018867924528302, 0.7662337662337663, 1.0]</t>
        </is>
      </c>
      <c r="AD106" t="inlineStr">
        <is>
          <t>[1.0, 0.8589743589743589, 0.7906976744186046, 0.6979166666666666, 1.0]</t>
        </is>
      </c>
      <c r="AE106" t="n">
        <v>0.0898876404494382</v>
      </c>
      <c r="AF106" t="n">
        <v>0.1380952380952381</v>
      </c>
      <c r="AG106" t="n">
        <v>0.8466955125716566</v>
      </c>
      <c r="AH106" t="n">
        <v>0.7869895189003435</v>
      </c>
      <c r="AI106" t="n">
        <v>0.8350515463917526</v>
      </c>
      <c r="AJ106" t="n">
        <v>0.7573221757322176</v>
      </c>
      <c r="AK106" t="n">
        <v>0.8926847122402009</v>
      </c>
      <c r="AL106" t="n">
        <v>0.834157490533864</v>
      </c>
      <c r="AM106" t="n">
        <v>1464994.215817526</v>
      </c>
      <c r="AN106" t="n">
        <v>674.8587934598327</v>
      </c>
    </row>
    <row r="107">
      <c r="A107" t="inlineStr">
        <is>
          <t>MI-HATT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0.8963795255930087</v>
      </c>
      <c r="J107" t="n">
        <v>0.8642857142857143</v>
      </c>
      <c r="K107" t="n">
        <v>0.8955986083041647</v>
      </c>
      <c r="L107" t="n">
        <v>0.8677884615384615</v>
      </c>
      <c r="M107" t="n">
        <v>0.8959786035106386</v>
      </c>
      <c r="N107" t="n">
        <v>0.8708855185254641</v>
      </c>
      <c r="O107" t="n">
        <v>0.8963795255930087</v>
      </c>
      <c r="P107" t="n">
        <v>0.8642857142857143</v>
      </c>
      <c r="Q107" t="inlineStr">
        <is>
          <t>[1.0, 0.7610062893081759, 0.8512396694214875, 0.8676470588235293, 1.0]</t>
        </is>
      </c>
      <c r="R107" t="inlineStr">
        <is>
          <t>[1.0, 0.7812500000000001, 0.7510917030567685, 0.8220858895705522, 1.0]</t>
        </is>
      </c>
      <c r="S107" t="n">
        <v>0.9081048924424138</v>
      </c>
      <c r="T107" t="n">
        <v>0.9202797202797204</v>
      </c>
      <c r="U107" t="n">
        <v>0.8963795255930087</v>
      </c>
      <c r="V107" t="n">
        <v>0.8642857142857143</v>
      </c>
      <c r="W107" t="inlineStr">
        <is>
          <t>[1.0, 0.7831715210355987, 0.7573529411764706, 1.0, 1.0]</t>
        </is>
      </c>
      <c r="X107" t="inlineStr">
        <is>
          <t>[1.0, 1.0, 0.6013986013986014, 1.0, 1.0]</t>
        </is>
      </c>
      <c r="Y107" t="n">
        <v>0.8955986083041647</v>
      </c>
      <c r="Z107" t="n">
        <v>0.8677884615384615</v>
      </c>
      <c r="AA107" t="n">
        <v>0.8963795255930087</v>
      </c>
      <c r="AB107" t="n">
        <v>0.8642857142857143</v>
      </c>
      <c r="AC107" t="inlineStr">
        <is>
          <t>[1.0, 0.7400611620795107, 0.9716981132075472, 0.7662337662337663, 1.0]</t>
        </is>
      </c>
      <c r="AD107" t="inlineStr">
        <is>
          <t>[1.0, 0.6410256410256411, 1.0, 0.6979166666666666, 1.0]</t>
        </is>
      </c>
      <c r="AE107" t="n">
        <v>0.1036204744069913</v>
      </c>
      <c r="AF107" t="n">
        <v>0.1357142857142857</v>
      </c>
      <c r="AG107" t="n">
        <v>0.8242908316895828</v>
      </c>
      <c r="AH107" t="n">
        <v>0.7880681818181817</v>
      </c>
      <c r="AI107" t="n">
        <v>0.8122171945701357</v>
      </c>
      <c r="AJ107" t="n">
        <v>0.7610062893081762</v>
      </c>
      <c r="AK107" t="n">
        <v>0.8733236715446384</v>
      </c>
      <c r="AL107" t="n">
        <v>0.8447946992519513</v>
      </c>
      <c r="AM107" t="n">
        <v>1598494.652433224</v>
      </c>
      <c r="AN107" t="n">
        <v>693.9094428792596</v>
      </c>
    </row>
    <row r="108">
      <c r="A108" t="inlineStr">
        <is>
          <t>MI-HATT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0.9506866416978776</v>
      </c>
      <c r="J108" t="n">
        <v>0.8666666666666667</v>
      </c>
      <c r="K108" t="n">
        <v>0.948930787635998</v>
      </c>
      <c r="L108" t="n">
        <v>0.8739303816338702</v>
      </c>
      <c r="M108" t="n">
        <v>0.9481010563950807</v>
      </c>
      <c r="N108" t="n">
        <v>0.8728900471071107</v>
      </c>
      <c r="O108" t="n">
        <v>0.9506866416978776</v>
      </c>
      <c r="P108" t="n">
        <v>0.8666666666666667</v>
      </c>
      <c r="Q108" t="inlineStr">
        <is>
          <t>[1.0, 0.9540740740740741, 0.9266862170087976, 0.8597449908925319, 1.0]</t>
        </is>
      </c>
      <c r="R108" t="inlineStr">
        <is>
          <t>[1.0, 0.7021276595744681, 0.8402366863905325, 0.8220858895705522, 1.0]</t>
        </is>
      </c>
      <c r="S108" t="n">
        <v>0.9545344672973805</v>
      </c>
      <c r="T108" t="n">
        <v>0.8910843373493975</v>
      </c>
      <c r="U108" t="n">
        <v>0.9506866416978776</v>
      </c>
      <c r="V108" t="n">
        <v>0.8666666666666667</v>
      </c>
      <c r="W108" t="inlineStr">
        <is>
          <t>[1.0, 0.9252873563218391, 0.8681318681318682, 0.979253112033195, 1.0]</t>
        </is>
      </c>
      <c r="X108" t="inlineStr">
        <is>
          <t>[1.0, 0.6, 0.8554216867469879, 1.0, 1.0]</t>
        </is>
      </c>
      <c r="Y108" t="n">
        <v>0.948930787635998</v>
      </c>
      <c r="Z108" t="n">
        <v>0.8739303816338702</v>
      </c>
      <c r="AA108" t="n">
        <v>0.9506866416978776</v>
      </c>
      <c r="AB108" t="n">
        <v>0.8666666666666667</v>
      </c>
      <c r="AC108" t="inlineStr">
        <is>
          <t>[1.0, 0.9847094801223242, 0.9937106918238994, 0.7662337662337663, 1.0]</t>
        </is>
      </c>
      <c r="AD108" t="inlineStr">
        <is>
          <t>[1.0, 0.8461538461538461, 0.8255813953488372, 0.6979166666666666, 1.0]</t>
        </is>
      </c>
      <c r="AE108" t="n">
        <v>0.04931335830212235</v>
      </c>
      <c r="AF108" t="n">
        <v>0.1333333333333333</v>
      </c>
      <c r="AG108" t="n">
        <v>0.9059125782963733</v>
      </c>
      <c r="AH108" t="n">
        <v>0.7926780138284821</v>
      </c>
      <c r="AI108" t="n">
        <v>0.9060083283759667</v>
      </c>
      <c r="AJ108" t="n">
        <v>0.7647058823529411</v>
      </c>
      <c r="AK108" t="n">
        <v>0.9399405439083337</v>
      </c>
      <c r="AL108" t="n">
        <v>0.8391728578717879</v>
      </c>
      <c r="AM108" t="n">
        <v>1925048.818443634</v>
      </c>
      <c r="AN108" t="n">
        <v>705.257648833096</v>
      </c>
    </row>
    <row r="109">
      <c r="A109" t="inlineStr">
        <is>
          <t>MI-HATT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0.9506866416978776</v>
      </c>
      <c r="J109" t="n">
        <v>0.9238095238095239</v>
      </c>
      <c r="K109" t="n">
        <v>0.9489654076810041</v>
      </c>
      <c r="L109" t="n">
        <v>0.9326065891472869</v>
      </c>
      <c r="M109" t="n">
        <v>0.9492676765910696</v>
      </c>
      <c r="N109" t="n">
        <v>0.926824328864633</v>
      </c>
      <c r="O109" t="n">
        <v>0.9506866416978776</v>
      </c>
      <c r="P109" t="n">
        <v>0.9238095238095239</v>
      </c>
      <c r="Q109" t="inlineStr">
        <is>
          <t>[1.0, 0.9891808346213292, 0.8895104895104895, 0.8676470588235293, 1.0]</t>
        </is>
      </c>
      <c r="R109" t="inlineStr">
        <is>
          <t>[1.0, 0.8297872340425533, 0.9822485207100593, 0.8220858895705522, 1.0]</t>
        </is>
      </c>
      <c r="S109" t="n">
        <v>0.9602015113350125</v>
      </c>
      <c r="T109" t="n">
        <v>0.9418181818181818</v>
      </c>
      <c r="U109" t="n">
        <v>0.9506866416978776</v>
      </c>
      <c r="V109" t="n">
        <v>0.9238095238095239</v>
      </c>
      <c r="W109" t="inlineStr">
        <is>
          <t>[1.0, 1.0, 0.801007556675063, 1.0, 1.0]</t>
        </is>
      </c>
      <c r="X109" t="inlineStr">
        <is>
          <t>[1.0, 0.7090909090909091, 1.0, 1.0, 1.0]</t>
        </is>
      </c>
      <c r="Y109" t="n">
        <v>0.9489654076810041</v>
      </c>
      <c r="Z109" t="n">
        <v>0.9326065891472869</v>
      </c>
      <c r="AA109" t="n">
        <v>0.9506866416978776</v>
      </c>
      <c r="AB109" t="n">
        <v>0.9238095238095239</v>
      </c>
      <c r="AC109" t="inlineStr">
        <is>
          <t>[1.0, 0.9785932721712538, 1.0, 0.7662337662337663, 1.0]</t>
        </is>
      </c>
      <c r="AD109" t="inlineStr">
        <is>
          <t>[1.0, 1.0, 0.9651162790697675, 0.6979166666666666, 1.0]</t>
        </is>
      </c>
      <c r="AE109" t="n">
        <v>0.04931335830212235</v>
      </c>
      <c r="AF109" t="n">
        <v>0.0761904761904762</v>
      </c>
      <c r="AG109" t="n">
        <v>0.9091669190160167</v>
      </c>
      <c r="AH109" t="n">
        <v>0.8744247709654687</v>
      </c>
      <c r="AI109" t="n">
        <v>0.9060083283759667</v>
      </c>
      <c r="AJ109" t="n">
        <v>0.8584070796460177</v>
      </c>
      <c r="AK109" t="n">
        <v>0.9409658001381083</v>
      </c>
      <c r="AL109" t="n">
        <v>0.9109603384148289</v>
      </c>
      <c r="AM109" t="n">
        <v>1454196.484283715</v>
      </c>
      <c r="AN109" t="n">
        <v>729.3733031228185</v>
      </c>
    </row>
    <row r="110">
      <c r="A110" t="inlineStr">
        <is>
          <t>MI-HATT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0.916354556803995</v>
      </c>
      <c r="J110" t="n">
        <v>0.8404761904761905</v>
      </c>
      <c r="K110" t="n">
        <v>0.9153089539276141</v>
      </c>
      <c r="L110" t="n">
        <v>0.8473949016100178</v>
      </c>
      <c r="M110" t="n">
        <v>0.9153598008700168</v>
      </c>
      <c r="N110" t="n">
        <v>0.8484769773211628</v>
      </c>
      <c r="O110" t="n">
        <v>0.916354556803995</v>
      </c>
      <c r="P110" t="n">
        <v>0.8404761904761906</v>
      </c>
      <c r="Q110" t="inlineStr">
        <is>
          <t>[1.0, 0.8273716951788492, 0.8817802503477051, 0.8676470588235293, 1.0]</t>
        </is>
      </c>
      <c r="R110" t="inlineStr">
        <is>
          <t>[1.0, 0.6492146596858639, 0.7710843373493975, 0.8220858895705522, 1.0]</t>
        </is>
      </c>
      <c r="S110" t="n">
        <v>0.9264591685343604</v>
      </c>
      <c r="T110" t="n">
        <v>0.8697345132743364</v>
      </c>
      <c r="U110" t="n">
        <v>0.916354556803995</v>
      </c>
      <c r="V110" t="n">
        <v>0.8404761904761905</v>
      </c>
      <c r="W110" t="inlineStr">
        <is>
          <t>[1.0, 0.8417721518987342, 0.7905236907730673, 1.0, 1.0]</t>
        </is>
      </c>
      <c r="X110" t="inlineStr">
        <is>
          <t>[1.0, 0.5486725663716814, 0.8, 1.0, 1.0]</t>
        </is>
      </c>
      <c r="Y110" t="n">
        <v>0.9153089539276141</v>
      </c>
      <c r="Z110" t="n">
        <v>0.8473949016100178</v>
      </c>
      <c r="AA110" t="n">
        <v>0.916354556803995</v>
      </c>
      <c r="AB110" t="n">
        <v>0.8404761904761905</v>
      </c>
      <c r="AC110" t="inlineStr">
        <is>
          <t>[1.0, 0.8134556574923547, 0.9968553459119497, 0.7662337662337663, 1.0]</t>
        </is>
      </c>
      <c r="AD110" t="inlineStr">
        <is>
          <t>[1.0, 0.7948717948717948, 0.7441860465116279, 0.6979166666666666, 1.0]</t>
        </is>
      </c>
      <c r="AE110" t="n">
        <v>0.08364544319600499</v>
      </c>
      <c r="AF110" t="n">
        <v>0.1595238095238095</v>
      </c>
      <c r="AG110" t="n">
        <v>0.8520722543882606</v>
      </c>
      <c r="AH110" t="n">
        <v>0.7611975604195166</v>
      </c>
      <c r="AI110" t="n">
        <v>0.8456221198156681</v>
      </c>
      <c r="AJ110" t="n">
        <v>0.7248459958932238</v>
      </c>
      <c r="AK110" t="n">
        <v>0.8980711544955989</v>
      </c>
      <c r="AL110" t="n">
        <v>0.8069600230897728</v>
      </c>
      <c r="AM110" t="n">
        <v>962825.5983304754</v>
      </c>
      <c r="AN110" t="n">
        <v>315.8983242958784</v>
      </c>
    </row>
    <row r="111">
      <c r="A111" t="inlineStr">
        <is>
          <t>MI-HATT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0.947565543071161</v>
      </c>
      <c r="J111" t="n">
        <v>0.8857142857142857</v>
      </c>
      <c r="K111" t="n">
        <v>0.945872683660463</v>
      </c>
      <c r="L111" t="n">
        <v>0.8908653846153847</v>
      </c>
      <c r="M111" t="n">
        <v>0.946130694999027</v>
      </c>
      <c r="N111" t="n">
        <v>0.8930435880003745</v>
      </c>
      <c r="O111" t="n">
        <v>0.947565543071161</v>
      </c>
      <c r="P111" t="n">
        <v>0.8857142857142857</v>
      </c>
      <c r="Q111" t="inlineStr">
        <is>
          <t>[1.0, 0.8892005610098178, 0.9738058551617874, 0.8676470588235293, 1.0]</t>
        </is>
      </c>
      <c r="R111" t="inlineStr">
        <is>
          <t>[1.0, 0.8613138686131386, 0.7818181818181819, 0.8220858895705522, 1.0]</t>
        </is>
      </c>
      <c r="S111" t="n">
        <v>0.9551852605544511</v>
      </c>
      <c r="T111" t="n">
        <v>0.9283582089552238</v>
      </c>
      <c r="U111" t="n">
        <v>0.947565543071161</v>
      </c>
      <c r="V111" t="n">
        <v>0.8857142857142857</v>
      </c>
      <c r="W111" t="inlineStr">
        <is>
          <t>[1.0, 0.8212435233160622, 0.9546827794561934, 1.0, 1.0]</t>
        </is>
      </c>
      <c r="X111" t="inlineStr">
        <is>
          <t>[1.0, 1.0, 0.6417910447761194, 1.0, 1.0]</t>
        </is>
      </c>
      <c r="Y111" t="n">
        <v>0.945872683660463</v>
      </c>
      <c r="Z111" t="n">
        <v>0.8908653846153847</v>
      </c>
      <c r="AA111" t="n">
        <v>0.947565543071161</v>
      </c>
      <c r="AB111" t="n">
        <v>0.8857142857142857</v>
      </c>
      <c r="AC111" t="inlineStr">
        <is>
          <t>[1.0, 0.9694189602446484, 0.9937106918238994, 0.7662337662337663, 1.0]</t>
        </is>
      </c>
      <c r="AD111" t="inlineStr">
        <is>
          <t>[1.0, 0.7564102564102564, 1.0, 0.6979166666666666, 1.0]</t>
        </is>
      </c>
      <c r="AE111" t="n">
        <v>0.05243445692883895</v>
      </c>
      <c r="AF111" t="n">
        <v>0.1142857142857143</v>
      </c>
      <c r="AG111" t="n">
        <v>0.9031375531375531</v>
      </c>
      <c r="AH111" t="n">
        <v>0.8192235935706084</v>
      </c>
      <c r="AI111" t="n">
        <v>0.900355871886121</v>
      </c>
      <c r="AJ111" t="n">
        <v>0.7948717948717948</v>
      </c>
      <c r="AK111" t="n">
        <v>0.9364282757809079</v>
      </c>
      <c r="AL111" t="n">
        <v>0.8678156708287841</v>
      </c>
      <c r="AM111" t="n">
        <v>1353931.171587162</v>
      </c>
      <c r="AN111" t="n">
        <v>351.5753321051598</v>
      </c>
    </row>
    <row r="112">
      <c r="A112" t="inlineStr">
        <is>
          <t>MI-HATT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0.9544319600499376</v>
      </c>
      <c r="J112" t="n">
        <v>0.8785714285714286</v>
      </c>
      <c r="K112" t="n">
        <v>0.9526351324516462</v>
      </c>
      <c r="L112" t="n">
        <v>0.8884205426356588</v>
      </c>
      <c r="M112" t="n">
        <v>0.9517936662239755</v>
      </c>
      <c r="N112" t="n">
        <v>0.8858084822619364</v>
      </c>
      <c r="O112" t="n">
        <v>0.9544319600499376</v>
      </c>
      <c r="P112" t="n">
        <v>0.8785714285714286</v>
      </c>
      <c r="Q112" t="inlineStr">
        <is>
          <t>[1.0, 0.946298984034833, 0.9450222882615156, 0.8676470588235293, 1.0]</t>
        </is>
      </c>
      <c r="R112" t="inlineStr">
        <is>
          <t>[1.0, 0.7536231884057971, 0.8533333333333333, 0.8220858895705522, 1.0]</t>
        </is>
      </c>
      <c r="S112" t="n">
        <v>0.9592654268150339</v>
      </c>
      <c r="T112" t="n">
        <v>0.9209302325581395</v>
      </c>
      <c r="U112" t="n">
        <v>0.9544319600499376</v>
      </c>
      <c r="V112" t="n">
        <v>0.8785714285714286</v>
      </c>
      <c r="W112" t="inlineStr">
        <is>
          <t>[1.0, 0.9005524861878453, 0.895774647887324, 1.0, 1.0]</t>
        </is>
      </c>
      <c r="X112" t="inlineStr">
        <is>
          <t>[1.0, 0.6046511627906976, 1.0, 1.0, 1.0]</t>
        </is>
      </c>
      <c r="Y112" t="n">
        <v>0.9526351324516462</v>
      </c>
      <c r="Z112" t="n">
        <v>0.8884205426356588</v>
      </c>
      <c r="AA112" t="n">
        <v>0.9544319600499376</v>
      </c>
      <c r="AB112" t="n">
        <v>0.8785714285714286</v>
      </c>
      <c r="AC112" t="inlineStr">
        <is>
          <t>[1.0, 0.9969418960244648, 1.0, 0.7662337662337663, 1.0]</t>
        </is>
      </c>
      <c r="AD112" t="inlineStr">
        <is>
          <t>[1.0, 1.0, 0.7441860465116279, 0.6979166666666666, 1.0]</t>
        </is>
      </c>
      <c r="AE112" t="n">
        <v>0.04556803995006242</v>
      </c>
      <c r="AF112" t="n">
        <v>0.1214285714285714</v>
      </c>
      <c r="AG112" t="n">
        <v>0.9120160078930887</v>
      </c>
      <c r="AH112" t="n">
        <v>0.8093507751937985</v>
      </c>
      <c r="AI112" t="n">
        <v>0.9128358208955224</v>
      </c>
      <c r="AJ112" t="n">
        <v>0.7834394904458599</v>
      </c>
      <c r="AK112" t="n">
        <v>0.9447974464029042</v>
      </c>
      <c r="AL112" t="n">
        <v>0.8605996422812133</v>
      </c>
      <c r="AM112" t="n">
        <v>929602.9047073498</v>
      </c>
      <c r="AN112" t="n">
        <v>337.6054475232959</v>
      </c>
    </row>
    <row r="113">
      <c r="A113" t="inlineStr">
        <is>
          <t>MI-HATT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0.9369538077403246</v>
      </c>
      <c r="J113" t="n">
        <v>0.8833333333333333</v>
      </c>
      <c r="K113" t="n">
        <v>0.9350077595360615</v>
      </c>
      <c r="L113" t="n">
        <v>0.8883012820512821</v>
      </c>
      <c r="M113" t="n">
        <v>0.9372192554209459</v>
      </c>
      <c r="N113" t="n">
        <v>0.8906615218055132</v>
      </c>
      <c r="O113" t="n">
        <v>0.9369538077403246</v>
      </c>
      <c r="P113" t="n">
        <v>0.8833333333333333</v>
      </c>
      <c r="Q113" t="inlineStr">
        <is>
          <t>[1.0, 0.8662251655629138, 0.9522240527182866, 0.8676470588235293, 1.0]</t>
        </is>
      </c>
      <c r="R113" t="inlineStr">
        <is>
          <t>[1.0, 0.8529411764705882, 0.7782805429864253, 0.8220858895705522, 1.0]</t>
        </is>
      </c>
      <c r="S113" t="n">
        <v>0.9528037383177569</v>
      </c>
      <c r="T113" t="n">
        <v>0.9274074074074073</v>
      </c>
      <c r="U113" t="n">
        <v>0.9369538077403246</v>
      </c>
      <c r="V113" t="n">
        <v>0.8833333333333333</v>
      </c>
      <c r="W113" t="inlineStr">
        <is>
          <t>[1.0, 0.764018691588785, 1.0, 1.0, 1.0]</t>
        </is>
      </c>
      <c r="X113" t="inlineStr">
        <is>
          <t>[1.0, 1.0, 0.6370370370370371, 1.0, 1.0]</t>
        </is>
      </c>
      <c r="Y113" t="n">
        <v>0.9350077595360615</v>
      </c>
      <c r="Z113" t="n">
        <v>0.8883012820512821</v>
      </c>
      <c r="AA113" t="n">
        <v>0.9369538077403246</v>
      </c>
      <c r="AB113" t="n">
        <v>0.8833333333333333</v>
      </c>
      <c r="AC113" t="inlineStr">
        <is>
          <t>[1.0, 1.0, 0.9088050314465409, 0.7662337662337663, 1.0]</t>
        </is>
      </c>
      <c r="AD113" t="inlineStr">
        <is>
          <t>[1.0, 0.7435897435897436, 1.0, 0.6979166666666666, 1.0]</t>
        </is>
      </c>
      <c r="AE113" t="n">
        <v>0.06304619225967541</v>
      </c>
      <c r="AF113" t="n">
        <v>0.1166666666666667</v>
      </c>
      <c r="AG113" t="n">
        <v>0.8878114978538185</v>
      </c>
      <c r="AH113" t="n">
        <v>0.8157086894586894</v>
      </c>
      <c r="AI113" t="n">
        <v>0.8813857897827363</v>
      </c>
      <c r="AJ113" t="n">
        <v>0.7910447761194029</v>
      </c>
      <c r="AK113" t="n">
        <v>0.9247878142952296</v>
      </c>
      <c r="AL113" t="n">
        <v>0.8652186502292234</v>
      </c>
      <c r="AM113" t="n">
        <v>1180651.645746134</v>
      </c>
      <c r="AN113" t="n">
        <v>301.3479040935636</v>
      </c>
    </row>
    <row r="114">
      <c r="A114" t="inlineStr">
        <is>
          <t>MI-HATT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0.9500624219725343</v>
      </c>
      <c r="J114" t="n">
        <v>0.8</v>
      </c>
      <c r="K114" t="n">
        <v>0.9482499267508789</v>
      </c>
      <c r="L114" t="n">
        <v>0.8088141025641026</v>
      </c>
      <c r="M114" t="n">
        <v>0.9487581239392309</v>
      </c>
      <c r="N114" t="n">
        <v>0.8054526425954996</v>
      </c>
      <c r="O114" t="n">
        <v>0.9500624219725343</v>
      </c>
      <c r="P114" t="n">
        <v>0.8000000000000002</v>
      </c>
      <c r="Q114" t="inlineStr">
        <is>
          <t>[1.0, 0.896551724137931, 0.9795918367346939, 0.8676470588235293, 1.0]</t>
        </is>
      </c>
      <c r="R114" t="inlineStr">
        <is>
          <t>[1.0, 0.676923076923077, 0.6666666666666666, 0.6836734693877551, 1.0]</t>
        </is>
      </c>
      <c r="S114" t="n">
        <v>0.9589278681810306</v>
      </c>
      <c r="T114" t="n">
        <v>0.8468205128205127</v>
      </c>
      <c r="U114" t="n">
        <v>0.9500624219725343</v>
      </c>
      <c r="V114" t="n">
        <v>0.8</v>
      </c>
      <c r="W114" t="inlineStr">
        <is>
          <t>[1.0, 0.8165829145728644, 0.9780564263322884, 1.0, 1.0]</t>
        </is>
      </c>
      <c r="X114" t="inlineStr">
        <is>
          <t>[1.0, 0.5641025641025641, 1.0, 0.67, 1.0]</t>
        </is>
      </c>
      <c r="Y114" t="n">
        <v>0.9482499267508789</v>
      </c>
      <c r="Z114" t="n">
        <v>0.8088141025641026</v>
      </c>
      <c r="AA114" t="n">
        <v>0.9500624219725343</v>
      </c>
      <c r="AB114" t="n">
        <v>0.8</v>
      </c>
      <c r="AC114" t="inlineStr">
        <is>
          <t>[1.0, 0.9938837920489296, 0.9811320754716981, 0.7662337662337663, 1.0]</t>
        </is>
      </c>
      <c r="AD114" t="inlineStr">
        <is>
          <t>[1.0, 0.8461538461538461, 0.5, 0.6979166666666666, 1.0]</t>
        </is>
      </c>
      <c r="AE114" t="n">
        <v>0.04993757802746566</v>
      </c>
      <c r="AF114" t="n">
        <v>0.2</v>
      </c>
      <c r="AG114" t="n">
        <v>0.9077467532467534</v>
      </c>
      <c r="AH114" t="n">
        <v>0.7062015503875969</v>
      </c>
      <c r="AI114" t="n">
        <v>0.9048751486325802</v>
      </c>
      <c r="AJ114" t="n">
        <v>0.6666666666666666</v>
      </c>
      <c r="AK114" t="n">
        <v>0.9398758882746391</v>
      </c>
      <c r="AL114" t="n">
        <v>0.7590737770453216</v>
      </c>
      <c r="AM114" t="n">
        <v>1073088.454841889</v>
      </c>
      <c r="AN114" t="n">
        <v>373.247108489275</v>
      </c>
    </row>
    <row r="115">
      <c r="A115" t="inlineStr">
        <is>
          <t>MI-HATT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0.9069912609238452</v>
      </c>
      <c r="J115" t="n">
        <v>0.8928571428571429</v>
      </c>
      <c r="K115" t="n">
        <v>0.9049921805158088</v>
      </c>
      <c r="L115" t="n">
        <v>0.8985576923076923</v>
      </c>
      <c r="M115" t="n">
        <v>0.9088730813231333</v>
      </c>
      <c r="N115" t="n">
        <v>0.894036467254212</v>
      </c>
      <c r="O115" t="n">
        <v>0.9069912609238452</v>
      </c>
      <c r="P115" t="n">
        <v>0.8928571428571429</v>
      </c>
      <c r="Q115" t="inlineStr">
        <is>
          <t>[1.0, 0.8097062579821201, 0.8670120898100172, 0.8676470588235293, 1.0]</t>
        </is>
      </c>
      <c r="R115" t="inlineStr">
        <is>
          <t>[1.0, 0.7749999999999999, 0.8730964467005076, 0.8220858895705522, 1.0]</t>
        </is>
      </c>
      <c r="S115" t="n">
        <v>0.9313722524702561</v>
      </c>
      <c r="T115" t="n">
        <v>0.9061744671500769</v>
      </c>
      <c r="U115" t="n">
        <v>0.9069912609238452</v>
      </c>
      <c r="V115" t="n">
        <v>0.8928571428571429</v>
      </c>
      <c r="W115" t="inlineStr">
        <is>
          <t>[1.0, 0.6951754385964912, 0.9616858237547893, 1.0, 1.0]</t>
        </is>
      </c>
      <c r="X115" t="inlineStr">
        <is>
          <t>[1.0, 0.7560975609756098, 0.7747747747747747, 1.0, 1.0]</t>
        </is>
      </c>
      <c r="Y115" t="n">
        <v>0.9049921805158088</v>
      </c>
      <c r="Z115" t="n">
        <v>0.8985576923076923</v>
      </c>
      <c r="AA115" t="n">
        <v>0.9069912609238452</v>
      </c>
      <c r="AB115" t="n">
        <v>0.8928571428571429</v>
      </c>
      <c r="AC115" t="inlineStr">
        <is>
          <t>[1.0, 0.9694189602446484, 0.789308176100629, 0.7662337662337663, 1.0]</t>
        </is>
      </c>
      <c r="AD115" t="inlineStr">
        <is>
          <t>[1.0, 0.7948717948717948, 1.0, 0.6979166666666666, 1.0]</t>
        </is>
      </c>
      <c r="AE115" t="n">
        <v>0.09300873907615481</v>
      </c>
      <c r="AF115" t="n">
        <v>0.1071428571428571</v>
      </c>
      <c r="AG115" t="n">
        <v>0.842347035880481</v>
      </c>
      <c r="AH115" t="n">
        <v>0.8210689005331862</v>
      </c>
      <c r="AI115" t="n">
        <v>0.8298115362649914</v>
      </c>
      <c r="AJ115" t="n">
        <v>0.8064516129032258</v>
      </c>
      <c r="AK115" t="n">
        <v>0.8890743793197788</v>
      </c>
      <c r="AL115" t="n">
        <v>0.8706542941988316</v>
      </c>
      <c r="AM115" t="n">
        <v>828931.6646535248</v>
      </c>
      <c r="AN115" t="n">
        <v>359.6291305422783</v>
      </c>
    </row>
    <row r="116">
      <c r="A116" t="inlineStr">
        <is>
          <t>MI-HATT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0.9275905118601748</v>
      </c>
      <c r="J116" t="n">
        <v>0.8952380952380953</v>
      </c>
      <c r="K116" t="n">
        <v>0.9262315781270256</v>
      </c>
      <c r="L116" t="n">
        <v>0.9011217948717949</v>
      </c>
      <c r="M116" t="n">
        <v>0.9267799293630496</v>
      </c>
      <c r="N116" t="n">
        <v>0.8980115296471014</v>
      </c>
      <c r="O116" t="n">
        <v>0.9275905118601748</v>
      </c>
      <c r="P116" t="n">
        <v>0.8952380952380953</v>
      </c>
      <c r="Q116" t="inlineStr">
        <is>
          <t>[1.0, 0.83768115942029, 0.9285714285714285, 0.8676470588235293, 1.0]</t>
        </is>
      </c>
      <c r="R116" t="inlineStr">
        <is>
          <t>[1.0, 0.8289473684210527, 0.8390243902439024, 0.8220858895705522, 1.0]</t>
        </is>
      </c>
      <c r="S116" t="n">
        <v>0.9354998365784191</v>
      </c>
      <c r="T116" t="n">
        <v>0.9148080853963207</v>
      </c>
      <c r="U116" t="n">
        <v>0.9275905118601748</v>
      </c>
      <c r="V116" t="n">
        <v>0.8952380952380953</v>
      </c>
      <c r="W116" t="inlineStr">
        <is>
          <t>[1.0, 0.7961432506887053, 0.8813559322033898, 1.0, 1.0]</t>
        </is>
      </c>
      <c r="X116" t="inlineStr">
        <is>
          <t>[1.0, 0.8513513513513513, 0.7226890756302521, 1.0, 1.0]</t>
        </is>
      </c>
      <c r="Y116" t="n">
        <v>0.9262315781270256</v>
      </c>
      <c r="Z116" t="n">
        <v>0.9011217948717949</v>
      </c>
      <c r="AA116" t="n">
        <v>0.9275905118601748</v>
      </c>
      <c r="AB116" t="n">
        <v>0.8952380952380953</v>
      </c>
      <c r="AC116" t="inlineStr">
        <is>
          <t>[1.0, 0.8837920489296636, 0.9811320754716981, 0.7662337662337663, 1.0]</t>
        </is>
      </c>
      <c r="AD116" t="inlineStr">
        <is>
          <t>[1.0, 0.8076923076923077, 1.0, 0.6979166666666666, 1.0]</t>
        </is>
      </c>
      <c r="AE116" t="n">
        <v>0.07240948813982521</v>
      </c>
      <c r="AF116" t="n">
        <v>0.1047619047619048</v>
      </c>
      <c r="AG116" t="n">
        <v>0.8707197374529045</v>
      </c>
      <c r="AH116" t="n">
        <v>0.8256941821672488</v>
      </c>
      <c r="AI116" t="n">
        <v>0.8649592549476135</v>
      </c>
      <c r="AJ116" t="n">
        <v>0.8103448275862069</v>
      </c>
      <c r="AK116" t="n">
        <v>0.9111597619217944</v>
      </c>
      <c r="AL116" t="n">
        <v>0.8750426267822277</v>
      </c>
      <c r="AM116" t="n">
        <v>1269897.004518852</v>
      </c>
      <c r="AN116" t="n">
        <v>368.0741996392608</v>
      </c>
    </row>
    <row r="117">
      <c r="A117" t="inlineStr">
        <is>
          <t>MI-HATT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0.9525593008739076</v>
      </c>
      <c r="J117" t="n">
        <v>0.8857142857142857</v>
      </c>
      <c r="K117" t="n">
        <v>0.950731029976313</v>
      </c>
      <c r="L117" t="n">
        <v>0.8944432021466906</v>
      </c>
      <c r="M117" t="n">
        <v>0.9506848721779264</v>
      </c>
      <c r="N117" t="n">
        <v>0.8918351016053261</v>
      </c>
      <c r="O117" t="n">
        <v>0.9525593008739076</v>
      </c>
      <c r="P117" t="n">
        <v>0.8857142857142857</v>
      </c>
      <c r="Q117" t="inlineStr">
        <is>
          <t>[1.0, 0.9121338912133891, 0.9736434108527132, 0.8676470588235293, 1.0]</t>
        </is>
      </c>
      <c r="R117" t="inlineStr">
        <is>
          <t>[1.0, 0.7551020408163266, 0.8819875776397516, 0.8220858895705522, 1.0]</t>
        </is>
      </c>
      <c r="S117" t="n">
        <v>0.9597412373559162</v>
      </c>
      <c r="T117" t="n">
        <v>0.9147570621468926</v>
      </c>
      <c r="U117" t="n">
        <v>0.9525593008739076</v>
      </c>
      <c r="V117" t="n">
        <v>0.8857142857142857</v>
      </c>
      <c r="W117" t="inlineStr">
        <is>
          <t>[1.0, 0.8384615384615385, 0.9602446483180428, 1.0, 1.0]</t>
        </is>
      </c>
      <c r="X117" t="inlineStr">
        <is>
          <t>[1.0, 0.6271186440677966, 0.9466666666666667, 1.0, 1.0]</t>
        </is>
      </c>
      <c r="Y117" t="n">
        <v>0.950731029976313</v>
      </c>
      <c r="Z117" t="n">
        <v>0.8944432021466906</v>
      </c>
      <c r="AA117" t="n">
        <v>0.9525593008739076</v>
      </c>
      <c r="AB117" t="n">
        <v>0.8857142857142857</v>
      </c>
      <c r="AC117" t="inlineStr">
        <is>
          <t>[1.0, 1.0, 0.9874213836477987, 0.7662337662337663, 1.0]</t>
        </is>
      </c>
      <c r="AD117" t="inlineStr">
        <is>
          <t>[1.0, 0.9487179487179487, 0.8255813953488372, 0.6979166666666666, 1.0]</t>
        </is>
      </c>
      <c r="AE117" t="n">
        <v>0.04744069912609238</v>
      </c>
      <c r="AF117" t="n">
        <v>0.1142857142857143</v>
      </c>
      <c r="AG117" t="n">
        <v>0.9106671576157982</v>
      </c>
      <c r="AH117" t="n">
        <v>0.8186725865209471</v>
      </c>
      <c r="AI117" t="n">
        <v>0.9094159713945172</v>
      </c>
      <c r="AJ117" t="n">
        <v>0.7948717948717948</v>
      </c>
      <c r="AK117" t="n">
        <v>0.9427799824018963</v>
      </c>
      <c r="AL117" t="n">
        <v>0.8652898280707698</v>
      </c>
      <c r="AM117" t="n">
        <v>834978.6512050852</v>
      </c>
      <c r="AN117" t="n">
        <v>347.1930993199348</v>
      </c>
    </row>
    <row r="118">
      <c r="A118" t="inlineStr">
        <is>
          <t>MI-HATT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0.9263420724094882</v>
      </c>
      <c r="J118" t="n">
        <v>0.8547619047619047</v>
      </c>
      <c r="K118" t="n">
        <v>0.9246967561317572</v>
      </c>
      <c r="L118" t="n">
        <v>0.8620639534883722</v>
      </c>
      <c r="M118" t="n">
        <v>0.9264791492770506</v>
      </c>
      <c r="N118" t="n">
        <v>0.8619886154969023</v>
      </c>
      <c r="O118" t="n">
        <v>0.9263420724094882</v>
      </c>
      <c r="P118" t="n">
        <v>0.8547619047619046</v>
      </c>
      <c r="Q118" t="inlineStr">
        <is>
          <t>[1.0, 0.8402203856749311, 0.9245283018867925, 0.8676470588235293, 1.0]</t>
        </is>
      </c>
      <c r="R118" t="inlineStr">
        <is>
          <t>[1.0, 0.680628272251309, 0.8072289156626506, 0.8220858895705522, 1.0]</t>
        </is>
      </c>
      <c r="S118" t="n">
        <v>0.9377878658911429</v>
      </c>
      <c r="T118" t="n">
        <v>0.8825442477876105</v>
      </c>
      <c r="U118" t="n">
        <v>0.9263420724094882</v>
      </c>
      <c r="V118" t="n">
        <v>0.8547619047619047</v>
      </c>
      <c r="W118" t="inlineStr">
        <is>
          <t>[1.0, 0.7644110275689223, 0.9245283018867925, 1.0, 1.0]</t>
        </is>
      </c>
      <c r="X118" t="inlineStr">
        <is>
          <t>[1.0, 0.5752212389380531, 0.8375, 1.0, 1.0]</t>
        </is>
      </c>
      <c r="Y118" t="n">
        <v>0.9246967561317572</v>
      </c>
      <c r="Z118" t="n">
        <v>0.8620639534883722</v>
      </c>
      <c r="AA118" t="n">
        <v>0.9263420724094882</v>
      </c>
      <c r="AB118" t="n">
        <v>0.8547619047619047</v>
      </c>
      <c r="AC118" t="inlineStr">
        <is>
          <t>[1.0, 0.9327217125382263, 0.9245283018867925, 0.7662337662337663, 1.0]</t>
        </is>
      </c>
      <c r="AD118" t="inlineStr">
        <is>
          <t>[1.0, 0.8333333333333334, 0.7790697674418605, 0.6979166666666666, 1.0]</t>
        </is>
      </c>
      <c r="AE118" t="n">
        <v>0.07365792759051186</v>
      </c>
      <c r="AF118" t="n">
        <v>0.1452380952380952</v>
      </c>
      <c r="AG118" t="n">
        <v>0.8700696894471116</v>
      </c>
      <c r="AH118" t="n">
        <v>0.7781114718614719</v>
      </c>
      <c r="AI118" t="n">
        <v>0.8627906976744186</v>
      </c>
      <c r="AJ118" t="n">
        <v>0.7463617463617463</v>
      </c>
      <c r="AK118" t="n">
        <v>0.9101590408845033</v>
      </c>
      <c r="AL118" t="n">
        <v>0.8249184396550544</v>
      </c>
      <c r="AM118" t="n">
        <v>989109.8906741738</v>
      </c>
      <c r="AN118" t="n">
        <v>372.9222819954157</v>
      </c>
    </row>
    <row r="119">
      <c r="A119" t="inlineStr">
        <is>
          <t>MI-HATT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0.9019975031210986</v>
      </c>
      <c r="J119" t="n">
        <v>0.8761904761904762</v>
      </c>
      <c r="K119" t="n">
        <v>0.9012589856626555</v>
      </c>
      <c r="L119" t="n">
        <v>0.8806089743589745</v>
      </c>
      <c r="M119" t="n">
        <v>0.9034170283889636</v>
      </c>
      <c r="N119" t="n">
        <v>0.8834021403201255</v>
      </c>
      <c r="O119" t="n">
        <v>0.9019975031210986</v>
      </c>
      <c r="P119" t="n">
        <v>0.8761904761904762</v>
      </c>
      <c r="Q119" t="inlineStr">
        <is>
          <t>[1.0, 0.8402777777777777, 0.8091603053435115, 0.8676470588235293, 1.0]</t>
        </is>
      </c>
      <c r="R119" t="inlineStr">
        <is>
          <t>[1.0, 0.8270676691729323, 0.7678571428571428, 0.8220858895705522, 1.0]</t>
        </is>
      </c>
      <c r="S119" t="n">
        <v>0.9302749459375965</v>
      </c>
      <c r="T119" t="n">
        <v>0.9246376811594204</v>
      </c>
      <c r="U119" t="n">
        <v>0.9019975031210986</v>
      </c>
      <c r="V119" t="n">
        <v>0.8761904761904762</v>
      </c>
      <c r="W119" t="inlineStr">
        <is>
          <t>[1.0, 0.9718875502008032, 0.6794871794871795, 1.0, 1.0]</t>
        </is>
      </c>
      <c r="X119" t="inlineStr">
        <is>
          <t>[1.0, 1.0, 0.6231884057971014, 1.0, 1.0]</t>
        </is>
      </c>
      <c r="Y119" t="n">
        <v>0.9012589856626555</v>
      </c>
      <c r="Z119" t="n">
        <v>0.8806089743589745</v>
      </c>
      <c r="AA119" t="n">
        <v>0.9019975031210986</v>
      </c>
      <c r="AB119" t="n">
        <v>0.8761904761904762</v>
      </c>
      <c r="AC119" t="inlineStr">
        <is>
          <t>[1.0, 0.7400611620795107, 1.0, 0.7662337662337663, 1.0]</t>
        </is>
      </c>
      <c r="AD119" t="inlineStr">
        <is>
          <t>[1.0, 0.7051282051282052, 1.0, 0.6979166666666666, 1.0]</t>
        </is>
      </c>
      <c r="AE119" t="n">
        <v>0.09800249687890138</v>
      </c>
      <c r="AF119" t="n">
        <v>0.1238095238095238</v>
      </c>
      <c r="AG119" t="n">
        <v>0.8340543687849078</v>
      </c>
      <c r="AH119" t="n">
        <v>0.8052466555183948</v>
      </c>
      <c r="AI119" t="n">
        <v>0.8214894826606026</v>
      </c>
      <c r="AJ119" t="n">
        <v>0.7796610169491526</v>
      </c>
      <c r="AK119" t="n">
        <v>0.8847875576928889</v>
      </c>
      <c r="AL119" t="n">
        <v>0.8574870366791919</v>
      </c>
      <c r="AM119" t="n">
        <v>1131245.726776645</v>
      </c>
      <c r="AN119" t="n">
        <v>333.2236934527755</v>
      </c>
    </row>
    <row r="120">
      <c r="A120" t="inlineStr">
        <is>
          <t>MI-HATT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0.9506866416978776</v>
      </c>
      <c r="J120" t="n">
        <v>0.8833333333333333</v>
      </c>
      <c r="K120" t="n">
        <v>0.9488442375234829</v>
      </c>
      <c r="L120" t="n">
        <v>0.889255366726297</v>
      </c>
      <c r="M120" t="n">
        <v>0.9491767212089289</v>
      </c>
      <c r="N120" t="n">
        <v>0.8859005217230358</v>
      </c>
      <c r="O120" t="n">
        <v>0.9506866416978776</v>
      </c>
      <c r="P120" t="n">
        <v>0.8833333333333333</v>
      </c>
      <c r="Q120" t="inlineStr">
        <is>
          <t>[1.0, 0.9033149171270718, 0.9749216300940439, 0.8676470588235293, 1.0]</t>
        </is>
      </c>
      <c r="R120" t="inlineStr">
        <is>
          <t>[1.0, 0.7209302325581396, 0.8864864864864866, 0.8220858895705522, 1.0]</t>
        </is>
      </c>
      <c r="S120" t="n">
        <v>0.959110516372796</v>
      </c>
      <c r="T120" t="n">
        <v>0.8975714592735869</v>
      </c>
      <c r="U120" t="n">
        <v>0.9506866416978776</v>
      </c>
      <c r="V120" t="n">
        <v>0.8833333333333333</v>
      </c>
      <c r="W120" t="inlineStr">
        <is>
          <t>[1.0, 0.8236775818639799, 0.971875, 1.0, 1.0]</t>
        </is>
      </c>
      <c r="X120" t="inlineStr">
        <is>
          <t>[1.0, 0.6595744680851063, 0.8282828282828283, 1.0, 1.0]</t>
        </is>
      </c>
      <c r="Y120" t="n">
        <v>0.9488442375234829</v>
      </c>
      <c r="Z120" t="n">
        <v>0.889255366726297</v>
      </c>
      <c r="AA120" t="n">
        <v>0.9506866416978776</v>
      </c>
      <c r="AB120" t="n">
        <v>0.8833333333333333</v>
      </c>
      <c r="AC120" t="inlineStr">
        <is>
          <t>[1.0, 1.0, 0.9779874213836478, 0.7662337662337663, 1.0]</t>
        </is>
      </c>
      <c r="AD120" t="inlineStr">
        <is>
          <t>[1.0, 0.7948717948717948, 0.9534883720930233, 0.6979166666666666, 1.0]</t>
        </is>
      </c>
      <c r="AE120" t="n">
        <v>0.04931335830212235</v>
      </c>
      <c r="AF120" t="n">
        <v>0.1166666666666667</v>
      </c>
      <c r="AG120" t="n">
        <v>0.9081963368978367</v>
      </c>
      <c r="AH120" t="n">
        <v>0.8115339070314798</v>
      </c>
      <c r="AI120" t="n">
        <v>0.9060083283759667</v>
      </c>
      <c r="AJ120" t="n">
        <v>0.7910447761194029</v>
      </c>
      <c r="AK120" t="n">
        <v>0.9406271662662223</v>
      </c>
      <c r="AL120" t="n">
        <v>0.8581213667390111</v>
      </c>
      <c r="AM120" t="n">
        <v>1100634.711458035</v>
      </c>
      <c r="AN120" t="n">
        <v>377.8158947005868</v>
      </c>
    </row>
    <row r="121">
      <c r="A121" t="inlineStr">
        <is>
          <t>MI-HATT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0.9144818976279651</v>
      </c>
      <c r="J121" t="n">
        <v>0.8857142857142857</v>
      </c>
      <c r="K121" t="n">
        <v>0.9133702314072749</v>
      </c>
      <c r="L121" t="n">
        <v>0.8911039057841382</v>
      </c>
      <c r="M121" t="n">
        <v>0.9138266055101756</v>
      </c>
      <c r="N121" t="n">
        <v>0.8930423511700012</v>
      </c>
      <c r="O121" t="n">
        <v>0.9144818976279651</v>
      </c>
      <c r="P121" t="n">
        <v>0.8857142857142857</v>
      </c>
      <c r="Q121" t="inlineStr">
        <is>
          <t>[1.0, 0.8078078078078078, 0.8936781609195403, 0.8676470588235293, 1.0]</t>
        </is>
      </c>
      <c r="R121" t="inlineStr">
        <is>
          <t>[1.0, 0.8633093525179856, 0.7798165137614679, 0.8220858895705522, 1.0]</t>
        </is>
      </c>
      <c r="S121" t="n">
        <v>0.9232523294470198</v>
      </c>
      <c r="T121" t="n">
        <v>0.9255091902632886</v>
      </c>
      <c r="U121" t="n">
        <v>0.9144818976279651</v>
      </c>
      <c r="V121" t="n">
        <v>0.8857142857142857</v>
      </c>
      <c r="W121" t="inlineStr">
        <is>
          <t>[1.0, 0.7935103244837758, 0.8227513227513228, 1.0, 1.0]</t>
        </is>
      </c>
      <c r="X121" t="inlineStr">
        <is>
          <t>[1.0, 0.9836065573770492, 0.6439393939393939, 1.0, 1.0]</t>
        </is>
      </c>
      <c r="Y121" t="n">
        <v>0.9133702314072749</v>
      </c>
      <c r="Z121" t="n">
        <v>0.8911039057841382</v>
      </c>
      <c r="AA121" t="n">
        <v>0.9144818976279651</v>
      </c>
      <c r="AB121" t="n">
        <v>0.8857142857142857</v>
      </c>
      <c r="AC121" t="inlineStr">
        <is>
          <t>[1.0, 0.8226299694189603, 0.9779874213836478, 0.7662337662337663, 1.0]</t>
        </is>
      </c>
      <c r="AD121" t="inlineStr">
        <is>
          <t>[1.0, 0.7692307692307693, 0.9883720930232558, 0.6979166666666666, 1.0]</t>
        </is>
      </c>
      <c r="AE121" t="n">
        <v>0.08551810237203496</v>
      </c>
      <c r="AF121" t="n">
        <v>0.1142857142857143</v>
      </c>
      <c r="AG121" t="n">
        <v>0.8503215676011646</v>
      </c>
      <c r="AH121" t="n">
        <v>0.8193016163827289</v>
      </c>
      <c r="AI121" t="n">
        <v>0.8424381828637147</v>
      </c>
      <c r="AJ121" t="n">
        <v>0.7948717948717948</v>
      </c>
      <c r="AK121" t="n">
        <v>0.8949955901773458</v>
      </c>
      <c r="AL121" t="n">
        <v>0.8670110167325173</v>
      </c>
      <c r="AM121" t="n">
        <v>799843.2804148123</v>
      </c>
      <c r="AN121" t="n">
        <v>340.0639682784677</v>
      </c>
    </row>
    <row r="122">
      <c r="A122" t="inlineStr">
        <is>
          <t>MI-HATT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0.9019975031210986</v>
      </c>
      <c r="J122" t="n">
        <v>0.8476190476190476</v>
      </c>
      <c r="K122" t="n">
        <v>0.9012589856626555</v>
      </c>
      <c r="L122" t="n">
        <v>0.8498397435897435</v>
      </c>
      <c r="M122" t="n">
        <v>0.9017427924421139</v>
      </c>
      <c r="N122" t="n">
        <v>0.8523286501090958</v>
      </c>
      <c r="O122" t="n">
        <v>0.9019975031210986</v>
      </c>
      <c r="P122" t="n">
        <v>0.8476190476190476</v>
      </c>
      <c r="Q122" t="inlineStr">
        <is>
          <t>[1.0, 0.805324459234609, 0.835742444152431, 0.8676470588235293, 1.0]</t>
        </is>
      </c>
      <c r="R122" t="inlineStr">
        <is>
          <t>[1.0, 0.7107438016528926, 0.728813559322034, 0.8220858895705522, 1.0]</t>
        </is>
      </c>
      <c r="S122" t="n">
        <v>0.9202089271885452</v>
      </c>
      <c r="T122" t="n">
        <v>0.9146666666666666</v>
      </c>
      <c r="U122" t="n">
        <v>0.9019975031210986</v>
      </c>
      <c r="V122" t="n">
        <v>0.8476190476190476</v>
      </c>
      <c r="W122" t="inlineStr">
        <is>
          <t>[1.0, 0.8832116788321168, 0.7178329571106095, 1.0, 1.0]</t>
        </is>
      </c>
      <c r="X122" t="inlineStr">
        <is>
          <t>[1.0, 1.0, 0.5733333333333334, 1.0, 1.0]</t>
        </is>
      </c>
      <c r="Y122" t="n">
        <v>0.9012589856626555</v>
      </c>
      <c r="Z122" t="n">
        <v>0.8498397435897435</v>
      </c>
      <c r="AA122" t="n">
        <v>0.9019975031210986</v>
      </c>
      <c r="AB122" t="n">
        <v>0.8476190476190476</v>
      </c>
      <c r="AC122" t="inlineStr">
        <is>
          <t>[1.0, 0.7400611620795107, 1.0, 0.7662337662337663, 1.0]</t>
        </is>
      </c>
      <c r="AD122" t="inlineStr">
        <is>
          <t>[1.0, 0.5512820512820513, 1.0, 0.6979166666666666, 1.0]</t>
        </is>
      </c>
      <c r="AE122" t="n">
        <v>0.09800249687890138</v>
      </c>
      <c r="AF122" t="n">
        <v>0.1523809523809524</v>
      </c>
      <c r="AG122" t="n">
        <v>0.8316322861730534</v>
      </c>
      <c r="AH122" t="n">
        <v>0.7645064102564103</v>
      </c>
      <c r="AI122" t="n">
        <v>0.8214894826606026</v>
      </c>
      <c r="AJ122" t="n">
        <v>0.7355371900826446</v>
      </c>
      <c r="AK122" t="n">
        <v>0.8825595756141531</v>
      </c>
      <c r="AL122" t="n">
        <v>0.8274173676475264</v>
      </c>
      <c r="AM122" t="n">
        <v>1208391.903219499</v>
      </c>
      <c r="AN122" t="n">
        <v>294.8089135363698</v>
      </c>
    </row>
    <row r="123">
      <c r="A123" t="inlineStr">
        <is>
          <t>MI-HATT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0.9525593008739076</v>
      </c>
      <c r="J123" t="n">
        <v>0.8904761904761904</v>
      </c>
      <c r="K123" t="n">
        <v>0.950731029976313</v>
      </c>
      <c r="L123" t="n">
        <v>0.8962321109123433</v>
      </c>
      <c r="M123" t="n">
        <v>0.9505081275362997</v>
      </c>
      <c r="N123" t="n">
        <v>0.8918675403471392</v>
      </c>
      <c r="O123" t="n">
        <v>0.9525593008739076</v>
      </c>
      <c r="P123" t="n">
        <v>0.8904761904761904</v>
      </c>
      <c r="Q123" t="inlineStr">
        <is>
          <t>[1.0, 0.9172510518934082, 0.9676425269645609, 0.8676470588235293, 1.0]</t>
        </is>
      </c>
      <c r="R123" t="inlineStr">
        <is>
          <t>[1.0, 0.7425149700598802, 0.8947368421052632, 0.8220858895705522, 1.0]</t>
        </is>
      </c>
      <c r="S123" t="n">
        <v>0.9591581484902086</v>
      </c>
      <c r="T123" t="n">
        <v>0.9027873811581676</v>
      </c>
      <c r="U123" t="n">
        <v>0.9525593008739076</v>
      </c>
      <c r="V123" t="n">
        <v>0.8904761904761904</v>
      </c>
      <c r="W123" t="inlineStr">
        <is>
          <t>[1.0, 0.8471502590673575, 0.9486404833836858, 1.0, 1.0]</t>
        </is>
      </c>
      <c r="X123" t="inlineStr">
        <is>
          <t>[1.0, 0.6966292134831461, 0.8173076923076923, 1.0, 1.0]</t>
        </is>
      </c>
      <c r="Y123" t="n">
        <v>0.950731029976313</v>
      </c>
      <c r="Z123" t="n">
        <v>0.8962321109123433</v>
      </c>
      <c r="AA123" t="n">
        <v>0.9525593008739076</v>
      </c>
      <c r="AB123" t="n">
        <v>0.8904761904761904</v>
      </c>
      <c r="AC123" t="inlineStr">
        <is>
          <t>[1.0, 1.0, 0.9874213836477987, 0.7662337662337663, 1.0]</t>
        </is>
      </c>
      <c r="AD123" t="inlineStr">
        <is>
          <t>[1.0, 0.7948717948717948, 0.9883720930232558, 0.6979166666666666, 1.0]</t>
        </is>
      </c>
      <c r="AE123" t="n">
        <v>0.04744069912609238</v>
      </c>
      <c r="AF123" t="n">
        <v>0.1095238095238095</v>
      </c>
      <c r="AG123" t="n">
        <v>0.9101394916273889</v>
      </c>
      <c r="AH123" t="n">
        <v>0.8195833333333333</v>
      </c>
      <c r="AI123" t="n">
        <v>0.9094159713945172</v>
      </c>
      <c r="AJ123" t="n">
        <v>0.8025751072961373</v>
      </c>
      <c r="AK123" t="n">
        <v>0.9426885760362533</v>
      </c>
      <c r="AL123" t="n">
        <v>0.8671079374475369</v>
      </c>
      <c r="AM123" t="n">
        <v>1381639.311650634</v>
      </c>
      <c r="AN123" t="n">
        <v>355.9521986320615</v>
      </c>
    </row>
    <row r="124">
      <c r="A124" t="inlineStr">
        <is>
          <t>MI-HATT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0.918227215980025</v>
      </c>
      <c r="J124" t="n">
        <v>0.8547619047619047</v>
      </c>
      <c r="K124" t="n">
        <v>0.917005336132911</v>
      </c>
      <c r="L124" t="n">
        <v>0.8623024746571257</v>
      </c>
      <c r="M124" t="n">
        <v>0.9176529950592254</v>
      </c>
      <c r="N124" t="n">
        <v>0.8621803524370474</v>
      </c>
      <c r="O124" t="n">
        <v>0.918227215980025</v>
      </c>
      <c r="P124" t="n">
        <v>0.8547619047619046</v>
      </c>
      <c r="Q124" t="inlineStr">
        <is>
          <t>[1.0, 0.817109144542773, 0.9035087719298246, 0.8676470588235293, 1.0]</t>
        </is>
      </c>
      <c r="R124" t="inlineStr">
        <is>
          <t>[1.0, 0.683937823834197, 0.8048780487804877, 0.8220858895705522, 1.0]</t>
        </is>
      </c>
      <c r="S124" t="n">
        <v>0.9266872168511513</v>
      </c>
      <c r="T124" t="n">
        <v>0.8840133779264214</v>
      </c>
      <c r="U124" t="n">
        <v>0.918227215980025</v>
      </c>
      <c r="V124" t="n">
        <v>0.8547619047619047</v>
      </c>
      <c r="W124" t="inlineStr">
        <is>
          <t>[1.0, 0.7891737891737892, 0.8442622950819673, 1.0, 1.0]</t>
        </is>
      </c>
      <c r="X124" t="inlineStr">
        <is>
          <t>[1.0, 0.5739130434782609, 0.8461538461538461, 1.0, 1.0]</t>
        </is>
      </c>
      <c r="Y124" t="n">
        <v>0.917005336132911</v>
      </c>
      <c r="Z124" t="n">
        <v>0.8623024746571257</v>
      </c>
      <c r="AA124" t="n">
        <v>0.918227215980025</v>
      </c>
      <c r="AB124" t="n">
        <v>0.8547619047619047</v>
      </c>
      <c r="AC124" t="inlineStr">
        <is>
          <t>[1.0, 0.8470948012232415, 0.9716981132075472, 0.7662337662337663, 1.0]</t>
        </is>
      </c>
      <c r="AD124" t="inlineStr">
        <is>
          <t>[1.0, 0.8461538461538461, 0.7674418604651163, 0.6979166666666666, 1.0]</t>
        </is>
      </c>
      <c r="AE124" t="n">
        <v>0.08177278401997504</v>
      </c>
      <c r="AF124" t="n">
        <v>0.1452380952380952</v>
      </c>
      <c r="AG124" t="n">
        <v>0.8562013667130873</v>
      </c>
      <c r="AH124" t="n">
        <v>0.7782142187583695</v>
      </c>
      <c r="AI124" t="n">
        <v>0.8488170802077323</v>
      </c>
      <c r="AJ124" t="n">
        <v>0.7463617463617463</v>
      </c>
      <c r="AK124" t="n">
        <v>0.8994945150086917</v>
      </c>
      <c r="AL124" t="n">
        <v>0.8254457480886458</v>
      </c>
      <c r="AM124" t="n">
        <v>802044.7208142057</v>
      </c>
      <c r="AN124" t="n">
        <v>361.7685598507524</v>
      </c>
    </row>
    <row r="125">
      <c r="A125" t="inlineStr">
        <is>
          <t>MI-HATT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0.9019975031210986</v>
      </c>
      <c r="J125" t="n">
        <v>0.888095238095238</v>
      </c>
      <c r="K125" t="n">
        <v>0.9012589856626555</v>
      </c>
      <c r="L125" t="n">
        <v>0.8934294871794872</v>
      </c>
      <c r="M125" t="n">
        <v>0.9030858100361584</v>
      </c>
      <c r="N125" t="n">
        <v>0.8954078469631476</v>
      </c>
      <c r="O125" t="n">
        <v>0.9019975031210986</v>
      </c>
      <c r="P125" t="n">
        <v>0.888095238095238</v>
      </c>
      <c r="Q125" t="inlineStr">
        <is>
          <t>[1.0, 0.8344827586206895, 0.8132992327365729, 0.8676470588235293, 1.0]</t>
        </is>
      </c>
      <c r="R125" t="inlineStr">
        <is>
          <t>[1.0, 0.8695652173913044, 0.7853881278538813, 0.8220858895705522, 1.0]</t>
        </is>
      </c>
      <c r="S125" t="n">
        <v>0.9283733133433284</v>
      </c>
      <c r="T125" t="n">
        <v>0.9293233082706767</v>
      </c>
      <c r="U125" t="n">
        <v>0.9019975031210986</v>
      </c>
      <c r="V125" t="n">
        <v>0.888095238095238</v>
      </c>
      <c r="W125" t="inlineStr">
        <is>
          <t>[1.0, 0.9565217391304348, 0.6853448275862069, 1.0, 1.0]</t>
        </is>
      </c>
      <c r="X125" t="inlineStr">
        <is>
          <t>[1.0, 1.0, 0.6466165413533834, 1.0, 1.0]</t>
        </is>
      </c>
      <c r="Y125" t="n">
        <v>0.9012589856626555</v>
      </c>
      <c r="Z125" t="n">
        <v>0.8934294871794872</v>
      </c>
      <c r="AA125" t="n">
        <v>0.9019975031210986</v>
      </c>
      <c r="AB125" t="n">
        <v>0.888095238095238</v>
      </c>
      <c r="AC125" t="inlineStr">
        <is>
          <t>[1.0, 0.7400611620795107, 1.0, 0.7662337662337663, 1.0]</t>
        </is>
      </c>
      <c r="AD125" t="inlineStr">
        <is>
          <t>[1.0, 0.7692307692307693, 1.0, 0.6979166666666666, 1.0]</t>
        </is>
      </c>
      <c r="AE125" t="n">
        <v>0.09800249687890138</v>
      </c>
      <c r="AF125" t="n">
        <v>0.1119047619047619</v>
      </c>
      <c r="AG125" t="n">
        <v>0.8335109850361839</v>
      </c>
      <c r="AH125" t="n">
        <v>0.8227527954501639</v>
      </c>
      <c r="AI125" t="n">
        <v>0.8214894826606026</v>
      </c>
      <c r="AJ125" t="n">
        <v>0.7987152034261242</v>
      </c>
      <c r="AK125" t="n">
        <v>0.8843932556689326</v>
      </c>
      <c r="AL125" t="n">
        <v>0.8704227282216254</v>
      </c>
      <c r="AM125" t="n">
        <v>1786051.835925594</v>
      </c>
      <c r="AN125" t="n">
        <v>353.4362888857722</v>
      </c>
    </row>
    <row r="126">
      <c r="A126" t="inlineStr">
        <is>
          <t>MI-HATT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0.949438202247191</v>
      </c>
      <c r="J126" t="n">
        <v>0.8857142857142857</v>
      </c>
      <c r="K126" t="n">
        <v>0.9475863758882628</v>
      </c>
      <c r="L126" t="n">
        <v>0.8915809481216457</v>
      </c>
      <c r="M126" t="n">
        <v>0.9485463332662938</v>
      </c>
      <c r="N126" t="n">
        <v>0.8876570140313497</v>
      </c>
      <c r="O126" t="n">
        <v>0.949438202247191</v>
      </c>
      <c r="P126" t="n">
        <v>0.8857142857142857</v>
      </c>
      <c r="Q126" t="inlineStr">
        <is>
          <t>[1.0, 0.8910081743869209, 0.9840764331210192, 0.8676470588235293, 1.0]</t>
        </is>
      </c>
      <c r="R126" t="inlineStr">
        <is>
          <t>[1.0, 0.7425149700598802, 0.8736842105263157, 0.8220858895705522, 1.0]</t>
        </is>
      </c>
      <c r="S126" t="n">
        <v>0.9600427993976381</v>
      </c>
      <c r="T126" t="n">
        <v>0.8989412273120138</v>
      </c>
      <c r="U126" t="n">
        <v>0.949438202247191</v>
      </c>
      <c r="V126" t="n">
        <v>0.8857142857142857</v>
      </c>
      <c r="W126" t="inlineStr">
        <is>
          <t>[1.0, 0.8034398034398035, 0.9967741935483871, 1.0, 1.0]</t>
        </is>
      </c>
      <c r="X126" t="inlineStr">
        <is>
          <t>[1.0, 0.6966292134831461, 0.7980769230769231, 1.0, 1.0]</t>
        </is>
      </c>
      <c r="Y126" t="n">
        <v>0.9475863758882628</v>
      </c>
      <c r="Z126" t="n">
        <v>0.8915809481216457</v>
      </c>
      <c r="AA126" t="n">
        <v>0.949438202247191</v>
      </c>
      <c r="AB126" t="n">
        <v>0.8857142857142857</v>
      </c>
      <c r="AC126" t="inlineStr">
        <is>
          <t>[1.0, 1.0, 0.9716981132075472, 0.7662337662337663, 1.0]</t>
        </is>
      </c>
      <c r="AD126" t="inlineStr">
        <is>
          <t>[1.0, 0.7948717948717948, 0.9651162790697675, 0.6979166666666666, 1.0]</t>
        </is>
      </c>
      <c r="AE126" t="n">
        <v>0.05056179775280899</v>
      </c>
      <c r="AF126" t="n">
        <v>0.1142857142857143</v>
      </c>
      <c r="AG126" t="n">
        <v>0.9076651214582249</v>
      </c>
      <c r="AH126" t="n">
        <v>0.8128187583444593</v>
      </c>
      <c r="AI126" t="n">
        <v>0.9037433155080213</v>
      </c>
      <c r="AJ126" t="n">
        <v>0.7948717948717948</v>
      </c>
      <c r="AK126" t="n">
        <v>0.9394182610998817</v>
      </c>
      <c r="AL126" t="n">
        <v>0.8611310232853895</v>
      </c>
      <c r="AM126" t="n">
        <v>1225876.398736604</v>
      </c>
      <c r="AN126" t="n">
        <v>299.3416028171778</v>
      </c>
    </row>
    <row r="127">
      <c r="A127" t="inlineStr">
        <is>
          <t>MI-HATT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0.9550561797752809</v>
      </c>
      <c r="J127" t="n">
        <v>0.930952380952381</v>
      </c>
      <c r="K127" t="n">
        <v>0.9532467532467532</v>
      </c>
      <c r="L127" t="n">
        <v>0.9395833333333332</v>
      </c>
      <c r="M127" t="n">
        <v>0.9526088825780636</v>
      </c>
      <c r="N127" t="n">
        <v>0.9343809667458238</v>
      </c>
      <c r="O127" t="n">
        <v>0.9550561797752809</v>
      </c>
      <c r="P127" t="n">
        <v>0.930952380952381</v>
      </c>
      <c r="Q127" t="inlineStr">
        <is>
          <t>[1.0, 0.9302987197724039, 0.9650986342943854, 0.8676470588235293, 1.0]</t>
        </is>
      </c>
      <c r="R127" t="inlineStr">
        <is>
          <t>[1.0, 0.9811320754716981, 0.8686868686868687, 0.8220858895705522, 1.0]</t>
        </is>
      </c>
      <c r="S127" t="n">
        <v>0.9604464341423847</v>
      </c>
      <c r="T127" t="n">
        <v>0.9461640211640212</v>
      </c>
      <c r="U127" t="n">
        <v>0.9550561797752809</v>
      </c>
      <c r="V127" t="n">
        <v>0.930952380952381</v>
      </c>
      <c r="W127" t="inlineStr">
        <is>
          <t>[1.0, 0.8696808510638298, 0.9325513196480938, 1.0, 1.0]</t>
        </is>
      </c>
      <c r="X127" t="inlineStr">
        <is>
          <t>[1.0, 0.9629629629629629, 0.7678571428571429, 1.0, 1.0]</t>
        </is>
      </c>
      <c r="Y127" t="n">
        <v>0.9532467532467532</v>
      </c>
      <c r="Z127" t="n">
        <v>0.9395833333333332</v>
      </c>
      <c r="AA127" t="n">
        <v>0.9550561797752809</v>
      </c>
      <c r="AB127" t="n">
        <v>0.930952380952381</v>
      </c>
      <c r="AC127" t="inlineStr">
        <is>
          <t>[1.0, 1.0, 1.0, 0.7662337662337663, 1.0]</t>
        </is>
      </c>
      <c r="AD127" t="inlineStr">
        <is>
          <t>[1.0, 1.0, 1.0, 0.6979166666666666, 1.0]</t>
        </is>
      </c>
      <c r="AE127" t="n">
        <v>0.0449438202247191</v>
      </c>
      <c r="AF127" t="n">
        <v>0.06904761904761905</v>
      </c>
      <c r="AG127" t="n">
        <v>0.9136931873891381</v>
      </c>
      <c r="AH127" t="n">
        <v>0.8857473544973544</v>
      </c>
      <c r="AI127" t="n">
        <v>0.9139784946236559</v>
      </c>
      <c r="AJ127" t="n">
        <v>0.8708240534521158</v>
      </c>
      <c r="AK127" t="n">
        <v>0.9456542676329505</v>
      </c>
      <c r="AL127" t="n">
        <v>0.9186621241499625</v>
      </c>
      <c r="AM127" t="n">
        <v>2600672.091789953</v>
      </c>
      <c r="AN127" t="n">
        <v>372.1688742116094</v>
      </c>
    </row>
    <row r="128">
      <c r="A128" t="inlineStr">
        <is>
          <t>MI-HATT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0.9013732833957553</v>
      </c>
      <c r="J128" t="n">
        <v>0.8476190476190476</v>
      </c>
      <c r="K128" t="n">
        <v>0.9006300548450454</v>
      </c>
      <c r="L128" t="n">
        <v>0.8498397435897435</v>
      </c>
      <c r="M128" t="n">
        <v>0.9007337102638466</v>
      </c>
      <c r="N128" t="n">
        <v>0.8523286501090958</v>
      </c>
      <c r="O128" t="n">
        <v>0.9013732833957553</v>
      </c>
      <c r="P128" t="n">
        <v>0.8476190476190476</v>
      </c>
      <c r="Q128" t="inlineStr">
        <is>
          <t>[1.0, 0.7895595432300163, 0.8464619492656876, 0.8676470588235293, 1.0]</t>
        </is>
      </c>
      <c r="R128" t="inlineStr">
        <is>
          <t>[1.0, 0.7107438016528926, 0.728813559322034, 0.8220858895705522, 1.0]</t>
        </is>
      </c>
      <c r="S128" t="n">
        <v>0.9163305372122078</v>
      </c>
      <c r="T128" t="n">
        <v>0.9146666666666666</v>
      </c>
      <c r="U128" t="n">
        <v>0.9013732833957553</v>
      </c>
      <c r="V128" t="n">
        <v>0.8476190476190476</v>
      </c>
      <c r="W128" t="inlineStr">
        <is>
          <t>[1.0, 0.8461538461538461, 0.7354988399071926, 1.0, 1.0]</t>
        </is>
      </c>
      <c r="X128" t="inlineStr">
        <is>
          <t>[1.0, 1.0, 0.5733333333333334, 1.0, 1.0]</t>
        </is>
      </c>
      <c r="Y128" t="n">
        <v>0.9006300548450454</v>
      </c>
      <c r="Z128" t="n">
        <v>0.8498397435897435</v>
      </c>
      <c r="AA128" t="n">
        <v>0.9013732833957553</v>
      </c>
      <c r="AB128" t="n">
        <v>0.8476190476190476</v>
      </c>
      <c r="AC128" t="inlineStr">
        <is>
          <t>[1.0, 0.7400611620795107, 0.9968553459119497, 0.7662337662337663, 1.0]</t>
        </is>
      </c>
      <c r="AD128" t="inlineStr">
        <is>
          <t>[1.0, 0.5512820512820513, 1.0, 0.6979166666666666, 1.0]</t>
        </is>
      </c>
      <c r="AE128" t="n">
        <v>0.0986267166042447</v>
      </c>
      <c r="AF128" t="n">
        <v>0.1523809523809524</v>
      </c>
      <c r="AG128" t="n">
        <v>0.8304642335302713</v>
      </c>
      <c r="AH128" t="n">
        <v>0.7645064102564103</v>
      </c>
      <c r="AI128" t="n">
        <v>0.8204545454545454</v>
      </c>
      <c r="AJ128" t="n">
        <v>0.7355371900826446</v>
      </c>
      <c r="AK128" t="n">
        <v>0.8809039890588314</v>
      </c>
      <c r="AL128" t="n">
        <v>0.8274173676475264</v>
      </c>
      <c r="AM128" t="n">
        <v>1551126.094728447</v>
      </c>
      <c r="AN128" t="n">
        <v>298.9640337005258</v>
      </c>
    </row>
    <row r="129">
      <c r="A129" t="inlineStr">
        <is>
          <t>MI-HATT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0.9363295880149812</v>
      </c>
      <c r="J129" t="n">
        <v>0.8809523809523809</v>
      </c>
      <c r="K129" t="n">
        <v>0.9348635093485363</v>
      </c>
      <c r="L129" t="n">
        <v>0.8857371794871796</v>
      </c>
      <c r="M129" t="n">
        <v>0.9349351029480367</v>
      </c>
      <c r="N129" t="n">
        <v>0.8882610217579543</v>
      </c>
      <c r="O129" t="n">
        <v>0.9363295880149812</v>
      </c>
      <c r="P129" t="n">
        <v>0.8809523809523809</v>
      </c>
      <c r="Q129" t="inlineStr">
        <is>
          <t>[1.0, 0.9143730886850153, 0.8926553672316385, 0.8676470588235293, 1.0]</t>
        </is>
      </c>
      <c r="R129" t="inlineStr">
        <is>
          <t>[1.0, 0.8444444444444443, 0.7747747747747747, 0.8220858895705522, 1.0]</t>
        </is>
      </c>
      <c r="S129" t="n">
        <v>0.944925899788285</v>
      </c>
      <c r="T129" t="n">
        <v>0.9264705882352942</v>
      </c>
      <c r="U129" t="n">
        <v>0.9363295880149812</v>
      </c>
      <c r="V129" t="n">
        <v>0.8809523809523809</v>
      </c>
      <c r="W129" t="inlineStr">
        <is>
          <t>[1.0, 0.9143730886850153, 0.8102564102564103, 1.0, 1.0]</t>
        </is>
      </c>
      <c r="X129" t="inlineStr">
        <is>
          <t>[1.0, 1.0, 0.6323529411764706, 1.0, 1.0]</t>
        </is>
      </c>
      <c r="Y129" t="n">
        <v>0.9348635093485363</v>
      </c>
      <c r="Z129" t="n">
        <v>0.8857371794871796</v>
      </c>
      <c r="AA129" t="n">
        <v>0.9363295880149812</v>
      </c>
      <c r="AB129" t="n">
        <v>0.8809523809523809</v>
      </c>
      <c r="AC129" t="inlineStr">
        <is>
          <t>[1.0, 0.9143730886850153, 0.9937106918238994, 0.7662337662337663, 1.0]</t>
        </is>
      </c>
      <c r="AD129" t="inlineStr">
        <is>
          <t>[1.0, 0.7307692307692307, 1.0, 0.6979166666666666, 1.0]</t>
        </is>
      </c>
      <c r="AE129" t="n">
        <v>0.06367041198501873</v>
      </c>
      <c r="AF129" t="n">
        <v>0.119047619047619</v>
      </c>
      <c r="AG129" t="n">
        <v>0.8829219472680236</v>
      </c>
      <c r="AH129" t="n">
        <v>0.8122077677224736</v>
      </c>
      <c r="AI129" t="n">
        <v>0.8802816901408451</v>
      </c>
      <c r="AJ129" t="n">
        <v>0.7872340425531915</v>
      </c>
      <c r="AK129" t="n">
        <v>0.9227086517270199</v>
      </c>
      <c r="AL129" t="n">
        <v>0.8626315886336533</v>
      </c>
      <c r="AM129" t="n">
        <v>1238098.036011137</v>
      </c>
      <c r="AN129" t="n">
        <v>305.4616551399231</v>
      </c>
    </row>
    <row r="130">
      <c r="A130" t="inlineStr">
        <is>
          <t>MI-HATT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0.9057428214731585</v>
      </c>
      <c r="J130" t="n">
        <v>0.8761904761904762</v>
      </c>
      <c r="K130" t="n">
        <v>0.9037689389255947</v>
      </c>
      <c r="L130" t="n">
        <v>0.8806089743589745</v>
      </c>
      <c r="M130" t="n">
        <v>0.9076665456303312</v>
      </c>
      <c r="N130" t="n">
        <v>0.8834021403201255</v>
      </c>
      <c r="O130" t="n">
        <v>0.9057428214731585</v>
      </c>
      <c r="P130" t="n">
        <v>0.8761904761904762</v>
      </c>
      <c r="Q130" t="inlineStr">
        <is>
          <t>[1.0, 0.8066581306017925, 0.864027538726334, 0.8676470588235293, 1.0]</t>
        </is>
      </c>
      <c r="R130" t="inlineStr">
        <is>
          <t>[1.0, 0.8270676691729323, 0.7678571428571428, 0.8220858895705522, 1.0]</t>
        </is>
      </c>
      <c r="S130" t="n">
        <v>0.9296410445386174</v>
      </c>
      <c r="T130" t="n">
        <v>0.9246376811594204</v>
      </c>
      <c r="U130" t="n">
        <v>0.9057428214731585</v>
      </c>
      <c r="V130" t="n">
        <v>0.8761904761904762</v>
      </c>
      <c r="W130" t="inlineStr">
        <is>
          <t>[1.0, 0.6938325991189427, 0.9543726235741445, 1.0, 1.0]</t>
        </is>
      </c>
      <c r="X130" t="inlineStr">
        <is>
          <t>[1.0, 1.0, 0.6231884057971014, 1.0, 1.0]</t>
        </is>
      </c>
      <c r="Y130" t="n">
        <v>0.9037689389255947</v>
      </c>
      <c r="Z130" t="n">
        <v>0.8806089743589745</v>
      </c>
      <c r="AA130" t="n">
        <v>0.9057428214731585</v>
      </c>
      <c r="AB130" t="n">
        <v>0.8761904761904762</v>
      </c>
      <c r="AC130" t="inlineStr">
        <is>
          <t>[1.0, 0.963302752293578, 0.789308176100629, 0.7662337662337663, 1.0]</t>
        </is>
      </c>
      <c r="AD130" t="inlineStr">
        <is>
          <t>[1.0, 0.7051282051282052, 1.0, 0.6979166666666666, 1.0]</t>
        </is>
      </c>
      <c r="AE130" t="n">
        <v>0.09425717852684144</v>
      </c>
      <c r="AF130" t="n">
        <v>0.1238095238095238</v>
      </c>
      <c r="AG130" t="n">
        <v>0.8405610984151757</v>
      </c>
      <c r="AH130" t="n">
        <v>0.8052466555183948</v>
      </c>
      <c r="AI130" t="n">
        <v>0.8277239018824871</v>
      </c>
      <c r="AJ130" t="n">
        <v>0.7796610169491526</v>
      </c>
      <c r="AK130" t="n">
        <v>0.8873421753620957</v>
      </c>
      <c r="AL130" t="n">
        <v>0.8574870366791919</v>
      </c>
      <c r="AM130" t="n">
        <v>1035076.92950584</v>
      </c>
      <c r="AN130" t="n">
        <v>358.1665338650346</v>
      </c>
    </row>
    <row r="131">
      <c r="A131" t="inlineStr">
        <is>
          <t>MI-HATT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0.9176029962546817</v>
      </c>
      <c r="J131" t="n">
        <v>0.8952380952380953</v>
      </c>
      <c r="K131" t="n">
        <v>0.9165495055403312</v>
      </c>
      <c r="L131" t="n">
        <v>0.901837358378056</v>
      </c>
      <c r="M131" t="n">
        <v>0.9189523915626857</v>
      </c>
      <c r="N131" t="n">
        <v>0.8978425922787514</v>
      </c>
      <c r="O131" t="n">
        <v>0.9176029962546817</v>
      </c>
      <c r="P131" t="n">
        <v>0.8952380952380953</v>
      </c>
      <c r="Q131" t="inlineStr">
        <is>
          <t>[1.0, 0.898989898989899, 0.828125, 0.8676470588235293, 1.0]</t>
        </is>
      </c>
      <c r="R131" t="inlineStr">
        <is>
          <t>[1.0, 0.75, 0.9171270718232045, 0.8220858895705522, 1.0]</t>
        </is>
      </c>
      <c r="S131" t="n">
        <v>0.9413333333333334</v>
      </c>
      <c r="T131" t="n">
        <v>0.9094307196562836</v>
      </c>
      <c r="U131" t="n">
        <v>0.9176029962546817</v>
      </c>
      <c r="V131" t="n">
        <v>0.8952380952380953</v>
      </c>
      <c r="W131" t="inlineStr">
        <is>
          <t>[1.0, 1.0, 0.7066666666666667, 1.0, 1.0]</t>
        </is>
      </c>
      <c r="X131" t="inlineStr">
        <is>
          <t>[1.0, 0.673469387755102, 0.8736842105263158, 1.0, 1.0]</t>
        </is>
      </c>
      <c r="Y131" t="n">
        <v>0.9165495055403312</v>
      </c>
      <c r="Z131" t="n">
        <v>0.901837358378056</v>
      </c>
      <c r="AA131" t="n">
        <v>0.9176029962546817</v>
      </c>
      <c r="AB131" t="n">
        <v>0.8952380952380953</v>
      </c>
      <c r="AC131" t="inlineStr">
        <is>
          <t>[1.0, 0.8165137614678899, 1.0, 0.7662337662337663, 1.0]</t>
        </is>
      </c>
      <c r="AD131" t="inlineStr">
        <is>
          <t>[1.0, 0.8461538461538461, 0.9651162790697675, 0.6979166666666666, 1.0]</t>
        </is>
      </c>
      <c r="AE131" t="n">
        <v>0.08239700374531835</v>
      </c>
      <c r="AF131" t="n">
        <v>0.1047619047619048</v>
      </c>
      <c r="AG131" t="n">
        <v>0.8578828388736646</v>
      </c>
      <c r="AH131" t="n">
        <v>0.8289710884353741</v>
      </c>
      <c r="AI131" t="n">
        <v>0.8477508650519031</v>
      </c>
      <c r="AJ131" t="n">
        <v>0.8103448275862069</v>
      </c>
      <c r="AK131" t="n">
        <v>0.9027637354662061</v>
      </c>
      <c r="AL131" t="n">
        <v>0.8732610566811241</v>
      </c>
      <c r="AM131" t="n">
        <v>1517001.256897308</v>
      </c>
      <c r="AN131" t="n">
        <v>306.1484822183847</v>
      </c>
    </row>
    <row r="132">
      <c r="A132" t="inlineStr">
        <is>
          <t>MI-HATT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0.9019975031210986</v>
      </c>
      <c r="J132" t="n">
        <v>0.8404761904761905</v>
      </c>
      <c r="K132" t="n">
        <v>0.9012589856626555</v>
      </c>
      <c r="L132" t="n">
        <v>0.8473949016100178</v>
      </c>
      <c r="M132" t="n">
        <v>0.9037728392233232</v>
      </c>
      <c r="N132" t="n">
        <v>0.8484769773211628</v>
      </c>
      <c r="O132" t="n">
        <v>0.9019975031210986</v>
      </c>
      <c r="P132" t="n">
        <v>0.8404761904761906</v>
      </c>
      <c r="Q132" t="inlineStr">
        <is>
          <t>[1.0, 0.846153846153846, 0.8050632911392405, 0.8676470588235293, 1.0]</t>
        </is>
      </c>
      <c r="R132" t="inlineStr">
        <is>
          <t>[1.0, 0.6492146596858639, 0.7710843373493975, 0.8220858895705522, 1.0]</t>
        </is>
      </c>
      <c r="S132" t="n">
        <v>0.9322967831200277</v>
      </c>
      <c r="T132" t="n">
        <v>0.8697345132743364</v>
      </c>
      <c r="U132" t="n">
        <v>0.9019975031210986</v>
      </c>
      <c r="V132" t="n">
        <v>0.8404761904761905</v>
      </c>
      <c r="W132" t="inlineStr">
        <is>
          <t>[1.0, 0.9877551020408163, 0.673728813559322, 1.0, 1.0]</t>
        </is>
      </c>
      <c r="X132" t="inlineStr">
        <is>
          <t>[1.0, 0.5486725663716814, 0.8, 1.0, 1.0]</t>
        </is>
      </c>
      <c r="Y132" t="n">
        <v>0.9012589856626555</v>
      </c>
      <c r="Z132" t="n">
        <v>0.8473949016100178</v>
      </c>
      <c r="AA132" t="n">
        <v>0.9019975031210986</v>
      </c>
      <c r="AB132" t="n">
        <v>0.8404761904761905</v>
      </c>
      <c r="AC132" t="inlineStr">
        <is>
          <t>[1.0, 0.7400611620795107, 1.0, 0.7662337662337663, 1.0]</t>
        </is>
      </c>
      <c r="AD132" t="inlineStr">
        <is>
          <t>[1.0, 0.7948717948717948, 0.7441860465116279, 0.6979166666666666, 1.0]</t>
        </is>
      </c>
      <c r="AE132" t="n">
        <v>0.09800249687890138</v>
      </c>
      <c r="AF132" t="n">
        <v>0.1595238095238095</v>
      </c>
      <c r="AG132" t="n">
        <v>0.8346591826252844</v>
      </c>
      <c r="AH132" t="n">
        <v>0.7611975604195166</v>
      </c>
      <c r="AI132" t="n">
        <v>0.8214894826606026</v>
      </c>
      <c r="AJ132" t="n">
        <v>0.7248459958932238</v>
      </c>
      <c r="AK132" t="n">
        <v>0.8851963978795292</v>
      </c>
      <c r="AL132" t="n">
        <v>0.8069600230897728</v>
      </c>
      <c r="AM132" t="n">
        <v>1347438.837912008</v>
      </c>
      <c r="AN132" t="n">
        <v>375.0677687972784</v>
      </c>
    </row>
    <row r="133">
      <c r="A133" t="inlineStr">
        <is>
          <t>MI-HATT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0.9044943820224719</v>
      </c>
      <c r="J133" t="n">
        <v>0.8714285714285714</v>
      </c>
      <c r="K133" t="n">
        <v>0.9024245271778593</v>
      </c>
      <c r="L133" t="n">
        <v>0.8802511926058436</v>
      </c>
      <c r="M133" t="n">
        <v>0.9064707681409063</v>
      </c>
      <c r="N133" t="n">
        <v>0.8785700441561486</v>
      </c>
      <c r="O133" t="n">
        <v>0.9044943820224719</v>
      </c>
      <c r="P133" t="n">
        <v>0.8714285714285714</v>
      </c>
      <c r="Q133" t="inlineStr">
        <is>
          <t>[1.0, 0.8070617906683482, 0.8576449912126538, 0.8676470588235293, 1.0]</t>
        </is>
      </c>
      <c r="R133" t="inlineStr">
        <is>
          <t>[1.0, 0.7300000000000001, 0.840764331210191, 0.8220858895705522, 1.0]</t>
        </is>
      </c>
      <c r="S133" t="n">
        <v>0.9317613665509636</v>
      </c>
      <c r="T133" t="n">
        <v>0.9055876241052875</v>
      </c>
      <c r="U133" t="n">
        <v>0.9044943820224719</v>
      </c>
      <c r="V133" t="n">
        <v>0.8714285714285714</v>
      </c>
      <c r="W133" t="inlineStr">
        <is>
          <t>[1.0, 0.6866952789699571, 0.9721115537848606, 1.0, 1.0]</t>
        </is>
      </c>
      <c r="X133" t="inlineStr">
        <is>
          <t>[1.0, 0.5983606557377049, 0.9295774647887324, 1.0, 1.0]</t>
        </is>
      </c>
      <c r="Y133" t="n">
        <v>0.9024245271778593</v>
      </c>
      <c r="Z133" t="n">
        <v>0.8802511926058436</v>
      </c>
      <c r="AA133" t="n">
        <v>0.9044943820224719</v>
      </c>
      <c r="AB133" t="n">
        <v>0.8714285714285714</v>
      </c>
      <c r="AC133" t="inlineStr">
        <is>
          <t>[1.0, 0.9785932721712538, 0.7672955974842768, 0.7662337662337663, 1.0]</t>
        </is>
      </c>
      <c r="AD133" t="inlineStr">
        <is>
          <t>[1.0, 0.9358974358974359, 0.7674418604651163, 0.6979166666666666, 1.0]</t>
        </is>
      </c>
      <c r="AE133" t="n">
        <v>0.09550561797752809</v>
      </c>
      <c r="AF133" t="n">
        <v>0.1285714285714286</v>
      </c>
      <c r="AG133" t="n">
        <v>0.8387071533118047</v>
      </c>
      <c r="AH133" t="n">
        <v>0.7995989083095382</v>
      </c>
      <c r="AI133" t="n">
        <v>0.8256410256410256</v>
      </c>
      <c r="AJ133" t="n">
        <v>0.7721518987341772</v>
      </c>
      <c r="AK133" t="n">
        <v>0.8867851945125543</v>
      </c>
      <c r="AL133" t="n">
        <v>0.8486801245165335</v>
      </c>
      <c r="AM133" t="n">
        <v>908535.8353695422</v>
      </c>
      <c r="AN133" t="n">
        <v>360.7895594015718</v>
      </c>
    </row>
    <row r="134">
      <c r="A134" t="inlineStr">
        <is>
          <t>MI-HATT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0.9013732833957553</v>
      </c>
      <c r="J134" t="n">
        <v>0.8738095238095238</v>
      </c>
      <c r="K134" t="n">
        <v>0.9006300548450454</v>
      </c>
      <c r="L134" t="n">
        <v>0.8799530411449016</v>
      </c>
      <c r="M134" t="n">
        <v>0.9026554647428224</v>
      </c>
      <c r="N134" t="n">
        <v>0.8778635055977262</v>
      </c>
      <c r="O134" t="n">
        <v>0.9013732833957553</v>
      </c>
      <c r="P134" t="n">
        <v>0.8738095238095238</v>
      </c>
      <c r="Q134" t="inlineStr">
        <is>
          <t>[1.0, 0.8359240069084629, 0.8097062579821201, 0.8676470588235293, 1.0]</t>
        </is>
      </c>
      <c r="R134" t="inlineStr">
        <is>
          <t>[1.0, 0.7005649717514124, 0.8666666666666666, 0.8220858895705522, 1.0]</t>
        </is>
      </c>
      <c r="S134" t="n">
        <v>0.9284075780849974</v>
      </c>
      <c r="T134" t="n">
        <v>0.8912099720610358</v>
      </c>
      <c r="U134" t="n">
        <v>0.9013732833957553</v>
      </c>
      <c r="V134" t="n">
        <v>0.8738095238095238</v>
      </c>
      <c r="W134" t="inlineStr">
        <is>
          <t>[1.0, 0.9603174603174603, 0.6817204301075269, 1.0, 1.0]</t>
        </is>
      </c>
      <c r="X134" t="inlineStr">
        <is>
          <t>[1.0, 0.6262626262626263, 0.8297872340425532, 1.0, 1.0]</t>
        </is>
      </c>
      <c r="Y134" t="n">
        <v>0.9006300548450454</v>
      </c>
      <c r="Z134" t="n">
        <v>0.8799530411449016</v>
      </c>
      <c r="AA134" t="n">
        <v>0.9013732833957553</v>
      </c>
      <c r="AB134" t="n">
        <v>0.8738095238095238</v>
      </c>
      <c r="AC134" t="inlineStr">
        <is>
          <t>[1.0, 0.7400611620795107, 0.9968553459119497, 0.7662337662337663, 1.0]</t>
        </is>
      </c>
      <c r="AD134" t="inlineStr">
        <is>
          <t>[1.0, 0.7948717948717948, 0.9069767441860465, 0.6979166666666666, 1.0]</t>
        </is>
      </c>
      <c r="AE134" t="n">
        <v>0.0986267166042447</v>
      </c>
      <c r="AF134" t="n">
        <v>0.1261904761904762</v>
      </c>
      <c r="AG134" t="n">
        <v>0.8329184334342191</v>
      </c>
      <c r="AH134" t="n">
        <v>0.8003505967604433</v>
      </c>
      <c r="AI134" t="n">
        <v>0.8204545454545454</v>
      </c>
      <c r="AJ134" t="n">
        <v>0.7758985200845666</v>
      </c>
      <c r="AK134" t="n">
        <v>0.8837038442118001</v>
      </c>
      <c r="AL134" t="n">
        <v>0.846456310528574</v>
      </c>
      <c r="AM134" t="n">
        <v>1429497.965697415</v>
      </c>
      <c r="AN134" t="n">
        <v>414.5851817652583</v>
      </c>
    </row>
    <row r="135">
      <c r="A135" t="inlineStr">
        <is>
          <t>MI-HATT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0.9113607990012484</v>
      </c>
      <c r="J135" t="n">
        <v>0.8928571428571429</v>
      </c>
      <c r="K135" t="n">
        <v>0.9104332975892611</v>
      </c>
      <c r="L135" t="n">
        <v>0.8985576923076923</v>
      </c>
      <c r="M135" t="n">
        <v>0.911478471231719</v>
      </c>
      <c r="N135" t="n">
        <v>0.8953799506997331</v>
      </c>
      <c r="O135" t="n">
        <v>0.9113607990012484</v>
      </c>
      <c r="P135" t="n">
        <v>0.8928571428571429</v>
      </c>
      <c r="Q135" t="inlineStr">
        <is>
          <t>[1.0, 0.8495867768595041, 0.8401585204755615, 0.8676470588235293, 1.0]</t>
        </is>
      </c>
      <c r="R135" t="inlineStr">
        <is>
          <t>[1.0, 0.8157894736842105, 0.8390243902439024, 0.8220858895705522, 1.0]</t>
        </is>
      </c>
      <c r="S135" t="n">
        <v>0.9297668015928942</v>
      </c>
      <c r="T135" t="n">
        <v>0.912105382693618</v>
      </c>
      <c r="U135" t="n">
        <v>0.9113607990012484</v>
      </c>
      <c r="V135" t="n">
        <v>0.8928571428571429</v>
      </c>
      <c r="W135" t="inlineStr">
        <is>
          <t>[1.0, 0.9244604316546763, 0.724373576309795, 1.0, 1.0]</t>
        </is>
      </c>
      <c r="X135" t="inlineStr">
        <is>
          <t>[1.0, 0.8378378378378378, 0.7226890756302521, 1.0, 1.0]</t>
        </is>
      </c>
      <c r="Y135" t="n">
        <v>0.9104332975892611</v>
      </c>
      <c r="Z135" t="n">
        <v>0.8985576923076923</v>
      </c>
      <c r="AA135" t="n">
        <v>0.9113607990012484</v>
      </c>
      <c r="AB135" t="n">
        <v>0.8928571428571429</v>
      </c>
      <c r="AC135" t="inlineStr">
        <is>
          <t>[1.0, 0.7859327217125383, 1.0, 0.7662337662337663, 1.0]</t>
        </is>
      </c>
      <c r="AD135" t="inlineStr">
        <is>
          <t>[1.0, 0.7948717948717948, 1.0, 0.6979166666666666, 1.0]</t>
        </is>
      </c>
      <c r="AE135" t="n">
        <v>0.08863920099875156</v>
      </c>
      <c r="AF135" t="n">
        <v>0.1071428571428571</v>
      </c>
      <c r="AG135" t="n">
        <v>0.8458226179339995</v>
      </c>
      <c r="AH135" t="n">
        <v>0.8218989262371614</v>
      </c>
      <c r="AI135" t="n">
        <v>0.8371559633027523</v>
      </c>
      <c r="AJ135" t="n">
        <v>0.8064516129032258</v>
      </c>
      <c r="AK135" t="n">
        <v>0.8940260778508572</v>
      </c>
      <c r="AL135" t="n">
        <v>0.8720445364666193</v>
      </c>
      <c r="AM135" t="n">
        <v>1249022.637786344</v>
      </c>
      <c r="AN135" t="n">
        <v>383.6623519286513</v>
      </c>
    </row>
    <row r="136">
      <c r="A136" t="inlineStr">
        <is>
          <t>MI-HATT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0.9213483146067416</v>
      </c>
      <c r="J136" t="n">
        <v>0.8785714285714286</v>
      </c>
      <c r="K136" t="n">
        <v>0.91928448909581</v>
      </c>
      <c r="L136" t="n">
        <v>0.8846042039355992</v>
      </c>
      <c r="M136" t="n">
        <v>0.9226650184260858</v>
      </c>
      <c r="N136" t="n">
        <v>0.8819556394525719</v>
      </c>
      <c r="O136" t="n">
        <v>0.9213483146067416</v>
      </c>
      <c r="P136" t="n">
        <v>0.8785714285714286</v>
      </c>
      <c r="Q136" t="inlineStr">
        <is>
          <t>[1.0, 0.8384615384615385, 0.9072164948453608, 0.8676470588235293, 1.0]</t>
        </is>
      </c>
      <c r="R136" t="inlineStr">
        <is>
          <t>[1.0, 0.7085714285714286, 0.8791208791208791, 0.8220858895705522, 1.0]</t>
        </is>
      </c>
      <c r="S136" t="n">
        <v>0.9443708609271523</v>
      </c>
      <c r="T136" t="n">
        <v>0.8945017182130585</v>
      </c>
      <c r="U136" t="n">
        <v>0.9213483146067416</v>
      </c>
      <c r="V136" t="n">
        <v>0.8785714285714286</v>
      </c>
      <c r="W136" t="inlineStr">
        <is>
          <t>[1.0, 0.7218543046357616, 1.0, 1.0, 1.0]</t>
        </is>
      </c>
      <c r="X136" t="inlineStr">
        <is>
          <t>[1.0, 0.6391752577319587, 0.8333333333333334, 1.0, 1.0]</t>
        </is>
      </c>
      <c r="Y136" t="n">
        <v>0.91928448909581</v>
      </c>
      <c r="Z136" t="n">
        <v>0.8846042039355992</v>
      </c>
      <c r="AA136" t="n">
        <v>0.9213483146067416</v>
      </c>
      <c r="AB136" t="n">
        <v>0.8785714285714286</v>
      </c>
      <c r="AC136" t="inlineStr">
        <is>
          <t>[1.0, 1.0, 0.8301886792452831, 0.7662337662337663, 1.0]</t>
        </is>
      </c>
      <c r="AD136" t="inlineStr">
        <is>
          <t>[1.0, 0.7948717948717948, 0.9302325581395349, 0.6979166666666666, 1.0]</t>
        </is>
      </c>
      <c r="AE136" t="n">
        <v>0.07865168539325842</v>
      </c>
      <c r="AF136" t="n">
        <v>0.1214285714285714</v>
      </c>
      <c r="AG136" t="n">
        <v>0.863655350022962</v>
      </c>
      <c r="AH136" t="n">
        <v>0.8061805917057088</v>
      </c>
      <c r="AI136" t="n">
        <v>0.8541666666666666</v>
      </c>
      <c r="AJ136" t="n">
        <v>0.7834394904458599</v>
      </c>
      <c r="AK136" t="n">
        <v>0.9069055772732808</v>
      </c>
      <c r="AL136" t="n">
        <v>0.852280862282726</v>
      </c>
      <c r="AM136" t="n">
        <v>1230028.664505698</v>
      </c>
      <c r="AN136" t="n">
        <v>362.5005626156926</v>
      </c>
    </row>
    <row r="137">
      <c r="A137" t="inlineStr">
        <is>
          <t>MI-HATT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0.9019975031210986</v>
      </c>
      <c r="J137" t="n">
        <v>0.8928571428571429</v>
      </c>
      <c r="K137" t="n">
        <v>0.9012589856626555</v>
      </c>
      <c r="L137" t="n">
        <v>0.8985576923076923</v>
      </c>
      <c r="M137" t="n">
        <v>0.9019479751699674</v>
      </c>
      <c r="N137" t="n">
        <v>0.8942435248386065</v>
      </c>
      <c r="O137" t="n">
        <v>0.9019975031210986</v>
      </c>
      <c r="P137" t="n">
        <v>0.8928571428571429</v>
      </c>
      <c r="Q137" t="inlineStr">
        <is>
          <t>[1.0, 0.8107202680067002, 0.8313725490196078, 0.8676470588235293, 1.0]</t>
        </is>
      </c>
      <c r="R137" t="inlineStr">
        <is>
          <t>[1.0, 0.7848101265822786, 0.8643216080402011, 0.8220858895705522, 1.0]</t>
        </is>
      </c>
      <c r="S137" t="n">
        <v>0.9215411384538902</v>
      </c>
      <c r="T137" t="n">
        <v>0.9072123893805308</v>
      </c>
      <c r="U137" t="n">
        <v>0.9019975031210986</v>
      </c>
      <c r="V137" t="n">
        <v>0.8928571428571429</v>
      </c>
      <c r="W137" t="inlineStr">
        <is>
          <t>[1.0, 0.8962962962962963, 0.7114093959731543, 1.0, 1.0]</t>
        </is>
      </c>
      <c r="X137" t="inlineStr">
        <is>
          <t>[1.0, 0.775, 0.7610619469026548, 1.0, 1.0]</t>
        </is>
      </c>
      <c r="Y137" t="n">
        <v>0.9012589856626555</v>
      </c>
      <c r="Z137" t="n">
        <v>0.8985576923076923</v>
      </c>
      <c r="AA137" t="n">
        <v>0.9019975031210986</v>
      </c>
      <c r="AB137" t="n">
        <v>0.8928571428571429</v>
      </c>
      <c r="AC137" t="inlineStr">
        <is>
          <t>[1.0, 0.7400611620795107, 1.0, 0.7662337662337663, 1.0]</t>
        </is>
      </c>
      <c r="AD137" t="inlineStr">
        <is>
          <t>[1.0, 0.7948717948717948, 1.0, 0.6979166666666666, 1.0]</t>
        </is>
      </c>
      <c r="AE137" t="n">
        <v>0.09800249687890138</v>
      </c>
      <c r="AF137" t="n">
        <v>0.1071428571428571</v>
      </c>
      <c r="AG137" t="n">
        <v>0.8318666606103982</v>
      </c>
      <c r="AH137" t="n">
        <v>0.8209623893805309</v>
      </c>
      <c r="AI137" t="n">
        <v>0.8214894826606026</v>
      </c>
      <c r="AJ137" t="n">
        <v>0.8064516129032258</v>
      </c>
      <c r="AK137" t="n">
        <v>0.8828784131097924</v>
      </c>
      <c r="AL137" t="n">
        <v>0.8709261925699187</v>
      </c>
      <c r="AM137" t="n">
        <v>834130.20930098</v>
      </c>
      <c r="AN137" t="n">
        <v>209.0607354268432</v>
      </c>
    </row>
    <row r="138">
      <c r="A138" t="inlineStr">
        <is>
          <t>MI-HATT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0.9538077403245943</v>
      </c>
      <c r="J138" t="n">
        <v>0.8571428571428571</v>
      </c>
      <c r="K138" t="n">
        <v>0.9519480519480521</v>
      </c>
      <c r="L138" t="n">
        <v>0.8600961538461538</v>
      </c>
      <c r="M138" t="n">
        <v>0.9513250803537229</v>
      </c>
      <c r="N138" t="n">
        <v>0.863093039983076</v>
      </c>
      <c r="O138" t="n">
        <v>0.9538077403245943</v>
      </c>
      <c r="P138" t="n">
        <v>0.8571428571428571</v>
      </c>
      <c r="Q138" t="inlineStr">
        <is>
          <t>[1.0, 0.9819819819819819, 0.9111747851002865, 0.8634686346863468, 1.0]</t>
        </is>
      </c>
      <c r="R138" t="inlineStr">
        <is>
          <t>[1.0, 0.7519999999999999, 0.7413793103448275, 0.8220858895705522, 1.0]</t>
        </is>
      </c>
      <c r="S138" t="n">
        <v>0.9602887750349325</v>
      </c>
      <c r="T138" t="n">
        <v>0.9178082191780822</v>
      </c>
      <c r="U138" t="n">
        <v>0.9538077403245943</v>
      </c>
      <c r="V138" t="n">
        <v>0.8571428571428571</v>
      </c>
      <c r="W138" t="inlineStr">
        <is>
          <t>[1.0, 0.9646017699115044, 0.8368421052631579, 1.0, 1.0]</t>
        </is>
      </c>
      <c r="X138" t="inlineStr">
        <is>
          <t>[1.0, 1.0, 0.589041095890411, 1.0, 1.0]</t>
        </is>
      </c>
      <c r="Y138" t="n">
        <v>0.9519480519480521</v>
      </c>
      <c r="Z138" t="n">
        <v>0.8600961538461538</v>
      </c>
      <c r="AA138" t="n">
        <v>0.9538077403245943</v>
      </c>
      <c r="AB138" t="n">
        <v>0.8571428571428571</v>
      </c>
      <c r="AC138" t="inlineStr">
        <is>
          <t>[1.0, 1.0, 1.0, 0.7597402597402597, 1.0]</t>
        </is>
      </c>
      <c r="AD138" t="inlineStr">
        <is>
          <t>[1.0, 0.6025641025641025, 1.0, 0.6979166666666666, 1.0]</t>
        </is>
      </c>
      <c r="AE138" t="n">
        <v>0.04619225967540574</v>
      </c>
      <c r="AF138" t="n">
        <v>0.1428571428571428</v>
      </c>
      <c r="AG138" t="n">
        <v>0.9122368269829846</v>
      </c>
      <c r="AH138" t="n">
        <v>0.7779043730242361</v>
      </c>
      <c r="AI138" t="n">
        <v>0.9116945107398569</v>
      </c>
      <c r="AJ138" t="n">
        <v>0.75</v>
      </c>
      <c r="AK138" t="n">
        <v>0.9444097987543699</v>
      </c>
      <c r="AL138" t="n">
        <v>0.8372923628198491</v>
      </c>
      <c r="AM138" t="n">
        <v>860535.1665501371</v>
      </c>
      <c r="AN138" t="n">
        <v>201.517145305872</v>
      </c>
    </row>
    <row r="139">
      <c r="A139" t="inlineStr">
        <is>
          <t>MI-HATT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0.931960049937578</v>
      </c>
      <c r="J139" t="n">
        <v>0.8809523809523809</v>
      </c>
      <c r="K139" t="n">
        <v>0.929976312995181</v>
      </c>
      <c r="L139" t="n">
        <v>0.8907461240310077</v>
      </c>
      <c r="M139" t="n">
        <v>0.9326040599879351</v>
      </c>
      <c r="N139" t="n">
        <v>0.8880589190572984</v>
      </c>
      <c r="O139" t="n">
        <v>0.931960049937578</v>
      </c>
      <c r="P139" t="n">
        <v>0.8809523809523809</v>
      </c>
      <c r="Q139" t="inlineStr">
        <is>
          <t>[1.0, 0.8571428571428571, 0.9382303839732887, 0.8676470588235293, 1.0]</t>
        </is>
      </c>
      <c r="R139" t="inlineStr">
        <is>
          <t>[1.0, 0.7572815533980582, 0.8609271523178808, 0.8220858895705522, 1.0]</t>
        </is>
      </c>
      <c r="S139" t="n">
        <v>0.95</v>
      </c>
      <c r="T139" t="n">
        <v>0.921875</v>
      </c>
      <c r="U139" t="n">
        <v>0.931960049937578</v>
      </c>
      <c r="V139" t="n">
        <v>0.8809523809523809</v>
      </c>
      <c r="W139" t="inlineStr">
        <is>
          <t>[1.0, 0.75, 1.0, 1.0, 1.0]</t>
        </is>
      </c>
      <c r="X139" t="inlineStr">
        <is>
          <t>[1.0, 0.609375, 1.0, 1.0, 1.0]</t>
        </is>
      </c>
      <c r="Y139" t="n">
        <v>0.929976312995181</v>
      </c>
      <c r="Z139" t="n">
        <v>0.8907461240310077</v>
      </c>
      <c r="AA139" t="n">
        <v>0.931960049937578</v>
      </c>
      <c r="AB139" t="n">
        <v>0.8809523809523809</v>
      </c>
      <c r="AC139" t="inlineStr">
        <is>
          <t>[1.0, 1.0, 0.8836477987421384, 0.7662337662337663, 1.0]</t>
        </is>
      </c>
      <c r="AD139" t="inlineStr">
        <is>
          <t>[1.0, 1.0, 0.7558139534883721, 0.6979166666666666, 1.0]</t>
        </is>
      </c>
      <c r="AE139" t="n">
        <v>0.06803995006242197</v>
      </c>
      <c r="AF139" t="n">
        <v>0.119047619047619</v>
      </c>
      <c r="AG139" t="n">
        <v>0.879976312995181</v>
      </c>
      <c r="AH139" t="n">
        <v>0.8126211240310077</v>
      </c>
      <c r="AI139" t="n">
        <v>0.8725891291642315</v>
      </c>
      <c r="AJ139" t="n">
        <v>0.7872340425531915</v>
      </c>
      <c r="AK139" t="n">
        <v>0.9190114052059857</v>
      </c>
      <c r="AL139" t="n">
        <v>0.8631528894878279</v>
      </c>
      <c r="AM139" t="n">
        <v>1237325.216321401</v>
      </c>
      <c r="AN139" t="n">
        <v>228.6701651141047</v>
      </c>
    </row>
    <row r="140">
      <c r="A140" t="inlineStr">
        <is>
          <t>MI-HATT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0.9019975031210986</v>
      </c>
      <c r="J140" t="n">
        <v>0.8833333333333333</v>
      </c>
      <c r="K140" t="n">
        <v>0.9012589856626555</v>
      </c>
      <c r="L140" t="n">
        <v>0.889255366726297</v>
      </c>
      <c r="M140" t="n">
        <v>0.9016951750100286</v>
      </c>
      <c r="N140" t="n">
        <v>0.8860306486353972</v>
      </c>
      <c r="O140" t="n">
        <v>0.9019975031210986</v>
      </c>
      <c r="P140" t="n">
        <v>0.8833333333333333</v>
      </c>
      <c r="Q140" t="inlineStr">
        <is>
          <t>[1.0, 0.8039867109634552, 0.8368421052631578, 0.8676470588235293, 1.0]</t>
        </is>
      </c>
      <c r="R140" t="inlineStr">
        <is>
          <t>[1.0, 0.7167630057803468, 0.8913043478260869, 0.8220858895705522, 1.0]</t>
        </is>
      </c>
      <c r="S140" t="n">
        <v>0.9198914027149321</v>
      </c>
      <c r="T140" t="n">
        <v>0.8978732545649839</v>
      </c>
      <c r="U140" t="n">
        <v>0.9019975031210986</v>
      </c>
      <c r="V140" t="n">
        <v>0.8833333333333333</v>
      </c>
      <c r="W140" t="inlineStr">
        <is>
          <t>[1.0, 0.88, 0.7194570135746606, 1.0, 1.0]</t>
        </is>
      </c>
      <c r="X140" t="inlineStr">
        <is>
          <t>[1.0, 0.6526315789473685, 0.8367346938775511, 1.0, 1.0]</t>
        </is>
      </c>
      <c r="Y140" t="n">
        <v>0.9012589856626555</v>
      </c>
      <c r="Z140" t="n">
        <v>0.889255366726297</v>
      </c>
      <c r="AA140" t="n">
        <v>0.9019975031210986</v>
      </c>
      <c r="AB140" t="n">
        <v>0.8833333333333333</v>
      </c>
      <c r="AC140" t="inlineStr">
        <is>
          <t>[1.0, 0.7400611620795107, 1.0, 0.7662337662337663, 1.0]</t>
        </is>
      </c>
      <c r="AD140" t="inlineStr">
        <is>
          <t>[1.0, 0.7948717948717948, 0.9534883720930233, 0.6979166666666666, 1.0]</t>
        </is>
      </c>
      <c r="AE140" t="n">
        <v>0.09800249687890138</v>
      </c>
      <c r="AF140" t="n">
        <v>0.1166666666666667</v>
      </c>
      <c r="AG140" t="n">
        <v>0.8315826004061299</v>
      </c>
      <c r="AH140" t="n">
        <v>0.8120793587705354</v>
      </c>
      <c r="AI140" t="n">
        <v>0.8214894826606026</v>
      </c>
      <c r="AJ140" t="n">
        <v>0.7910447761194029</v>
      </c>
      <c r="AK140" t="n">
        <v>0.8824820908378659</v>
      </c>
      <c r="AL140" t="n">
        <v>0.8581538167939253</v>
      </c>
      <c r="AM140" t="n">
        <v>753600.6614131555</v>
      </c>
      <c r="AN140" t="n">
        <v>233.7904699072242</v>
      </c>
    </row>
    <row r="141">
      <c r="A141" t="inlineStr">
        <is>
          <t>MI-HATT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0.9238451935081149</v>
      </c>
      <c r="J141" t="n">
        <v>0.8976190476190476</v>
      </c>
      <c r="K141" t="n">
        <v>0.9226657134914017</v>
      </c>
      <c r="L141" t="n">
        <v>0.9041629397734049</v>
      </c>
      <c r="M141" t="n">
        <v>0.9236676606126322</v>
      </c>
      <c r="N141" t="n">
        <v>0.8996270296356486</v>
      </c>
      <c r="O141" t="n">
        <v>0.9238451935081149</v>
      </c>
      <c r="P141" t="n">
        <v>0.8976190476190475</v>
      </c>
      <c r="Q141" t="inlineStr">
        <is>
          <t>[1.0, 0.8935483870967742, 0.8571428571428571, 0.8676470588235293, 1.0]</t>
        </is>
      </c>
      <c r="R141" t="inlineStr">
        <is>
          <t>[1.0, 0.7630057803468209, 0.9130434782608695, 0.8220858895705522, 1.0]</t>
        </is>
      </c>
      <c r="S141" t="n">
        <v>0.9390784982935154</v>
      </c>
      <c r="T141" t="n">
        <v>0.9103759398496241</v>
      </c>
      <c r="U141" t="n">
        <v>0.9238451935081149</v>
      </c>
      <c r="V141" t="n">
        <v>0.8976190476190476</v>
      </c>
      <c r="W141" t="inlineStr">
        <is>
          <t>[1.0, 0.9453924914675768, 0.75, 1.0, 1.0]</t>
        </is>
      </c>
      <c r="X141" t="inlineStr">
        <is>
          <t>[1.0, 0.6947368421052632, 0.8571428571428571, 1.0, 1.0]</t>
        </is>
      </c>
      <c r="Y141" t="n">
        <v>0.9226657134914017</v>
      </c>
      <c r="Z141" t="n">
        <v>0.9041629397734049</v>
      </c>
      <c r="AA141" t="n">
        <v>0.9238451935081149</v>
      </c>
      <c r="AB141" t="n">
        <v>0.8976190476190476</v>
      </c>
      <c r="AC141" t="inlineStr">
        <is>
          <t>[1.0, 0.8470948012232415, 1.0, 0.7662337662337663, 1.0]</t>
        </is>
      </c>
      <c r="AD141" t="inlineStr">
        <is>
          <t>[1.0, 0.8461538461538461, 0.9767441860465116, 0.6979166666666666, 1.0]</t>
        </is>
      </c>
      <c r="AE141" t="n">
        <v>0.07615480649188515</v>
      </c>
      <c r="AF141" t="n">
        <v>0.1023809523809524</v>
      </c>
      <c r="AG141" t="n">
        <v>0.864762788232176</v>
      </c>
      <c r="AH141" t="n">
        <v>0.8309478193146417</v>
      </c>
      <c r="AI141" t="n">
        <v>0.8584686774941995</v>
      </c>
      <c r="AJ141" t="n">
        <v>0.8142548596112311</v>
      </c>
      <c r="AK141" t="n">
        <v>0.9086750364887984</v>
      </c>
      <c r="AL141" t="n">
        <v>0.87607766072789</v>
      </c>
      <c r="AM141" t="n">
        <v>565687.0665579289</v>
      </c>
      <c r="AN141" t="n">
        <v>211.428344771266</v>
      </c>
    </row>
    <row r="142">
      <c r="A142" t="inlineStr">
        <is>
          <t>MI-HATT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0.885143570536829</v>
      </c>
      <c r="J142" t="n">
        <v>0.8571428571428571</v>
      </c>
      <c r="K142" t="n">
        <v>0.8836373827545717</v>
      </c>
      <c r="L142" t="n">
        <v>0.8653436195587357</v>
      </c>
      <c r="M142" t="n">
        <v>0.887804692175105</v>
      </c>
      <c r="N142" t="n">
        <v>0.8648174066162259</v>
      </c>
      <c r="O142" t="n">
        <v>0.885143570536829</v>
      </c>
      <c r="P142" t="n">
        <v>0.8571428571428571</v>
      </c>
      <c r="Q142" t="inlineStr">
        <is>
          <t>[1.0, 0.752021563342318, 0.8193548387096774, 0.8676470588235293, 1.0]</t>
        </is>
      </c>
      <c r="R142" t="inlineStr">
        <is>
          <t>[1.0, 0.696969696969697, 0.8050314465408805, 0.8220858895705522, 1.0]</t>
        </is>
      </c>
      <c r="S142" t="n">
        <v>0.9026697518551025</v>
      </c>
      <c r="T142" t="n">
        <v>0.8903424657534247</v>
      </c>
      <c r="U142" t="n">
        <v>0.885143570536829</v>
      </c>
      <c r="V142" t="n">
        <v>0.8571428571428571</v>
      </c>
      <c r="W142" t="inlineStr">
        <is>
          <t>[1.0, 0.672289156626506, 0.8410596026490066, 1.0, 1.0]</t>
        </is>
      </c>
      <c r="X142" t="inlineStr">
        <is>
          <t>[1.0, 0.575, 0.8767123287671232, 1.0, 1.0]</t>
        </is>
      </c>
      <c r="Y142" t="n">
        <v>0.8836373827545717</v>
      </c>
      <c r="Z142" t="n">
        <v>0.8653436195587357</v>
      </c>
      <c r="AA142" t="n">
        <v>0.885143570536829</v>
      </c>
      <c r="AB142" t="n">
        <v>0.8571428571428571</v>
      </c>
      <c r="AC142" t="inlineStr">
        <is>
          <t>[1.0, 0.8532110091743119, 0.7987421383647799, 0.7662337662337663, 1.0]</t>
        </is>
      </c>
      <c r="AD142" t="inlineStr">
        <is>
          <t>[1.0, 0.8846153846153846, 0.7441860465116279, 0.6979166666666666, 1.0]</t>
        </is>
      </c>
      <c r="AE142" t="n">
        <v>0.114856429463171</v>
      </c>
      <c r="AF142" t="n">
        <v>0.1428571428571428</v>
      </c>
      <c r="AG142" t="n">
        <v>0.812562925985721</v>
      </c>
      <c r="AH142" t="n">
        <v>0.781296919624643</v>
      </c>
      <c r="AI142" t="n">
        <v>0.793952967525196</v>
      </c>
      <c r="AJ142" t="n">
        <v>0.75</v>
      </c>
      <c r="AK142" t="n">
        <v>0.8590727099106144</v>
      </c>
      <c r="AL142" t="n">
        <v>0.8299740518227111</v>
      </c>
      <c r="AM142" t="n">
        <v>572405.1027557477</v>
      </c>
      <c r="AN142" t="n">
        <v>238.6096988320351</v>
      </c>
    </row>
    <row r="143">
      <c r="A143" t="inlineStr">
        <is>
          <t>MI-HATT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0.9013732833957553</v>
      </c>
      <c r="J143" t="n">
        <v>0.8476190476190476</v>
      </c>
      <c r="K143" t="n">
        <v>0.8995741434723605</v>
      </c>
      <c r="L143" t="n">
        <v>0.8498397435897435</v>
      </c>
      <c r="M143" t="n">
        <v>0.9033276556705605</v>
      </c>
      <c r="N143" t="n">
        <v>0.8523286501090958</v>
      </c>
      <c r="O143" t="n">
        <v>0.9013732833957553</v>
      </c>
      <c r="P143" t="n">
        <v>0.8476190476190476</v>
      </c>
      <c r="Q143" t="inlineStr">
        <is>
          <t>[1.0, 0.7942332896461338, 0.8547579298831386, 0.8676470588235293, 1.0]</t>
        </is>
      </c>
      <c r="R143" t="inlineStr">
        <is>
          <t>[1.0, 0.7107438016528926, 0.728813559322034, 0.8220858895705522, 1.0]</t>
        </is>
      </c>
      <c r="S143" t="n">
        <v>0.9211972313820235</v>
      </c>
      <c r="T143" t="n">
        <v>0.9146666666666666</v>
      </c>
      <c r="U143" t="n">
        <v>0.9013732833957553</v>
      </c>
      <c r="V143" t="n">
        <v>0.8476190476190476</v>
      </c>
      <c r="W143" t="inlineStr">
        <is>
          <t>[1.0, 0.694954128440367, 0.9110320284697508, 1.0, 1.0]</t>
        </is>
      </c>
      <c r="X143" t="inlineStr">
        <is>
          <t>[1.0, 1.0, 0.5733333333333334, 1.0, 1.0]</t>
        </is>
      </c>
      <c r="Y143" t="n">
        <v>0.8995741434723605</v>
      </c>
      <c r="Z143" t="n">
        <v>0.8498397435897435</v>
      </c>
      <c r="AA143" t="n">
        <v>0.9013732833957553</v>
      </c>
      <c r="AB143" t="n">
        <v>0.8476190476190476</v>
      </c>
      <c r="AC143" t="inlineStr">
        <is>
          <t>[1.0, 0.926605504587156, 0.8050314465408805, 0.7662337662337663, 1.0]</t>
        </is>
      </c>
      <c r="AD143" t="inlineStr">
        <is>
          <t>[1.0, 0.5512820512820513, 1.0, 0.6979166666666666, 1.0]</t>
        </is>
      </c>
      <c r="AE143" t="n">
        <v>0.0986267166042447</v>
      </c>
      <c r="AF143" t="n">
        <v>0.1523809523809524</v>
      </c>
      <c r="AG143" t="n">
        <v>0.8342570207077749</v>
      </c>
      <c r="AH143" t="n">
        <v>0.7645064102564103</v>
      </c>
      <c r="AI143" t="n">
        <v>0.8204545454545454</v>
      </c>
      <c r="AJ143" t="n">
        <v>0.7355371900826446</v>
      </c>
      <c r="AK143" t="n">
        <v>0.880568077615912</v>
      </c>
      <c r="AL143" t="n">
        <v>0.8274173676475264</v>
      </c>
      <c r="AM143" t="n">
        <v>840553.5613779947</v>
      </c>
      <c r="AN143" t="n">
        <v>208.6993765458465</v>
      </c>
    </row>
    <row r="144">
      <c r="A144" t="inlineStr">
        <is>
          <t>MI-HATT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0.9456928838951311</v>
      </c>
      <c r="J144" t="n">
        <v>0.8380952380952381</v>
      </c>
      <c r="K144" t="n">
        <v>0.9439339611401234</v>
      </c>
      <c r="L144" t="n">
        <v>0.845069320214669</v>
      </c>
      <c r="M144" t="n">
        <v>0.9448065051687291</v>
      </c>
      <c r="N144" t="n">
        <v>0.8463111173080499</v>
      </c>
      <c r="O144" t="n">
        <v>0.9456928838951311</v>
      </c>
      <c r="P144" t="n">
        <v>0.8380952380952381</v>
      </c>
      <c r="Q144" t="inlineStr">
        <is>
          <t>[1.0, 0.8815426997245179, 0.9748427672955975, 0.8676470588235293, 1.0]</t>
        </is>
      </c>
      <c r="R144" t="inlineStr">
        <is>
          <t>[1.0, 0.6458333333333333, 0.7636363636363637, 0.8220858895705522, 1.0]</t>
        </is>
      </c>
      <c r="S144" t="n">
        <v>0.9553695559653852</v>
      </c>
      <c r="T144" t="n">
        <v>0.8682656007106374</v>
      </c>
      <c r="U144" t="n">
        <v>0.9456928838951311</v>
      </c>
      <c r="V144" t="n">
        <v>0.8380952380952381</v>
      </c>
      <c r="W144" t="inlineStr">
        <is>
          <t>[1.0, 0.8020050125313283, 0.9748427672955975, 1.0, 1.0]</t>
        </is>
      </c>
      <c r="X144" t="inlineStr">
        <is>
          <t>[1.0, 0.543859649122807, 0.7974683544303798, 1.0, 1.0]</t>
        </is>
      </c>
      <c r="Y144" t="n">
        <v>0.9439339611401234</v>
      </c>
      <c r="Z144" t="n">
        <v>0.845069320214669</v>
      </c>
      <c r="AA144" t="n">
        <v>0.9456928838951311</v>
      </c>
      <c r="AB144" t="n">
        <v>0.8380952380952381</v>
      </c>
      <c r="AC144" t="inlineStr">
        <is>
          <t>[1.0, 0.9785932721712538, 0.9748427672955975, 0.7662337662337663, 1.0]</t>
        </is>
      </c>
      <c r="AD144" t="inlineStr">
        <is>
          <t>[1.0, 0.7948717948717948, 0.7325581395348837, 0.6979166666666666, 1.0]</t>
        </is>
      </c>
      <c r="AE144" t="n">
        <v>0.05430711610486891</v>
      </c>
      <c r="AF144" t="n">
        <v>0.1619047619047619</v>
      </c>
      <c r="AG144" t="n">
        <v>0.9010662703068034</v>
      </c>
      <c r="AH144" t="n">
        <v>0.7584973604826546</v>
      </c>
      <c r="AI144" t="n">
        <v>0.8969804618117229</v>
      </c>
      <c r="AJ144" t="n">
        <v>0.7213114754098361</v>
      </c>
      <c r="AK144" t="n">
        <v>0.9344282154314763</v>
      </c>
      <c r="AL144" t="n">
        <v>0.8042195166119144</v>
      </c>
      <c r="AM144" t="n">
        <v>1110488.953191109</v>
      </c>
      <c r="AN144" t="n">
        <v>237.2485678866506</v>
      </c>
    </row>
    <row r="145">
      <c r="A145" t="inlineStr">
        <is>
          <t>MI-HATT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0.9519350811485643</v>
      </c>
      <c r="J145" t="n">
        <v>0.8904761904761904</v>
      </c>
      <c r="K145" t="n">
        <v>0.9501886492712182</v>
      </c>
      <c r="L145" t="n">
        <v>0.8962321109123433</v>
      </c>
      <c r="M145" t="n">
        <v>0.949557800448062</v>
      </c>
      <c r="N145" t="n">
        <v>0.8918252394797447</v>
      </c>
      <c r="O145" t="n">
        <v>0.9519350811485643</v>
      </c>
      <c r="P145" t="n">
        <v>0.8904761904761904</v>
      </c>
      <c r="Q145" t="inlineStr">
        <is>
          <t>[1.0, 0.9266187050359712, 0.9535232383808095, 0.8676470588235293, 1.0]</t>
        </is>
      </c>
      <c r="R145" t="inlineStr">
        <is>
          <t>[1.0, 0.746987951807229, 0.8900523560209425, 0.8220858895705522, 1.0]</t>
        </is>
      </c>
      <c r="S145" t="n">
        <v>0.9572349570200572</v>
      </c>
      <c r="T145" t="n">
        <v>0.9028138528138528</v>
      </c>
      <c r="U145" t="n">
        <v>0.9519350811485643</v>
      </c>
      <c r="V145" t="n">
        <v>0.8904761904761904</v>
      </c>
      <c r="W145" t="inlineStr">
        <is>
          <t>[1.0, 0.875, 0.9111747851002865, 1.0, 1.0]</t>
        </is>
      </c>
      <c r="X145" t="inlineStr">
        <is>
          <t>[1.0, 0.7045454545454546, 0.8095238095238095, 1.0, 1.0]</t>
        </is>
      </c>
      <c r="Y145" t="n">
        <v>0.9501886492712182</v>
      </c>
      <c r="Z145" t="n">
        <v>0.8962321109123433</v>
      </c>
      <c r="AA145" t="n">
        <v>0.9519350811485643</v>
      </c>
      <c r="AB145" t="n">
        <v>0.8904761904761904</v>
      </c>
      <c r="AC145" t="inlineStr">
        <is>
          <t>[1.0, 0.9847094801223242, 1.0, 0.7662337662337663, 1.0]</t>
        </is>
      </c>
      <c r="AD145" t="inlineStr">
        <is>
          <t>[1.0, 0.7948717948717948, 0.9883720930232558, 0.6979166666666666, 1.0]</t>
        </is>
      </c>
      <c r="AE145" t="n">
        <v>0.0480649188514357</v>
      </c>
      <c r="AF145" t="n">
        <v>0.1095238095238095</v>
      </c>
      <c r="AG145" t="n">
        <v>0.9081358657627892</v>
      </c>
      <c r="AH145" t="n">
        <v>0.8191914610546686</v>
      </c>
      <c r="AI145" t="n">
        <v>0.9082787373436569</v>
      </c>
      <c r="AJ145" t="n">
        <v>0.8025751072961373</v>
      </c>
      <c r="AK145" t="n">
        <v>0.9416780212257152</v>
      </c>
      <c r="AL145" t="n">
        <v>0.8671499279560471</v>
      </c>
      <c r="AM145" t="n">
        <v>1200465.266135782</v>
      </c>
      <c r="AN145" t="n">
        <v>257.2584859728813</v>
      </c>
    </row>
    <row r="146">
      <c r="A146" t="inlineStr">
        <is>
          <t>MI-HATT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0.9013732833957553</v>
      </c>
      <c r="J146" t="n">
        <v>0.8809523809523809</v>
      </c>
      <c r="K146" t="n">
        <v>0.9006300548450454</v>
      </c>
      <c r="L146" t="n">
        <v>0.8857371794871796</v>
      </c>
      <c r="M146" t="n">
        <v>0.9005938234987074</v>
      </c>
      <c r="N146" t="n">
        <v>0.8882610217579543</v>
      </c>
      <c r="O146" t="n">
        <v>0.9013732833957553</v>
      </c>
      <c r="P146" t="n">
        <v>0.8809523809523809</v>
      </c>
      <c r="Q146" t="inlineStr">
        <is>
          <t>[1.0, 0.7831715210355987, 0.8521505376344085, 0.8676470588235293, 1.0]</t>
        </is>
      </c>
      <c r="R146" t="inlineStr">
        <is>
          <t>[1.0, 0.8444444444444443, 0.7747747747747747, 0.8220858895705522, 1.0]</t>
        </is>
      </c>
      <c r="S146" t="n">
        <v>0.9151493151347949</v>
      </c>
      <c r="T146" t="n">
        <v>0.9264705882352942</v>
      </c>
      <c r="U146" t="n">
        <v>0.9013732833957553</v>
      </c>
      <c r="V146" t="n">
        <v>0.8809523809523809</v>
      </c>
      <c r="W146" t="inlineStr">
        <is>
          <t>[1.0, 0.8316151202749141, 0.744131455399061, 1.0, 1.0]</t>
        </is>
      </c>
      <c r="X146" t="inlineStr">
        <is>
          <t>[1.0, 1.0, 0.6323529411764706, 1.0, 1.0]</t>
        </is>
      </c>
      <c r="Y146" t="n">
        <v>0.9006300548450454</v>
      </c>
      <c r="Z146" t="n">
        <v>0.8857371794871796</v>
      </c>
      <c r="AA146" t="n">
        <v>0.9013732833957553</v>
      </c>
      <c r="AB146" t="n">
        <v>0.8809523809523809</v>
      </c>
      <c r="AC146" t="inlineStr">
        <is>
          <t>[1.0, 0.7400611620795107, 0.9968553459119497, 0.7662337662337663, 1.0]</t>
        </is>
      </c>
      <c r="AD146" t="inlineStr">
        <is>
          <t>[1.0, 0.7307692307692307, 1.0, 0.6979166666666666, 1.0]</t>
        </is>
      </c>
      <c r="AE146" t="n">
        <v>0.0986267166042447</v>
      </c>
      <c r="AF146" t="n">
        <v>0.119047619047619</v>
      </c>
      <c r="AG146" t="n">
        <v>0.8304479092585126</v>
      </c>
      <c r="AH146" t="n">
        <v>0.8122077677224736</v>
      </c>
      <c r="AI146" t="n">
        <v>0.8204545454545454</v>
      </c>
      <c r="AJ146" t="n">
        <v>0.7872340425531915</v>
      </c>
      <c r="AK146" t="n">
        <v>0.8805787407880311</v>
      </c>
      <c r="AL146" t="n">
        <v>0.8626315886336533</v>
      </c>
      <c r="AM146" t="n">
        <v>1237827.414706632</v>
      </c>
      <c r="AN146" t="n">
        <v>196.1795255169272</v>
      </c>
    </row>
    <row r="147">
      <c r="A147" t="inlineStr">
        <is>
          <t>MI-HATT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0.900749063670412</v>
      </c>
      <c r="J147" t="n">
        <v>0.8476190476190476</v>
      </c>
      <c r="K147" t="n">
        <v>0.8989279026322474</v>
      </c>
      <c r="L147" t="n">
        <v>0.8498397435897435</v>
      </c>
      <c r="M147" t="n">
        <v>0.9028254796051407</v>
      </c>
      <c r="N147" t="n">
        <v>0.8523286501090958</v>
      </c>
      <c r="O147" t="n">
        <v>0.900749063670412</v>
      </c>
      <c r="P147" t="n">
        <v>0.8476190476190476</v>
      </c>
      <c r="Q147" t="inlineStr">
        <is>
          <t>[1.0, 0.7926988265971318, 0.853781512605042, 0.8676470588235293, 1.0]</t>
        </is>
      </c>
      <c r="R147" t="inlineStr">
        <is>
          <t>[1.0, 0.7107438016528926, 0.728813559322034, 0.8220858895705522, 1.0]</t>
        </is>
      </c>
      <c r="S147" t="n">
        <v>0.9215753199868724</v>
      </c>
      <c r="T147" t="n">
        <v>0.9146666666666666</v>
      </c>
      <c r="U147" t="n">
        <v>0.900749063670412</v>
      </c>
      <c r="V147" t="n">
        <v>0.8476190476190476</v>
      </c>
      <c r="W147" t="inlineStr">
        <is>
          <t>[1.0, 0.6909090909090909, 0.9169675090252708, 1.0, 1.0]</t>
        </is>
      </c>
      <c r="X147" t="inlineStr">
        <is>
          <t>[1.0, 1.0, 0.5733333333333334, 1.0, 1.0]</t>
        </is>
      </c>
      <c r="Y147" t="n">
        <v>0.8989279026322474</v>
      </c>
      <c r="Z147" t="n">
        <v>0.8498397435897435</v>
      </c>
      <c r="AA147" t="n">
        <v>0.900749063670412</v>
      </c>
      <c r="AB147" t="n">
        <v>0.8476190476190476</v>
      </c>
      <c r="AC147" t="inlineStr">
        <is>
          <t>[1.0, 0.9296636085626911, 0.7987421383647799, 0.7662337662337663, 1.0]</t>
        </is>
      </c>
      <c r="AD147" t="inlineStr">
        <is>
          <t>[1.0, 0.5512820512820513, 1.0, 0.6979166666666666, 1.0]</t>
        </is>
      </c>
      <c r="AE147" t="n">
        <v>0.09925093632958802</v>
      </c>
      <c r="AF147" t="n">
        <v>0.1523809523809524</v>
      </c>
      <c r="AG147" t="n">
        <v>0.8335378548853083</v>
      </c>
      <c r="AH147" t="n">
        <v>0.7645064102564103</v>
      </c>
      <c r="AI147" t="n">
        <v>0.8194207836456558</v>
      </c>
      <c r="AJ147" t="n">
        <v>0.7355371900826446</v>
      </c>
      <c r="AK147" t="n">
        <v>0.8800415107173087</v>
      </c>
      <c r="AL147" t="n">
        <v>0.8274173676475264</v>
      </c>
      <c r="AM147" t="n">
        <v>1178692.415706314</v>
      </c>
      <c r="AN147" t="n">
        <v>194.240837238729</v>
      </c>
    </row>
    <row r="148">
      <c r="A148" t="inlineStr">
        <is>
          <t>MI-HATT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0.9544319600499376</v>
      </c>
      <c r="J148" t="n">
        <v>0.9095238095238095</v>
      </c>
      <c r="K148" t="n">
        <v>0.9526351324516462</v>
      </c>
      <c r="L148" t="n">
        <v>0.9174604949314251</v>
      </c>
      <c r="M148" t="n">
        <v>0.9525788079187514</v>
      </c>
      <c r="N148" t="n">
        <v>0.9124857665706019</v>
      </c>
      <c r="O148" t="n">
        <v>0.9544319600499376</v>
      </c>
      <c r="P148" t="n">
        <v>0.9095238095238095</v>
      </c>
      <c r="Q148" t="inlineStr">
        <is>
          <t>[1.0, 0.9969418960244648, 0.8983050847457628, 0.8676470588235293, 1.0]</t>
        </is>
      </c>
      <c r="R148" t="inlineStr">
        <is>
          <t>[1.0, 0.7978142076502732, 0.942528735632184, 0.8220858895705522, 1.0]</t>
        </is>
      </c>
      <c r="S148" t="n">
        <v>0.962465302281816</v>
      </c>
      <c r="T148" t="n">
        <v>0.9254112554112555</v>
      </c>
      <c r="U148" t="n">
        <v>0.9544319600499376</v>
      </c>
      <c r="V148" t="n">
        <v>0.9095238095238095</v>
      </c>
      <c r="W148" t="inlineStr">
        <is>
          <t>[1.0, 0.9969418960244648, 0.8153846153846154, 1.0, 1.0]</t>
        </is>
      </c>
      <c r="X148" t="inlineStr">
        <is>
          <t>[1.0, 0.6952380952380952, 0.9318181818181818, 1.0, 1.0]</t>
        </is>
      </c>
      <c r="Y148" t="n">
        <v>0.9526351324516462</v>
      </c>
      <c r="Z148" t="n">
        <v>0.9174604949314251</v>
      </c>
      <c r="AA148" t="n">
        <v>0.9544319600499376</v>
      </c>
      <c r="AB148" t="n">
        <v>0.9095238095238095</v>
      </c>
      <c r="AC148" t="inlineStr">
        <is>
          <t>[1.0, 0.9969418960244648, 1.0, 0.7662337662337663, 1.0]</t>
        </is>
      </c>
      <c r="AD148" t="inlineStr">
        <is>
          <t>[1.0, 0.9358974358974359, 0.9534883720930233, 0.6979166666666666, 1.0]</t>
        </is>
      </c>
      <c r="AE148" t="n">
        <v>0.04556803995006242</v>
      </c>
      <c r="AF148" t="n">
        <v>0.09047619047619047</v>
      </c>
      <c r="AG148" t="n">
        <v>0.9151041641285544</v>
      </c>
      <c r="AH148" t="n">
        <v>0.8505714756258234</v>
      </c>
      <c r="AI148" t="n">
        <v>0.9128358208955224</v>
      </c>
      <c r="AJ148" t="n">
        <v>0.834061135371179</v>
      </c>
      <c r="AK148" t="n">
        <v>0.9454048639819403</v>
      </c>
      <c r="AL148" t="n">
        <v>0.8920281132578323</v>
      </c>
      <c r="AM148" t="n">
        <v>1387820.889909707</v>
      </c>
      <c r="AN148" t="n">
        <v>230.958987891674</v>
      </c>
    </row>
    <row r="149">
      <c r="A149" t="inlineStr">
        <is>
          <t>MI-HATT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0.9019975031210986</v>
      </c>
      <c r="J149" t="n">
        <v>0.8571428571428571</v>
      </c>
      <c r="K149" t="n">
        <v>0.9012589856626555</v>
      </c>
      <c r="L149" t="n">
        <v>0.8660964519976148</v>
      </c>
      <c r="M149" t="n">
        <v>0.9038656595257478</v>
      </c>
      <c r="N149" t="n">
        <v>0.8598450313683085</v>
      </c>
      <c r="O149" t="n">
        <v>0.9019975031210986</v>
      </c>
      <c r="P149" t="n">
        <v>0.8571428571428571</v>
      </c>
      <c r="Q149" t="inlineStr">
        <is>
          <t>[1.0, 0.8476357267950964, 0.8040455120101136, 0.8676470588235293, 1.0]</t>
        </is>
      </c>
      <c r="R149" t="inlineStr">
        <is>
          <t>[1.0, 0.7560975609756098, 0.7980295566502462, 0.7450980392156863, 1.0]</t>
        </is>
      </c>
      <c r="S149" t="n">
        <v>0.932821543686965</v>
      </c>
      <c r="T149" t="n">
        <v>0.8826475849731663</v>
      </c>
      <c r="U149" t="n">
        <v>0.9019975031210986</v>
      </c>
      <c r="V149" t="n">
        <v>0.8571428571428571</v>
      </c>
      <c r="W149" t="inlineStr">
        <is>
          <t>[1.0, 0.9918032786885246, 0.6723044397463002, 1.0, 1.0]</t>
        </is>
      </c>
      <c r="X149" t="inlineStr">
        <is>
          <t>[1.0, 0.7209302325581395, 0.6923076923076923, 1.0, 1.0]</t>
        </is>
      </c>
      <c r="Y149" t="n">
        <v>0.9012589856626555</v>
      </c>
      <c r="Z149" t="n">
        <v>0.8660964519976148</v>
      </c>
      <c r="AA149" t="n">
        <v>0.9019975031210986</v>
      </c>
      <c r="AB149" t="n">
        <v>0.8571428571428571</v>
      </c>
      <c r="AC149" t="inlineStr">
        <is>
          <t>[1.0, 0.7400611620795107, 1.0, 0.7662337662337663, 1.0]</t>
        </is>
      </c>
      <c r="AD149" t="inlineStr">
        <is>
          <t>[1.0, 0.7948717948717948, 0.9418604651162791, 0.59375, 1.0]</t>
        </is>
      </c>
      <c r="AE149" t="n">
        <v>0.09800249687890138</v>
      </c>
      <c r="AF149" t="n">
        <v>0.1428571428571428</v>
      </c>
      <c r="AG149" t="n">
        <v>0.8348201032020924</v>
      </c>
      <c r="AH149" t="n">
        <v>0.7731055126968821</v>
      </c>
      <c r="AI149" t="n">
        <v>0.8214894826606026</v>
      </c>
      <c r="AJ149" t="n">
        <v>0.75</v>
      </c>
      <c r="AK149" t="n">
        <v>0.8853008862425649</v>
      </c>
      <c r="AL149" t="n">
        <v>0.8290911752629553</v>
      </c>
      <c r="AM149" t="n">
        <v>705640.4889988303</v>
      </c>
      <c r="AN149" t="n">
        <v>205.3843945488334</v>
      </c>
    </row>
    <row r="150">
      <c r="A150" t="inlineStr">
        <is>
          <t>MI-HATT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0.9531835205992509</v>
      </c>
      <c r="J150" t="n">
        <v>0.9214285714285714</v>
      </c>
      <c r="K150" t="n">
        <v>0.9513772708164261</v>
      </c>
      <c r="L150" t="n">
        <v>0.9298039654144304</v>
      </c>
      <c r="M150" t="n">
        <v>0.9513179514675614</v>
      </c>
      <c r="N150" t="n">
        <v>0.922913191974747</v>
      </c>
      <c r="O150" t="n">
        <v>0.9531835205992509</v>
      </c>
      <c r="P150" t="n">
        <v>0.9214285714285714</v>
      </c>
      <c r="Q150" t="inlineStr">
        <is>
          <t>[1.0, 0.9106145251396648, 0.978328173374613, 0.8676470588235293, 1.0]</t>
        </is>
      </c>
      <c r="R150" t="inlineStr">
        <is>
          <t>[1.0, 0.853932584269663, 0.9385474860335195, 0.8220858895705522, 1.0]</t>
        </is>
      </c>
      <c r="S150" t="n">
        <v>0.960292181327983</v>
      </c>
      <c r="T150" t="n">
        <v>0.9326451612903226</v>
      </c>
      <c r="U150" t="n">
        <v>0.9531835205992509</v>
      </c>
      <c r="V150" t="n">
        <v>0.9214285714285714</v>
      </c>
      <c r="W150" t="inlineStr">
        <is>
          <t>[1.0, 0.8380462724935732, 0.9634146341463414, 1.0, 1.0]</t>
        </is>
      </c>
      <c r="X150" t="inlineStr">
        <is>
          <t>[1.0, 0.76, 0.9032258064516129, 1.0, 1.0]</t>
        </is>
      </c>
      <c r="Y150" t="n">
        <v>0.9513772708164261</v>
      </c>
      <c r="Z150" t="n">
        <v>0.9298039654144304</v>
      </c>
      <c r="AA150" t="n">
        <v>0.9531835205992509</v>
      </c>
      <c r="AB150" t="n">
        <v>0.9214285714285714</v>
      </c>
      <c r="AC150" t="inlineStr">
        <is>
          <t>[1.0, 0.9969418960244648, 0.9937106918238994, 0.7662337662337663, 1.0]</t>
        </is>
      </c>
      <c r="AD150" t="inlineStr">
        <is>
          <t>[1.0, 0.9743589743589743, 0.9767441860465116, 0.6979166666666666, 1.0]</t>
        </is>
      </c>
      <c r="AE150" t="n">
        <v>0.04681647940074907</v>
      </c>
      <c r="AF150" t="n">
        <v>0.07857142857142857</v>
      </c>
      <c r="AG150" t="n">
        <v>0.9119413919413919</v>
      </c>
      <c r="AH150" t="n">
        <v>0.8654450464396284</v>
      </c>
      <c r="AI150" t="n">
        <v>0.9105545617173524</v>
      </c>
      <c r="AJ150" t="n">
        <v>0.8543046357615894</v>
      </c>
      <c r="AK150" t="n">
        <v>0.9435383462754967</v>
      </c>
      <c r="AL150" t="n">
        <v>0.906299800334894</v>
      </c>
      <c r="AM150" t="n">
        <v>1826186.760153085</v>
      </c>
      <c r="AN150" t="n">
        <v>243.5605193302035</v>
      </c>
    </row>
    <row r="151">
      <c r="A151" t="inlineStr">
        <is>
          <t>MI-HATT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0.9531835205992509</v>
      </c>
      <c r="J151" t="n">
        <v>0.8785714285714286</v>
      </c>
      <c r="K151" t="n">
        <v>0.951359960793923</v>
      </c>
      <c r="L151" t="n">
        <v>0.8843656827668454</v>
      </c>
      <c r="M151" t="n">
        <v>0.9514577606743633</v>
      </c>
      <c r="N151" t="n">
        <v>0.8859742984148931</v>
      </c>
      <c r="O151" t="n">
        <v>0.9531835205992509</v>
      </c>
      <c r="P151" t="n">
        <v>0.8785714285714286</v>
      </c>
      <c r="Q151" t="inlineStr">
        <is>
          <t>[1.0, 0.9083333333333334, 0.9813084112149533, 0.8676470588235293, 1.0]</t>
        </is>
      </c>
      <c r="R151" t="inlineStr">
        <is>
          <t>[1.0, 0.8472222222222222, 0.76056338028169, 0.8220858895705522, 1.0]</t>
        </is>
      </c>
      <c r="S151" t="n">
        <v>0.9608566581849025</v>
      </c>
      <c r="T151" t="n">
        <v>0.9124075399665952</v>
      </c>
      <c r="U151" t="n">
        <v>0.9531835205992509</v>
      </c>
      <c r="V151" t="n">
        <v>0.8785714285714286</v>
      </c>
      <c r="W151" t="inlineStr">
        <is>
          <t>[1.0, 0.8320610687022901, 0.9722222222222222, 1.0, 1.0]</t>
        </is>
      </c>
      <c r="X151" t="inlineStr">
        <is>
          <t>[1.0, 0.9242424242424242, 0.6377952755905512, 1.0, 1.0]</t>
        </is>
      </c>
      <c r="Y151" t="n">
        <v>0.951359960793923</v>
      </c>
      <c r="Z151" t="n">
        <v>0.8843656827668454</v>
      </c>
      <c r="AA151" t="n">
        <v>0.9531835205992509</v>
      </c>
      <c r="AB151" t="n">
        <v>0.8785714285714286</v>
      </c>
      <c r="AC151" t="inlineStr">
        <is>
          <t>[1.0, 1.0, 0.9905660377358491, 0.7662337662337663, 1.0]</t>
        </is>
      </c>
      <c r="AD151" t="inlineStr">
        <is>
          <t>[1.0, 0.782051282051282, 0.9418604651162791, 0.6979166666666666, 1.0]</t>
        </is>
      </c>
      <c r="AE151" t="n">
        <v>0.04681647940074907</v>
      </c>
      <c r="AF151" t="n">
        <v>0.1214285714285714</v>
      </c>
      <c r="AG151" t="n">
        <v>0.9123195174459269</v>
      </c>
      <c r="AH151" t="n">
        <v>0.8092985578678349</v>
      </c>
      <c r="AI151" t="n">
        <v>0.9105545617173524</v>
      </c>
      <c r="AJ151" t="n">
        <v>0.7834394904458599</v>
      </c>
      <c r="AK151" t="n">
        <v>0.9436409658771738</v>
      </c>
      <c r="AL151" t="n">
        <v>0.8562078127476948</v>
      </c>
      <c r="AM151" t="n">
        <v>848447.727597408</v>
      </c>
      <c r="AN151" t="n">
        <v>222.946979470551</v>
      </c>
    </row>
    <row r="152">
      <c r="A152" t="inlineStr">
        <is>
          <t>MI-HATT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0.9344569288389513</v>
      </c>
      <c r="J152" t="n">
        <v>0.8928571428571429</v>
      </c>
      <c r="K152" t="n">
        <v>0.9328209266931786</v>
      </c>
      <c r="L152" t="n">
        <v>0.8985576923076923</v>
      </c>
      <c r="M152" t="n">
        <v>0.9341067863159985</v>
      </c>
      <c r="N152" t="n">
        <v>0.8995629619960648</v>
      </c>
      <c r="O152" t="n">
        <v>0.9344569288389513</v>
      </c>
      <c r="P152" t="n">
        <v>0.8928571428571429</v>
      </c>
      <c r="Q152" t="inlineStr">
        <is>
          <t>[1.0, 0.854368932038835, 0.9485179407176287, 0.8676470588235293, 1.0]</t>
        </is>
      </c>
      <c r="R152" t="inlineStr">
        <is>
          <t>[1.0, 0.8794326241134751, 0.7962962962962964, 0.8220858895705522, 1.0]</t>
        </is>
      </c>
      <c r="S152" t="n">
        <v>0.9445804717826217</v>
      </c>
      <c r="T152" t="n">
        <v>0.929133089133089</v>
      </c>
      <c r="U152" t="n">
        <v>0.9344569288389513</v>
      </c>
      <c r="V152" t="n">
        <v>0.8928571428571429</v>
      </c>
      <c r="W152" t="inlineStr">
        <is>
          <t>[1.0, 0.7817258883248731, 0.9411764705882353, 1.0, 1.0]</t>
        </is>
      </c>
      <c r="X152" t="inlineStr">
        <is>
          <t>[1.0, 0.9841269841269841, 0.6615384615384615, 1.0, 1.0]</t>
        </is>
      </c>
      <c r="Y152" t="n">
        <v>0.9328209266931786</v>
      </c>
      <c r="Z152" t="n">
        <v>0.8985576923076923</v>
      </c>
      <c r="AA152" t="n">
        <v>0.9344569288389513</v>
      </c>
      <c r="AB152" t="n">
        <v>0.8928571428571429</v>
      </c>
      <c r="AC152" t="inlineStr">
        <is>
          <t>[1.0, 0.9418960244648318, 0.9559748427672956, 0.7662337662337663, 1.0]</t>
        </is>
      </c>
      <c r="AD152" t="inlineStr">
        <is>
          <t>[1.0, 0.7948717948717948, 1.0, 0.6979166666666666, 1.0]</t>
        </is>
      </c>
      <c r="AE152" t="n">
        <v>0.06554307116104868</v>
      </c>
      <c r="AF152" t="n">
        <v>0.1071428571428571</v>
      </c>
      <c r="AG152" t="n">
        <v>0.882814725886697</v>
      </c>
      <c r="AH152" t="n">
        <v>0.8288530509574812</v>
      </c>
      <c r="AI152" t="n">
        <v>0.8769771528998243</v>
      </c>
      <c r="AJ152" t="n">
        <v>0.8064516129032258</v>
      </c>
      <c r="AK152" t="n">
        <v>0.9201870158218421</v>
      </c>
      <c r="AL152" t="n">
        <v>0.8752934859809259</v>
      </c>
      <c r="AM152" t="n">
        <v>1498251.013541535</v>
      </c>
      <c r="AN152" t="n">
        <v>231.1200997382402</v>
      </c>
    </row>
    <row r="153">
      <c r="A153" t="inlineStr">
        <is>
          <t>MI-HATT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0.9101123595505618</v>
      </c>
      <c r="J153" t="n">
        <v>0.8642857142857143</v>
      </c>
      <c r="K153" t="n">
        <v>0.9081022145588531</v>
      </c>
      <c r="L153" t="n">
        <v>0.8677884615384615</v>
      </c>
      <c r="M153" t="n">
        <v>0.9118731810565306</v>
      </c>
      <c r="N153" t="n">
        <v>0.8708855185254641</v>
      </c>
      <c r="O153" t="n">
        <v>0.9101123595505618</v>
      </c>
      <c r="P153" t="n">
        <v>0.8642857142857143</v>
      </c>
      <c r="Q153" t="inlineStr">
        <is>
          <t>[1.0, 0.8158567774936061, 0.8758620689655173, 0.8676470588235293, 1.0]</t>
        </is>
      </c>
      <c r="R153" t="inlineStr">
        <is>
          <t>[1.0, 0.7812500000000001, 0.7510917030567685, 0.8220858895705522, 1.0]</t>
        </is>
      </c>
      <c r="S153" t="n">
        <v>0.9341129099907726</v>
      </c>
      <c r="T153" t="n">
        <v>0.9202797202797204</v>
      </c>
      <c r="U153" t="n">
        <v>0.9101123595505618</v>
      </c>
      <c r="V153" t="n">
        <v>0.8642857142857143</v>
      </c>
      <c r="W153" t="inlineStr">
        <is>
          <t>[1.0, 0.701098901098901, 0.9694656488549618, 1.0, 1.0]</t>
        </is>
      </c>
      <c r="X153" t="inlineStr">
        <is>
          <t>[1.0, 1.0, 0.6013986013986014, 1.0, 1.0]</t>
        </is>
      </c>
      <c r="Y153" t="n">
        <v>0.9081022145588531</v>
      </c>
      <c r="Z153" t="n">
        <v>0.8677884615384615</v>
      </c>
      <c r="AA153" t="n">
        <v>0.9101123595505618</v>
      </c>
      <c r="AB153" t="n">
        <v>0.8642857142857143</v>
      </c>
      <c r="AC153" t="inlineStr">
        <is>
          <t>[1.0, 0.9755351681957186, 0.7987421383647799, 0.7662337662337663, 1.0]</t>
        </is>
      </c>
      <c r="AD153" t="inlineStr">
        <is>
          <t>[1.0, 0.6410256410256411, 1.0, 0.6979166666666666, 1.0]</t>
        </is>
      </c>
      <c r="AE153" t="n">
        <v>0.0898876404494382</v>
      </c>
      <c r="AF153" t="n">
        <v>0.1357142857142857</v>
      </c>
      <c r="AG153" t="n">
        <v>0.8468719503475496</v>
      </c>
      <c r="AH153" t="n">
        <v>0.7880681818181817</v>
      </c>
      <c r="AI153" t="n">
        <v>0.8350515463917526</v>
      </c>
      <c r="AJ153" t="n">
        <v>0.7610062893081762</v>
      </c>
      <c r="AK153" t="n">
        <v>0.8929227793570153</v>
      </c>
      <c r="AL153" t="n">
        <v>0.8447946992519513</v>
      </c>
      <c r="AM153" t="n">
        <v>806318.8311090246</v>
      </c>
      <c r="AN153" t="n">
        <v>203.2308687791228</v>
      </c>
    </row>
    <row r="154">
      <c r="A154" t="inlineStr">
        <is>
          <t>MI-HATT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0.9538077403245943</v>
      </c>
      <c r="J154" t="n">
        <v>0.8714285714285714</v>
      </c>
      <c r="K154" t="n">
        <v>0.9519888916115331</v>
      </c>
      <c r="L154" t="n">
        <v>0.8804897137745975</v>
      </c>
      <c r="M154" t="n">
        <v>0.9518296895394813</v>
      </c>
      <c r="N154" t="n">
        <v>0.8786937668633279</v>
      </c>
      <c r="O154" t="n">
        <v>0.9538077403245943</v>
      </c>
      <c r="P154" t="n">
        <v>0.8714285714285714</v>
      </c>
      <c r="Q154" t="inlineStr">
        <is>
          <t>[1.0, 0.9146853146853147, 0.9768160741885626, 0.8676470588235293, 1.0]</t>
        </is>
      </c>
      <c r="R154" t="inlineStr">
        <is>
          <t>[1.0, 0.7326732673267325, 0.8387096774193549, 0.8220858895705522, 1.0]</t>
        </is>
      </c>
      <c r="S154" t="n">
        <v>0.9606539654686179</v>
      </c>
      <c r="T154" t="n">
        <v>0.9077606358111266</v>
      </c>
      <c r="U154" t="n">
        <v>0.9538077403245943</v>
      </c>
      <c r="V154" t="n">
        <v>0.8714285714285714</v>
      </c>
      <c r="W154" t="inlineStr">
        <is>
          <t>[1.0, 0.8427835051546392, 0.9604863221884499, 1.0, 1.0]</t>
        </is>
      </c>
      <c r="X154" t="inlineStr">
        <is>
          <t>[1.0, 0.5967741935483871, 0.9420289855072463, 1.0, 1.0]</t>
        </is>
      </c>
      <c r="Y154" t="n">
        <v>0.9519888916115331</v>
      </c>
      <c r="Z154" t="n">
        <v>0.8804897137745975</v>
      </c>
      <c r="AA154" t="n">
        <v>0.9538077403245943</v>
      </c>
      <c r="AB154" t="n">
        <v>0.8714285714285714</v>
      </c>
      <c r="AC154" t="inlineStr">
        <is>
          <t>[1.0, 1.0, 0.9937106918238994, 0.7662337662337663, 1.0]</t>
        </is>
      </c>
      <c r="AD154" t="inlineStr">
        <is>
          <t>[1.0, 0.9487179487179487, 0.7558139534883721, 0.6979166666666666, 1.0]</t>
        </is>
      </c>
      <c r="AE154" t="n">
        <v>0.04619225967540574</v>
      </c>
      <c r="AF154" t="n">
        <v>0.1285714285714286</v>
      </c>
      <c r="AG154" t="n">
        <v>0.9127400101689197</v>
      </c>
      <c r="AH154" t="n">
        <v>0.7996527777777778</v>
      </c>
      <c r="AI154" t="n">
        <v>0.9116945107398569</v>
      </c>
      <c r="AJ154" t="n">
        <v>0.7721518987341772</v>
      </c>
      <c r="AK154" t="n">
        <v>0.9442975901428849</v>
      </c>
      <c r="AL154" t="n">
        <v>0.8494420686584468</v>
      </c>
      <c r="AM154" t="n">
        <v>880870.4152035862</v>
      </c>
      <c r="AN154" t="n">
        <v>223.8848536759615</v>
      </c>
    </row>
    <row r="155">
      <c r="A155" t="inlineStr">
        <is>
          <t>MI-HATT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0.9019975031210986</v>
      </c>
      <c r="J155" t="n">
        <v>0.8833333333333333</v>
      </c>
      <c r="K155" t="n">
        <v>0.9012589856626555</v>
      </c>
      <c r="L155" t="n">
        <v>0.889255366726297</v>
      </c>
      <c r="M155" t="n">
        <v>0.9030858100361584</v>
      </c>
      <c r="N155" t="n">
        <v>0.8859005217230358</v>
      </c>
      <c r="O155" t="n">
        <v>0.9019975031210986</v>
      </c>
      <c r="P155" t="n">
        <v>0.8833333333333333</v>
      </c>
      <c r="Q155" t="inlineStr">
        <is>
          <t>[1.0, 0.8344827586206895, 0.8132992327365729, 0.8676470588235293, 1.0]</t>
        </is>
      </c>
      <c r="R155" t="inlineStr">
        <is>
          <t>[1.0, 0.7209302325581396, 0.8864864864864866, 0.8220858895705522, 1.0]</t>
        </is>
      </c>
      <c r="S155" t="n">
        <v>0.9283733133433284</v>
      </c>
      <c r="T155" t="n">
        <v>0.8975714592735869</v>
      </c>
      <c r="U155" t="n">
        <v>0.9019975031210986</v>
      </c>
      <c r="V155" t="n">
        <v>0.8833333333333333</v>
      </c>
      <c r="W155" t="inlineStr">
        <is>
          <t>[1.0, 0.9565217391304348, 0.6853448275862069, 1.0, 1.0]</t>
        </is>
      </c>
      <c r="X155" t="inlineStr">
        <is>
          <t>[1.0, 0.6595744680851063, 0.8282828282828283, 1.0, 1.0]</t>
        </is>
      </c>
      <c r="Y155" t="n">
        <v>0.9012589856626555</v>
      </c>
      <c r="Z155" t="n">
        <v>0.889255366726297</v>
      </c>
      <c r="AA155" t="n">
        <v>0.9019975031210986</v>
      </c>
      <c r="AB155" t="n">
        <v>0.8833333333333333</v>
      </c>
      <c r="AC155" t="inlineStr">
        <is>
          <t>[1.0, 0.7400611620795107, 1.0, 0.7662337662337663, 1.0]</t>
        </is>
      </c>
      <c r="AD155" t="inlineStr">
        <is>
          <t>[1.0, 0.7948717948717948, 0.9534883720930233, 0.6979166666666666, 1.0]</t>
        </is>
      </c>
      <c r="AE155" t="n">
        <v>0.09800249687890138</v>
      </c>
      <c r="AF155" t="n">
        <v>0.1166666666666667</v>
      </c>
      <c r="AG155" t="n">
        <v>0.8335109850361839</v>
      </c>
      <c r="AH155" t="n">
        <v>0.8115339070314798</v>
      </c>
      <c r="AI155" t="n">
        <v>0.8214894826606026</v>
      </c>
      <c r="AJ155" t="n">
        <v>0.7910447761194029</v>
      </c>
      <c r="AK155" t="n">
        <v>0.8843932556689326</v>
      </c>
      <c r="AL155" t="n">
        <v>0.8581213667390111</v>
      </c>
      <c r="AM155" t="n">
        <v>1513326.144039921</v>
      </c>
      <c r="AN155" t="n">
        <v>233.3721164092422</v>
      </c>
    </row>
    <row r="156">
      <c r="A156" t="inlineStr">
        <is>
          <t>MI-HATT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0.951310861423221</v>
      </c>
      <c r="J156" t="n">
        <v>0.8904761904761904</v>
      </c>
      <c r="K156" t="n">
        <v>0.9495770284761111</v>
      </c>
      <c r="L156" t="n">
        <v>0.8959935897435898</v>
      </c>
      <c r="M156" t="n">
        <v>0.9489862317112161</v>
      </c>
      <c r="N156" t="n">
        <v>0.897754911397049</v>
      </c>
      <c r="O156" t="n">
        <v>0.951310861423221</v>
      </c>
      <c r="P156" t="n">
        <v>0.8904761904761904</v>
      </c>
      <c r="Q156" t="inlineStr">
        <is>
          <t>[1.0, 0.9582089552238805, 0.9190751445086706, 0.8676470588235293, 1.0]</t>
        </is>
      </c>
      <c r="R156" t="inlineStr">
        <is>
          <t>[1.0, 0.8776978417266188, 0.7889908256880734, 0.8220858895705522, 1.0]</t>
        </is>
      </c>
      <c r="S156" t="n">
        <v>0.9572254875976365</v>
      </c>
      <c r="T156" t="n">
        <v>0.9303030303030303</v>
      </c>
      <c r="U156" t="n">
        <v>0.951310861423221</v>
      </c>
      <c r="V156" t="n">
        <v>0.8904761904761904</v>
      </c>
      <c r="W156" t="inlineStr">
        <is>
          <t>[1.0, 0.9358600583090378, 0.8502673796791443, 1.0, 1.0]</t>
        </is>
      </c>
      <c r="X156" t="inlineStr">
        <is>
          <t>[1.0, 1.0, 0.6515151515151515, 1.0, 1.0]</t>
        </is>
      </c>
      <c r="Y156" t="n">
        <v>0.9495770284761111</v>
      </c>
      <c r="Z156" t="n">
        <v>0.8959935897435898</v>
      </c>
      <c r="AA156" t="n">
        <v>0.951310861423221</v>
      </c>
      <c r="AB156" t="n">
        <v>0.8904761904761904</v>
      </c>
      <c r="AC156" t="inlineStr">
        <is>
          <t>[1.0, 0.981651376146789, 1.0, 0.7662337662337663, 1.0]</t>
        </is>
      </c>
      <c r="AD156" t="inlineStr">
        <is>
          <t>[1.0, 0.782051282051282, 1.0, 0.6979166666666666, 1.0]</t>
        </is>
      </c>
      <c r="AE156" t="n">
        <v>0.04868913857677903</v>
      </c>
      <c r="AF156" t="n">
        <v>0.1095238095238095</v>
      </c>
      <c r="AG156" t="n">
        <v>0.9072543839103758</v>
      </c>
      <c r="AH156" t="n">
        <v>0.8262966200466199</v>
      </c>
      <c r="AI156" t="n">
        <v>0.9071428571428571</v>
      </c>
      <c r="AJ156" t="n">
        <v>0.8025751072961373</v>
      </c>
      <c r="AK156" t="n">
        <v>0.9410747123727102</v>
      </c>
      <c r="AL156" t="n">
        <v>0.8730399012859554</v>
      </c>
      <c r="AM156" t="n">
        <v>3203969.965152271</v>
      </c>
      <c r="AN156" t="n">
        <v>224.7863403707743</v>
      </c>
    </row>
    <row r="157">
      <c r="A157" t="inlineStr">
        <is>
          <t>MI-HATT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0.951310861423221</v>
      </c>
      <c r="J157" t="n">
        <v>0.8547619047619047</v>
      </c>
      <c r="K157" t="n">
        <v>0.9495770284761111</v>
      </c>
      <c r="L157" t="n">
        <v>0.8623024746571257</v>
      </c>
      <c r="M157" t="n">
        <v>0.9494750804864308</v>
      </c>
      <c r="N157" t="n">
        <v>0.8621803524370474</v>
      </c>
      <c r="O157" t="n">
        <v>0.951310861423221</v>
      </c>
      <c r="P157" t="n">
        <v>0.8547619047619046</v>
      </c>
      <c r="Q157" t="inlineStr">
        <is>
          <t>[1.0, 0.9801526717557252, 0.8995756718528997, 0.8676470588235293, 1.0]</t>
        </is>
      </c>
      <c r="R157" t="inlineStr">
        <is>
          <t>[1.0, 0.683937823834197, 0.8048780487804877, 0.8220858895705522, 1.0]</t>
        </is>
      </c>
      <c r="S157" t="n">
        <v>0.9592278512759421</v>
      </c>
      <c r="T157" t="n">
        <v>0.8840133779264214</v>
      </c>
      <c r="U157" t="n">
        <v>0.951310861423221</v>
      </c>
      <c r="V157" t="n">
        <v>0.8547619047619047</v>
      </c>
      <c r="W157" t="inlineStr">
        <is>
          <t>[1.0, 0.9786585365853658, 0.8174807197943444, 1.0, 1.0]</t>
        </is>
      </c>
      <c r="X157" t="inlineStr">
        <is>
          <t>[1.0, 0.5739130434782609, 0.8461538461538461, 1.0, 1.0]</t>
        </is>
      </c>
      <c r="Y157" t="n">
        <v>0.9495770284761111</v>
      </c>
      <c r="Z157" t="n">
        <v>0.8623024746571257</v>
      </c>
      <c r="AA157" t="n">
        <v>0.951310861423221</v>
      </c>
      <c r="AB157" t="n">
        <v>0.8547619047619047</v>
      </c>
      <c r="AC157" t="inlineStr">
        <is>
          <t>[1.0, 0.981651376146789, 1.0, 0.7662337662337663, 1.0]</t>
        </is>
      </c>
      <c r="AD157" t="inlineStr">
        <is>
          <t>[1.0, 0.8461538461538461, 0.7674418604651163, 0.6979166666666666, 1.0]</t>
        </is>
      </c>
      <c r="AE157" t="n">
        <v>0.04868913857677903</v>
      </c>
      <c r="AF157" t="n">
        <v>0.1452380952380952</v>
      </c>
      <c r="AG157" t="n">
        <v>0.9089584660678977</v>
      </c>
      <c r="AH157" t="n">
        <v>0.7782142187583695</v>
      </c>
      <c r="AI157" t="n">
        <v>0.9071428571428571</v>
      </c>
      <c r="AJ157" t="n">
        <v>0.7463617463617463</v>
      </c>
      <c r="AK157" t="n">
        <v>0.9414587294001105</v>
      </c>
      <c r="AL157" t="n">
        <v>0.8254457480886458</v>
      </c>
      <c r="AM157" t="n">
        <v>1601769.96854952</v>
      </c>
      <c r="AN157" t="n">
        <v>242.0960595682263</v>
      </c>
    </row>
    <row r="158">
      <c r="A158" t="inlineStr">
        <is>
          <t>MI-HATT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0.9019975031210986</v>
      </c>
      <c r="J158" t="n">
        <v>0.8476190476190476</v>
      </c>
      <c r="K158" t="n">
        <v>0.9012589856626555</v>
      </c>
      <c r="L158" t="n">
        <v>0.8498397435897435</v>
      </c>
      <c r="M158" t="n">
        <v>0.9020594261172526</v>
      </c>
      <c r="N158" t="n">
        <v>0.8523286501090958</v>
      </c>
      <c r="O158" t="n">
        <v>0.9019975031210986</v>
      </c>
      <c r="P158" t="n">
        <v>0.8476190476190476</v>
      </c>
      <c r="Q158" t="inlineStr">
        <is>
          <t>[1.0, 0.8134453781512605, 0.8292046936114733, 0.8676470588235293, 1.0]</t>
        </is>
      </c>
      <c r="R158" t="inlineStr">
        <is>
          <t>[1.0, 0.7107438016528926, 0.728813559322034, 0.8220858895705522, 1.0]</t>
        </is>
      </c>
      <c r="S158" t="n">
        <v>0.9222451218296047</v>
      </c>
      <c r="T158" t="n">
        <v>0.9146666666666666</v>
      </c>
      <c r="U158" t="n">
        <v>0.9019975031210986</v>
      </c>
      <c r="V158" t="n">
        <v>0.8476190476190476</v>
      </c>
      <c r="W158" t="inlineStr">
        <is>
          <t>[1.0, 0.9029850746268657, 0.7082405345211581, 1.0, 1.0]</t>
        </is>
      </c>
      <c r="X158" t="inlineStr">
        <is>
          <t>[1.0, 1.0, 0.5733333333333334, 1.0, 1.0]</t>
        </is>
      </c>
      <c r="Y158" t="n">
        <v>0.9012589856626555</v>
      </c>
      <c r="Z158" t="n">
        <v>0.8498397435897435</v>
      </c>
      <c r="AA158" t="n">
        <v>0.9019975031210986</v>
      </c>
      <c r="AB158" t="n">
        <v>0.8476190476190476</v>
      </c>
      <c r="AC158" t="inlineStr">
        <is>
          <t>[1.0, 0.7400611620795107, 1.0, 0.7662337662337663, 1.0]</t>
        </is>
      </c>
      <c r="AD158" t="inlineStr">
        <is>
          <t>[1.0, 0.5512820512820513, 1.0, 0.6979166666666666, 1.0]</t>
        </is>
      </c>
      <c r="AE158" t="n">
        <v>0.09800249687890138</v>
      </c>
      <c r="AF158" t="n">
        <v>0.1523809523809524</v>
      </c>
      <c r="AG158" t="n">
        <v>0.832005341737387</v>
      </c>
      <c r="AH158" t="n">
        <v>0.7645064102564103</v>
      </c>
      <c r="AI158" t="n">
        <v>0.8214894826606026</v>
      </c>
      <c r="AJ158" t="n">
        <v>0.7355371900826446</v>
      </c>
      <c r="AK158" t="n">
        <v>0.8830431805792336</v>
      </c>
      <c r="AL158" t="n">
        <v>0.8274173676475264</v>
      </c>
      <c r="AM158" t="n">
        <v>1354287.203574345</v>
      </c>
      <c r="AN158" t="n">
        <v>258.4417731463909</v>
      </c>
    </row>
    <row r="159">
      <c r="A159" t="inlineStr">
        <is>
          <t>MI-HATT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0.9013732833957553</v>
      </c>
      <c r="J159" t="n">
        <v>0.8476190476190476</v>
      </c>
      <c r="K159" t="n">
        <v>0.9006300548450454</v>
      </c>
      <c r="L159" t="n">
        <v>0.8498397435897435</v>
      </c>
      <c r="M159" t="n">
        <v>0.9007660130718953</v>
      </c>
      <c r="N159" t="n">
        <v>0.8523286501090958</v>
      </c>
      <c r="O159" t="n">
        <v>0.9013732833957553</v>
      </c>
      <c r="P159" t="n">
        <v>0.8476190476190476</v>
      </c>
      <c r="Q159" t="inlineStr">
        <is>
          <t>[1.0, 0.7908496732026145, 0.8453333333333332, 0.8676470588235293, 1.0]</t>
        </is>
      </c>
      <c r="R159" t="inlineStr">
        <is>
          <t>[1.0, 0.7107438016528926, 0.728813559322034, 0.8220858895705522, 1.0]</t>
        </is>
      </c>
      <c r="S159" t="n">
        <v>0.9165838206627679</v>
      </c>
      <c r="T159" t="n">
        <v>0.9146666666666666</v>
      </c>
      <c r="U159" t="n">
        <v>0.9013732833957553</v>
      </c>
      <c r="V159" t="n">
        <v>0.8476190476190476</v>
      </c>
      <c r="W159" t="inlineStr">
        <is>
          <t>[1.0, 0.8491228070175438, 0.7337962962962963, 1.0, 1.0]</t>
        </is>
      </c>
      <c r="X159" t="inlineStr">
        <is>
          <t>[1.0, 1.0, 0.5733333333333334, 1.0, 1.0]</t>
        </is>
      </c>
      <c r="Y159" t="n">
        <v>0.9006300548450454</v>
      </c>
      <c r="Z159" t="n">
        <v>0.8498397435897435</v>
      </c>
      <c r="AA159" t="n">
        <v>0.9013732833957553</v>
      </c>
      <c r="AB159" t="n">
        <v>0.8476190476190476</v>
      </c>
      <c r="AC159" t="inlineStr">
        <is>
          <t>[1.0, 0.7400611620795107, 0.9968553459119497, 0.7662337662337663, 1.0]</t>
        </is>
      </c>
      <c r="AD159" t="inlineStr">
        <is>
          <t>[1.0, 0.5512820512820513, 1.0, 0.6979166666666666, 1.0]</t>
        </is>
      </c>
      <c r="AE159" t="n">
        <v>0.0986267166042447</v>
      </c>
      <c r="AF159" t="n">
        <v>0.1523809523809524</v>
      </c>
      <c r="AG159" t="n">
        <v>0.8304778873831993</v>
      </c>
      <c r="AH159" t="n">
        <v>0.7645064102564103</v>
      </c>
      <c r="AI159" t="n">
        <v>0.8204545454545454</v>
      </c>
      <c r="AJ159" t="n">
        <v>0.7355371900826446</v>
      </c>
      <c r="AK159" t="n">
        <v>0.8809716791136393</v>
      </c>
      <c r="AL159" t="n">
        <v>0.8274173676475264</v>
      </c>
      <c r="AM159" t="n">
        <v>911985.449495092</v>
      </c>
      <c r="AN159" t="n">
        <v>199.0709399431944</v>
      </c>
    </row>
    <row r="160">
      <c r="A160" t="inlineStr">
        <is>
          <t>MI-HATT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0.9550561797752809</v>
      </c>
      <c r="J160" t="n">
        <v>0.930952380952381</v>
      </c>
      <c r="K160" t="n">
        <v>0.9532467532467532</v>
      </c>
      <c r="L160" t="n">
        <v>0.9395833333333332</v>
      </c>
      <c r="M160" t="n">
        <v>0.9524211959197387</v>
      </c>
      <c r="N160" t="n">
        <v>0.9318195548241274</v>
      </c>
      <c r="O160" t="n">
        <v>0.9550561797752809</v>
      </c>
      <c r="P160" t="n">
        <v>0.930952380952381</v>
      </c>
      <c r="Q160" t="inlineStr">
        <is>
          <t>[1.0, 0.9423631123919308, 0.9520958083832335, 0.8676470588235293, 1.0]</t>
        </is>
      </c>
      <c r="R160" t="inlineStr">
        <is>
          <t>[1.0, 0.9122807017543859, 0.924731182795699, 0.8220858895705522, 1.0]</t>
        </is>
      </c>
      <c r="S160" t="n">
        <v>0.9599159205916699</v>
      </c>
      <c r="T160" t="n">
        <v>0.9397419354838711</v>
      </c>
      <c r="U160" t="n">
        <v>0.9550561797752809</v>
      </c>
      <c r="V160" t="n">
        <v>0.930952380952381</v>
      </c>
      <c r="W160" t="inlineStr">
        <is>
          <t>[1.0, 0.8910081743869209, 0.9085714285714286, 1.0, 1.0]</t>
        </is>
      </c>
      <c r="X160" t="inlineStr">
        <is>
          <t>[1.0, 0.8387096774193549, 0.86, 1.0, 1.0]</t>
        </is>
      </c>
      <c r="Y160" t="n">
        <v>0.9532467532467532</v>
      </c>
      <c r="Z160" t="n">
        <v>0.9395833333333332</v>
      </c>
      <c r="AA160" t="n">
        <v>0.9550561797752809</v>
      </c>
      <c r="AB160" t="n">
        <v>0.930952380952381</v>
      </c>
      <c r="AC160" t="inlineStr">
        <is>
          <t>[1.0, 1.0, 1.0, 0.7662337662337663, 1.0]</t>
        </is>
      </c>
      <c r="AD160" t="inlineStr">
        <is>
          <t>[1.0, 1.0, 1.0, 0.6979166666666666, 1.0]</t>
        </is>
      </c>
      <c r="AE160" t="n">
        <v>0.0449438202247191</v>
      </c>
      <c r="AF160" t="n">
        <v>0.06904761904761905</v>
      </c>
      <c r="AG160" t="n">
        <v>0.9131626738384231</v>
      </c>
      <c r="AH160" t="n">
        <v>0.8793252688172043</v>
      </c>
      <c r="AI160" t="n">
        <v>0.9139784946236559</v>
      </c>
      <c r="AJ160" t="n">
        <v>0.8708240534521158</v>
      </c>
      <c r="AK160" t="n">
        <v>0.9455854962395887</v>
      </c>
      <c r="AL160" t="n">
        <v>0.9178515448781385</v>
      </c>
      <c r="AM160" t="n">
        <v>1683945.086474203</v>
      </c>
      <c r="AN160" t="n">
        <v>225.3734936490655</v>
      </c>
    </row>
    <row r="161">
      <c r="A161" t="inlineStr">
        <is>
          <t>MI-HATT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0.9019975031210986</v>
      </c>
      <c r="J161" t="n">
        <v>0.8928571428571429</v>
      </c>
      <c r="K161" t="n">
        <v>0.9012589856626555</v>
      </c>
      <c r="L161" t="n">
        <v>0.8985576923076923</v>
      </c>
      <c r="M161" t="n">
        <v>0.9021768086819261</v>
      </c>
      <c r="N161" t="n">
        <v>0.8995629619960648</v>
      </c>
      <c r="O161" t="n">
        <v>0.9019975031210986</v>
      </c>
      <c r="P161" t="n">
        <v>0.8928571428571429</v>
      </c>
      <c r="Q161" t="inlineStr">
        <is>
          <t>[1.0, 0.8161888701517706, 0.8270481144343302, 0.8676470588235293, 1.0]</t>
        </is>
      </c>
      <c r="R161" t="inlineStr">
        <is>
          <t>[1.0, 0.8794326241134751, 0.7962962962962964, 0.8220858895705522, 1.0]</t>
        </is>
      </c>
      <c r="S161" t="n">
        <v>0.9229748428721471</v>
      </c>
      <c r="T161" t="n">
        <v>0.929133089133089</v>
      </c>
      <c r="U161" t="n">
        <v>0.9019975031210986</v>
      </c>
      <c r="V161" t="n">
        <v>0.8928571428571429</v>
      </c>
      <c r="W161" t="inlineStr">
        <is>
          <t>[1.0, 0.9097744360902256, 0.70509977827051, 1.0, 1.0]</t>
        </is>
      </c>
      <c r="X161" t="inlineStr">
        <is>
          <t>[1.0, 0.9841269841269841, 0.6615384615384615, 1.0, 1.0]</t>
        </is>
      </c>
      <c r="Y161" t="n">
        <v>0.9012589856626555</v>
      </c>
      <c r="Z161" t="n">
        <v>0.8985576923076923</v>
      </c>
      <c r="AA161" t="n">
        <v>0.9019975031210986</v>
      </c>
      <c r="AB161" t="n">
        <v>0.8928571428571429</v>
      </c>
      <c r="AC161" t="inlineStr">
        <is>
          <t>[1.0, 0.7400611620795107, 1.0, 0.7662337662337663, 1.0]</t>
        </is>
      </c>
      <c r="AD161" t="inlineStr">
        <is>
          <t>[1.0, 0.7948717948717948, 1.0, 0.6979166666666666, 1.0]</t>
        </is>
      </c>
      <c r="AE161" t="n">
        <v>0.09800249687890138</v>
      </c>
      <c r="AF161" t="n">
        <v>0.1071428571428571</v>
      </c>
      <c r="AG161" t="n">
        <v>0.8321584467925931</v>
      </c>
      <c r="AH161" t="n">
        <v>0.8288530509574812</v>
      </c>
      <c r="AI161" t="n">
        <v>0.8214894826606026</v>
      </c>
      <c r="AJ161" t="n">
        <v>0.8064516129032258</v>
      </c>
      <c r="AK161" t="n">
        <v>0.883211521444049</v>
      </c>
      <c r="AL161" t="n">
        <v>0.8752934859809259</v>
      </c>
      <c r="AM161" t="n">
        <v>1364804.63423039</v>
      </c>
      <c r="AN161" t="n">
        <v>242.7841746211052</v>
      </c>
    </row>
    <row r="162">
      <c r="A162" t="inlineStr">
        <is>
          <t>MI-HATT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0.9438202247191011</v>
      </c>
      <c r="J162" t="n">
        <v>0.9095238095238095</v>
      </c>
      <c r="K162" t="n">
        <v>0.9422375789348265</v>
      </c>
      <c r="L162" t="n">
        <v>0.9165064102564102</v>
      </c>
      <c r="M162" t="n">
        <v>0.942467058353048</v>
      </c>
      <c r="N162" t="n">
        <v>0.9159818037644506</v>
      </c>
      <c r="O162" t="n">
        <v>0.9438202247191011</v>
      </c>
      <c r="P162" t="n">
        <v>0.9095238095238095</v>
      </c>
      <c r="Q162" t="inlineStr">
        <is>
          <t>[1.0, 0.955177743431221, 0.8895104895104895, 0.8676470588235293, 1.0]</t>
        </is>
      </c>
      <c r="R162" t="inlineStr">
        <is>
          <t>[1.0, 0.9387755102040816, 0.8190476190476191, 0.8220858895705522, 1.0]</t>
        </is>
      </c>
      <c r="S162" t="n">
        <v>0.9533265113350126</v>
      </c>
      <c r="T162" t="n">
        <v>0.9387096774193548</v>
      </c>
      <c r="U162" t="n">
        <v>0.9438202247191011</v>
      </c>
      <c r="V162" t="n">
        <v>0.9095238095238095</v>
      </c>
      <c r="W162" t="inlineStr">
        <is>
          <t>[1.0, 0.965625, 0.801007556675063, 1.0, 1.0]</t>
        </is>
      </c>
      <c r="X162" t="inlineStr">
        <is>
          <t>[1.0, 1.0, 0.6935483870967742, 1.0, 1.0]</t>
        </is>
      </c>
      <c r="Y162" t="n">
        <v>0.9422375789348265</v>
      </c>
      <c r="Z162" t="n">
        <v>0.9165064102564102</v>
      </c>
      <c r="AA162" t="n">
        <v>0.9438202247191011</v>
      </c>
      <c r="AB162" t="n">
        <v>0.9095238095238095</v>
      </c>
      <c r="AC162" t="inlineStr">
        <is>
          <t>[1.0, 0.944954128440367, 1.0, 0.7662337662337663, 1.0]</t>
        </is>
      </c>
      <c r="AD162" t="inlineStr">
        <is>
          <t>[1.0, 0.8846153846153846, 1.0, 0.6979166666666666, 1.0]</t>
        </is>
      </c>
      <c r="AE162" t="n">
        <v>0.05617977528089887</v>
      </c>
      <c r="AF162" t="n">
        <v>0.09047619047619047</v>
      </c>
      <c r="AG162" t="n">
        <v>0.8962885012681564</v>
      </c>
      <c r="AH162" t="n">
        <v>0.8552160876757651</v>
      </c>
      <c r="AI162" t="n">
        <v>0.8936170212765957</v>
      </c>
      <c r="AJ162" t="n">
        <v>0.834061135371179</v>
      </c>
      <c r="AK162" t="n">
        <v>0.9323548245387208</v>
      </c>
      <c r="AL162" t="n">
        <v>0.8943512836299501</v>
      </c>
      <c r="AM162" t="n">
        <v>1907910.515818842</v>
      </c>
      <c r="AN162" t="n">
        <v>203.475538700819</v>
      </c>
    </row>
    <row r="163">
      <c r="A163" t="inlineStr">
        <is>
          <t>MI-HATT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0.9444444444444444</v>
      </c>
      <c r="J163" t="n">
        <v>0.8476190476190476</v>
      </c>
      <c r="K163" t="n">
        <v>0.9428491997299335</v>
      </c>
      <c r="L163" t="n">
        <v>0.8498397435897435</v>
      </c>
      <c r="M163" t="n">
        <v>0.9426513256279183</v>
      </c>
      <c r="N163" t="n">
        <v>0.8523286501090958</v>
      </c>
      <c r="O163" t="n">
        <v>0.9444444444444444</v>
      </c>
      <c r="P163" t="n">
        <v>0.8476190476190476</v>
      </c>
      <c r="Q163" t="inlineStr">
        <is>
          <t>[1.0, 0.8920863309352519, 0.9535232383808095, 0.8676470588235293, 1.0]</t>
        </is>
      </c>
      <c r="R163" t="inlineStr">
        <is>
          <t>[1.0, 0.7107438016528926, 0.728813559322034, 0.8220858895705522, 1.0]</t>
        </is>
      </c>
      <c r="S163" t="n">
        <v>0.9507132178896225</v>
      </c>
      <c r="T163" t="n">
        <v>0.9146666666666666</v>
      </c>
      <c r="U163" t="n">
        <v>0.9444444444444444</v>
      </c>
      <c r="V163" t="n">
        <v>0.8476190476190476</v>
      </c>
      <c r="W163" t="inlineStr">
        <is>
          <t>[1.0, 0.842391304347826, 0.9111747851002865, 1.0, 1.0]</t>
        </is>
      </c>
      <c r="X163" t="inlineStr">
        <is>
          <t>[1.0, 1.0, 0.5733333333333334, 1.0, 1.0]</t>
        </is>
      </c>
      <c r="Y163" t="n">
        <v>0.9428491997299335</v>
      </c>
      <c r="Z163" t="n">
        <v>0.8498397435897435</v>
      </c>
      <c r="AA163" t="n">
        <v>0.9444444444444444</v>
      </c>
      <c r="AB163" t="n">
        <v>0.8476190476190476</v>
      </c>
      <c r="AC163" t="inlineStr">
        <is>
          <t>[1.0, 0.9480122324159022, 1.0, 0.7662337662337663, 1.0]</t>
        </is>
      </c>
      <c r="AD163" t="inlineStr">
        <is>
          <t>[1.0, 0.5512820512820513, 1.0, 0.6979166666666666, 1.0]</t>
        </is>
      </c>
      <c r="AE163" t="n">
        <v>0.05555555555555555</v>
      </c>
      <c r="AF163" t="n">
        <v>0.1523809523809524</v>
      </c>
      <c r="AG163" t="n">
        <v>0.8965206713057716</v>
      </c>
      <c r="AH163" t="n">
        <v>0.7645064102564103</v>
      </c>
      <c r="AI163" t="n">
        <v>0.8947368421052632</v>
      </c>
      <c r="AJ163" t="n">
        <v>0.7355371900826446</v>
      </c>
      <c r="AK163" t="n">
        <v>0.9322906327587673</v>
      </c>
      <c r="AL163" t="n">
        <v>0.8274173676475264</v>
      </c>
      <c r="AM163" t="n">
        <v>1345377.757269733</v>
      </c>
      <c r="AN163" t="n">
        <v>242.4970155656338</v>
      </c>
    </row>
    <row r="164">
      <c r="A164" t="inlineStr">
        <is>
          <t>MI-HATT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0.850187265917603</v>
      </c>
      <c r="J164" t="n">
        <v>0.8476190476190476</v>
      </c>
      <c r="K164" t="n">
        <v>0.8504944596687716</v>
      </c>
      <c r="L164" t="n">
        <v>0.8498397435897435</v>
      </c>
      <c r="M164" t="n">
        <v>0.849599088747625</v>
      </c>
      <c r="N164" t="n">
        <v>0.8523286501090958</v>
      </c>
      <c r="O164" t="n">
        <v>0.850187265917603</v>
      </c>
      <c r="P164" t="n">
        <v>0.8476190476190476</v>
      </c>
      <c r="Q164" t="inlineStr">
        <is>
          <t>[1.0, 0.654320987654321, 0.7260273972602741, 0.8676470588235293, 1.0]</t>
        </is>
      </c>
      <c r="R164" t="inlineStr">
        <is>
          <t>[1.0, 0.7107438016528926, 0.728813559322034, 0.8220858895705522, 1.0]</t>
        </is>
      </c>
      <c r="S164" t="n">
        <v>0.913978494623656</v>
      </c>
      <c r="T164" t="n">
        <v>0.9146666666666666</v>
      </c>
      <c r="U164" t="n">
        <v>0.850187265917603</v>
      </c>
      <c r="V164" t="n">
        <v>0.8476190476190476</v>
      </c>
      <c r="W164" t="inlineStr">
        <is>
          <t>[1.0, 1.0, 0.5698924731182796, 1.0, 1.0]</t>
        </is>
      </c>
      <c r="X164" t="inlineStr">
        <is>
          <t>[1.0, 1.0, 0.5733333333333334, 1.0, 1.0]</t>
        </is>
      </c>
      <c r="Y164" t="n">
        <v>0.8504944596687716</v>
      </c>
      <c r="Z164" t="n">
        <v>0.8498397435897435</v>
      </c>
      <c r="AA164" t="n">
        <v>0.850187265917603</v>
      </c>
      <c r="AB164" t="n">
        <v>0.8476190476190476</v>
      </c>
      <c r="AC164" t="inlineStr">
        <is>
          <t>[1.0, 0.48623853211009177, 1.0, 0.7662337662337663, 1.0]</t>
        </is>
      </c>
      <c r="AD164" t="inlineStr">
        <is>
          <t>[1.0, 0.5512820512820513, 1.0, 0.6979166666666666, 1.0]</t>
        </is>
      </c>
      <c r="AE164" t="n">
        <v>0.149812734082397</v>
      </c>
      <c r="AF164" t="n">
        <v>0.1523809523809524</v>
      </c>
      <c r="AG164" t="n">
        <v>0.7644729542924276</v>
      </c>
      <c r="AH164" t="n">
        <v>0.7645064102564103</v>
      </c>
      <c r="AI164" t="n">
        <v>0.739413680781759</v>
      </c>
      <c r="AJ164" t="n">
        <v>0.7355371900826446</v>
      </c>
      <c r="AK164" t="n">
        <v>0.8314059676291319</v>
      </c>
      <c r="AL164" t="n">
        <v>0.8274173676475264</v>
      </c>
      <c r="AM164" t="n">
        <v>1335291.993451498</v>
      </c>
      <c r="AN164" t="n">
        <v>854.2816415280104</v>
      </c>
    </row>
    <row r="165">
      <c r="A165" t="inlineStr">
        <is>
          <t>MI-HATT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0.9363295880149812</v>
      </c>
      <c r="J165" t="n">
        <v>0.8904761904761904</v>
      </c>
      <c r="K165" t="n">
        <v>0.9348981293935423</v>
      </c>
      <c r="L165" t="n">
        <v>0.8959935897435898</v>
      </c>
      <c r="M165" t="n">
        <v>0.9361318565487036</v>
      </c>
      <c r="N165" t="n">
        <v>0.897754911397049</v>
      </c>
      <c r="O165" t="n">
        <v>0.9363295880149812</v>
      </c>
      <c r="P165" t="n">
        <v>0.8904761904761904</v>
      </c>
      <c r="Q165" t="inlineStr">
        <is>
          <t>[1.0, 0.9488817891373801, 0.8641304347826088, 0.8676470588235293, 1.0]</t>
        </is>
      </c>
      <c r="R165" t="inlineStr">
        <is>
          <t>[1.0, 0.8776978417266188, 0.7889908256880734, 0.8220858895705522, 1.0]</t>
        </is>
      </c>
      <c r="S165" t="n">
        <v>0.9508153174057064</v>
      </c>
      <c r="T165" t="n">
        <v>0.9303030303030303</v>
      </c>
      <c r="U165" t="n">
        <v>0.9363295880149812</v>
      </c>
      <c r="V165" t="n">
        <v>0.8904761904761904</v>
      </c>
      <c r="W165" t="inlineStr">
        <is>
          <t>[1.0, 0.9933110367892977, 0.7607655502392344, 1.0, 1.0]</t>
        </is>
      </c>
      <c r="X165" t="inlineStr">
        <is>
          <t>[1.0, 1.0, 0.6515151515151515, 1.0, 1.0]</t>
        </is>
      </c>
      <c r="Y165" t="n">
        <v>0.9348981293935423</v>
      </c>
      <c r="Z165" t="n">
        <v>0.8959935897435898</v>
      </c>
      <c r="AA165" t="n">
        <v>0.9363295880149812</v>
      </c>
      <c r="AB165" t="n">
        <v>0.8904761904761904</v>
      </c>
      <c r="AC165" t="inlineStr">
        <is>
          <t>[1.0, 0.908256880733945, 1.0, 0.7662337662337663, 1.0]</t>
        </is>
      </c>
      <c r="AD165" t="inlineStr">
        <is>
          <t>[1.0, 0.782051282051282, 1.0, 0.6979166666666666, 1.0]</t>
        </is>
      </c>
      <c r="AE165" t="n">
        <v>0.06367041198501873</v>
      </c>
      <c r="AF165" t="n">
        <v>0.1095238095238095</v>
      </c>
      <c r="AG165" t="n">
        <v>0.8859469757566062</v>
      </c>
      <c r="AH165" t="n">
        <v>0.8262966200466199</v>
      </c>
      <c r="AI165" t="n">
        <v>0.8802816901408451</v>
      </c>
      <c r="AJ165" t="n">
        <v>0.8025751072961373</v>
      </c>
      <c r="AK165" t="n">
        <v>0.9239859632595524</v>
      </c>
      <c r="AL165" t="n">
        <v>0.8730399012859554</v>
      </c>
      <c r="AM165" t="n">
        <v>1899761.303392909</v>
      </c>
      <c r="AN165" t="n">
        <v>812.0589034035802</v>
      </c>
    </row>
    <row r="166">
      <c r="A166" t="inlineStr">
        <is>
          <t>MI-HATT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0.9550561797752809</v>
      </c>
      <c r="J166" t="n">
        <v>0.8904761904761904</v>
      </c>
      <c r="K166" t="n">
        <v>0.9532467532467532</v>
      </c>
      <c r="L166" t="n">
        <v>0.8962321109123433</v>
      </c>
      <c r="M166" t="n">
        <v>0.9529507946522656</v>
      </c>
      <c r="N166" t="n">
        <v>0.8918675403471392</v>
      </c>
      <c r="O166" t="n">
        <v>0.9550561797752809</v>
      </c>
      <c r="P166" t="n">
        <v>0.8904761904761904</v>
      </c>
      <c r="Q166" t="inlineStr">
        <is>
          <t>[1.0, 0.992412746585736, 0.9046941678520626, 0.8676470588235293, 1.0]</t>
        </is>
      </c>
      <c r="R166" t="inlineStr">
        <is>
          <t>[1.0, 0.7425149700598802, 0.8947368421052632, 0.8220858895705522, 1.0]</t>
        </is>
      </c>
      <c r="S166" t="n">
        <v>0.9621827570020342</v>
      </c>
      <c r="T166" t="n">
        <v>0.9027873811581676</v>
      </c>
      <c r="U166" t="n">
        <v>0.9550561797752809</v>
      </c>
      <c r="V166" t="n">
        <v>0.8904761904761904</v>
      </c>
      <c r="W166" t="inlineStr">
        <is>
          <t>[1.0, 0.9849397590361446, 0.825974025974026, 1.0, 1.0]</t>
        </is>
      </c>
      <c r="X166" t="inlineStr">
        <is>
          <t>[1.0, 0.6966292134831461, 0.8173076923076923, 1.0, 1.0]</t>
        </is>
      </c>
      <c r="Y166" t="n">
        <v>0.9532467532467532</v>
      </c>
      <c r="Z166" t="n">
        <v>0.8962321109123433</v>
      </c>
      <c r="AA166" t="n">
        <v>0.9550561797752809</v>
      </c>
      <c r="AB166" t="n">
        <v>0.8904761904761904</v>
      </c>
      <c r="AC166" t="inlineStr">
        <is>
          <t>[1.0, 1.0, 1.0, 0.7662337662337663, 1.0]</t>
        </is>
      </c>
      <c r="AD166" t="inlineStr">
        <is>
          <t>[1.0, 0.7948717948717948, 0.9883720930232558, 0.6979166666666666, 1.0]</t>
        </is>
      </c>
      <c r="AE166" t="n">
        <v>0.0449438202247191</v>
      </c>
      <c r="AF166" t="n">
        <v>0.1095238095238095</v>
      </c>
      <c r="AG166" t="n">
        <v>0.9154295102487875</v>
      </c>
      <c r="AH166" t="n">
        <v>0.8195833333333333</v>
      </c>
      <c r="AI166" t="n">
        <v>0.9139784946236559</v>
      </c>
      <c r="AJ166" t="n">
        <v>0.8025751072961373</v>
      </c>
      <c r="AK166" t="n">
        <v>0.9460311022400277</v>
      </c>
      <c r="AL166" t="n">
        <v>0.8671079374475369</v>
      </c>
      <c r="AM166" t="n">
        <v>2378725.062946282</v>
      </c>
      <c r="AN166" t="n">
        <v>903.9472883865237</v>
      </c>
    </row>
    <row r="167">
      <c r="A167" t="inlineStr">
        <is>
          <t>MI-HATT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0.850187265917603</v>
      </c>
      <c r="J167" t="n">
        <v>0.8476190476190476</v>
      </c>
      <c r="K167" t="n">
        <v>0.8504944596687716</v>
      </c>
      <c r="L167" t="n">
        <v>0.8498397435897435</v>
      </c>
      <c r="M167" t="n">
        <v>0.849599088747625</v>
      </c>
      <c r="N167" t="n">
        <v>0.8523286501090958</v>
      </c>
      <c r="O167" t="n">
        <v>0.850187265917603</v>
      </c>
      <c r="P167" t="n">
        <v>0.8476190476190476</v>
      </c>
      <c r="Q167" t="inlineStr">
        <is>
          <t>[1.0, 0.654320987654321, 0.7260273972602741, 0.8676470588235293, 1.0]</t>
        </is>
      </c>
      <c r="R167" t="inlineStr">
        <is>
          <t>[1.0, 0.7107438016528926, 0.728813559322034, 0.8220858895705522, 1.0]</t>
        </is>
      </c>
      <c r="S167" t="n">
        <v>0.913978494623656</v>
      </c>
      <c r="T167" t="n">
        <v>0.9146666666666666</v>
      </c>
      <c r="U167" t="n">
        <v>0.850187265917603</v>
      </c>
      <c r="V167" t="n">
        <v>0.8476190476190476</v>
      </c>
      <c r="W167" t="inlineStr">
        <is>
          <t>[1.0, 1.0, 0.5698924731182796, 1.0, 1.0]</t>
        </is>
      </c>
      <c r="X167" t="inlineStr">
        <is>
          <t>[1.0, 1.0, 0.5733333333333334, 1.0, 1.0]</t>
        </is>
      </c>
      <c r="Y167" t="n">
        <v>0.8504944596687716</v>
      </c>
      <c r="Z167" t="n">
        <v>0.8498397435897435</v>
      </c>
      <c r="AA167" t="n">
        <v>0.850187265917603</v>
      </c>
      <c r="AB167" t="n">
        <v>0.8476190476190476</v>
      </c>
      <c r="AC167" t="inlineStr">
        <is>
          <t>[1.0, 0.48623853211009177, 1.0, 0.7662337662337663, 1.0]</t>
        </is>
      </c>
      <c r="AD167" t="inlineStr">
        <is>
          <t>[1.0, 0.5512820512820513, 1.0, 0.6979166666666666, 1.0]</t>
        </is>
      </c>
      <c r="AE167" t="n">
        <v>0.149812734082397</v>
      </c>
      <c r="AF167" t="n">
        <v>0.1523809523809524</v>
      </c>
      <c r="AG167" t="n">
        <v>0.7644729542924276</v>
      </c>
      <c r="AH167" t="n">
        <v>0.7645064102564103</v>
      </c>
      <c r="AI167" t="n">
        <v>0.739413680781759</v>
      </c>
      <c r="AJ167" t="n">
        <v>0.7355371900826446</v>
      </c>
      <c r="AK167" t="n">
        <v>0.8314059676291319</v>
      </c>
      <c r="AL167" t="n">
        <v>0.8274173676475264</v>
      </c>
      <c r="AM167" t="n">
        <v>1350054.897916853</v>
      </c>
      <c r="AN167" t="n">
        <v>727.2441829741001</v>
      </c>
    </row>
    <row r="168">
      <c r="A168" t="inlineStr">
        <is>
          <t>MI-HATT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0.9550561797752809</v>
      </c>
      <c r="J168" t="n">
        <v>0.888095238095238</v>
      </c>
      <c r="K168" t="n">
        <v>0.9532467532467532</v>
      </c>
      <c r="L168" t="n">
        <v>0.8939065295169947</v>
      </c>
      <c r="M168" t="n">
        <v>0.952498436796138</v>
      </c>
      <c r="N168" t="n">
        <v>0.8900915789705148</v>
      </c>
      <c r="O168" t="n">
        <v>0.9550561797752809</v>
      </c>
      <c r="P168" t="n">
        <v>0.888095238095238</v>
      </c>
      <c r="Q168" t="inlineStr">
        <is>
          <t>[1.0, 0.9717682020802377, 0.923076923076923, 0.8676470588235293, 1.0]</t>
        </is>
      </c>
      <c r="R168" t="inlineStr">
        <is>
          <t>[1.0, 0.7251461988304092, 0.9032258064516129, 0.8220858895705522, 1.0]</t>
        </is>
      </c>
      <c r="S168" t="n">
        <v>0.9604459124690339</v>
      </c>
      <c r="T168" t="n">
        <v>0.9013333333333332</v>
      </c>
      <c r="U168" t="n">
        <v>0.9550561797752809</v>
      </c>
      <c r="V168" t="n">
        <v>0.888095238095238</v>
      </c>
      <c r="W168" t="inlineStr">
        <is>
          <t>[1.0, 0.9450867052023122, 0.8571428571428571, 1.0, 1.0]</t>
        </is>
      </c>
      <c r="X168" t="inlineStr">
        <is>
          <t>[1.0, 0.6666666666666666, 0.84, 1.0, 1.0]</t>
        </is>
      </c>
      <c r="Y168" t="n">
        <v>0.9532467532467532</v>
      </c>
      <c r="Z168" t="n">
        <v>0.8939065295169947</v>
      </c>
      <c r="AA168" t="n">
        <v>0.9550561797752809</v>
      </c>
      <c r="AB168" t="n">
        <v>0.888095238095238</v>
      </c>
      <c r="AC168" t="inlineStr">
        <is>
          <t>[1.0, 1.0, 1.0, 0.7662337662337663, 1.0]</t>
        </is>
      </c>
      <c r="AD168" t="inlineStr">
        <is>
          <t>[1.0, 0.7948717948717948, 0.9767441860465116, 0.6979166666666666, 1.0]</t>
        </is>
      </c>
      <c r="AE168" t="n">
        <v>0.0449438202247191</v>
      </c>
      <c r="AF168" t="n">
        <v>0.1119047619047619</v>
      </c>
      <c r="AG168" t="n">
        <v>0.9136926657157872</v>
      </c>
      <c r="AH168" t="n">
        <v>0.8180506835761829</v>
      </c>
      <c r="AI168" t="n">
        <v>0.9139784946236559</v>
      </c>
      <c r="AJ168" t="n">
        <v>0.7987152034261242</v>
      </c>
      <c r="AK168" t="n">
        <v>0.9457166740763525</v>
      </c>
      <c r="AL168" t="n">
        <v>0.8640761823492417</v>
      </c>
      <c r="AM168" t="n">
        <v>2729703.731304832</v>
      </c>
      <c r="AN168" t="n">
        <v>849.5326024964452</v>
      </c>
    </row>
    <row r="169">
      <c r="A169" t="inlineStr">
        <is>
          <t>MI-HATT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0.9506866416978776</v>
      </c>
      <c r="J169" t="n">
        <v>0.9261904761904762</v>
      </c>
      <c r="K169" t="n">
        <v>0.948878857568489</v>
      </c>
      <c r="L169" t="n">
        <v>0.9349321705426356</v>
      </c>
      <c r="M169" t="n">
        <v>0.9496441960241278</v>
      </c>
      <c r="N169" t="n">
        <v>0.9286503414681568</v>
      </c>
      <c r="O169" t="n">
        <v>0.9506866416978776</v>
      </c>
      <c r="P169" t="n">
        <v>0.9261904761904762</v>
      </c>
      <c r="Q169" t="inlineStr">
        <is>
          <t>[1.0, 0.8916323731138547, 0.9889415481832543, 0.8676470588235293, 1.0]</t>
        </is>
      </c>
      <c r="R169" t="inlineStr">
        <is>
          <t>[1.0, 0.8387096774193548, 0.9824561403508771, 0.8220858895705522, 1.0]</t>
        </is>
      </c>
      <c r="S169" t="n">
        <v>0.9604217010187159</v>
      </c>
      <c r="T169" t="n">
        <v>0.9420915032679739</v>
      </c>
      <c r="U169" t="n">
        <v>0.9506866416978776</v>
      </c>
      <c r="V169" t="n">
        <v>0.9261904761904762</v>
      </c>
      <c r="W169" t="inlineStr">
        <is>
          <t>[1.0, 0.8084577114427861, 0.9936507936507937, 1.0, 1.0]</t>
        </is>
      </c>
      <c r="X169" t="inlineStr">
        <is>
          <t>[1.0, 0.7222222222222222, 0.9882352941176471, 1.0, 1.0]</t>
        </is>
      </c>
      <c r="Y169" t="n">
        <v>0.948878857568489</v>
      </c>
      <c r="Z169" t="n">
        <v>0.9349321705426356</v>
      </c>
      <c r="AA169" t="n">
        <v>0.9506866416978776</v>
      </c>
      <c r="AB169" t="n">
        <v>0.9261904761904762</v>
      </c>
      <c r="AC169" t="inlineStr">
        <is>
          <t>[1.0, 0.9938837920489296, 0.9842767295597484, 0.7662337662337663, 1.0]</t>
        </is>
      </c>
      <c r="AD169" t="inlineStr">
        <is>
          <t>[1.0, 1.0, 0.9767441860465116, 0.6979166666666666, 1.0]</t>
        </is>
      </c>
      <c r="AE169" t="n">
        <v>0.04931335830212235</v>
      </c>
      <c r="AF169" t="n">
        <v>0.07380952380952381</v>
      </c>
      <c r="AG169" t="n">
        <v>0.9097628423556643</v>
      </c>
      <c r="AH169" t="n">
        <v>0.8771312260536398</v>
      </c>
      <c r="AI169" t="n">
        <v>0.9060083283759667</v>
      </c>
      <c r="AJ169" t="n">
        <v>0.8625277161862528</v>
      </c>
      <c r="AK169" t="n">
        <v>0.9407942703998349</v>
      </c>
      <c r="AL169" t="n">
        <v>0.9135113951245356</v>
      </c>
      <c r="AM169" t="n">
        <v>2284207.03439083</v>
      </c>
      <c r="AN169" t="n">
        <v>785.0876954868436</v>
      </c>
    </row>
    <row r="170">
      <c r="A170" t="inlineStr">
        <is>
          <t>MI-HATT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0.9144818976279651</v>
      </c>
      <c r="J170" t="n">
        <v>0.8785714285714286</v>
      </c>
      <c r="K170" t="n">
        <v>0.9123662501020992</v>
      </c>
      <c r="L170" t="n">
        <v>0.883173076923077</v>
      </c>
      <c r="M170" t="n">
        <v>0.9161226398716268</v>
      </c>
      <c r="N170" t="n">
        <v>0.8858414467046867</v>
      </c>
      <c r="O170" t="n">
        <v>0.9144818976279651</v>
      </c>
      <c r="P170" t="n">
        <v>0.8785714285714286</v>
      </c>
      <c r="Q170" t="inlineStr">
        <is>
          <t>[1.0, 0.8268015170670039, 0.8861646234676007, 0.8676470588235293, 1.0]</t>
        </is>
      </c>
      <c r="R170" t="inlineStr">
        <is>
          <t>[1.0, 0.835820895522388, 0.7713004484304933, 0.8220858895705522, 1.0]</t>
        </is>
      </c>
      <c r="S170" t="n">
        <v>0.9409482758620691</v>
      </c>
      <c r="T170" t="n">
        <v>0.9255474452554744</v>
      </c>
      <c r="U170" t="n">
        <v>0.9144818976279651</v>
      </c>
      <c r="V170" t="n">
        <v>0.8785714285714286</v>
      </c>
      <c r="W170" t="inlineStr">
        <is>
          <t>[1.0, 0.7047413793103449, 1.0, 1.0, 1.0]</t>
        </is>
      </c>
      <c r="X170" t="inlineStr">
        <is>
          <t>[1.0, 1.0, 0.6277372262773723, 1.0, 1.0]</t>
        </is>
      </c>
      <c r="Y170" t="n">
        <v>0.9123662501020992</v>
      </c>
      <c r="Z170" t="n">
        <v>0.883173076923077</v>
      </c>
      <c r="AA170" t="n">
        <v>0.9144818976279651</v>
      </c>
      <c r="AB170" t="n">
        <v>0.8785714285714286</v>
      </c>
      <c r="AC170" t="inlineStr">
        <is>
          <t>[1.0, 1.0, 0.7955974842767296, 0.7662337662337663, 1.0]</t>
        </is>
      </c>
      <c r="AD170" t="inlineStr">
        <is>
          <t>[1.0, 0.717948717948718, 1.0, 0.6979166666666666, 1.0]</t>
        </is>
      </c>
      <c r="AE170" t="n">
        <v>0.08551810237203496</v>
      </c>
      <c r="AF170" t="n">
        <v>0.1214285714285714</v>
      </c>
      <c r="AG170" t="n">
        <v>0.8533145259641681</v>
      </c>
      <c r="AH170" t="n">
        <v>0.8087205221785514</v>
      </c>
      <c r="AI170" t="n">
        <v>0.8424381828637147</v>
      </c>
      <c r="AJ170" t="n">
        <v>0.7834394904458599</v>
      </c>
      <c r="AK170" t="n">
        <v>0.8991917822387858</v>
      </c>
      <c r="AL170" t="n">
        <v>0.86005440933119</v>
      </c>
      <c r="AM170" t="n">
        <v>1743171.259626351</v>
      </c>
      <c r="AN170" t="n">
        <v>888.9189669042826</v>
      </c>
    </row>
    <row r="171">
      <c r="A171" t="inlineStr">
        <is>
          <t>MI-HATT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0.9425717852684145</v>
      </c>
      <c r="J171" t="n">
        <v>0.9023809523809524</v>
      </c>
      <c r="K171" t="n">
        <v>0.9409970273221095</v>
      </c>
      <c r="L171" t="n">
        <v>0.9088141025641026</v>
      </c>
      <c r="M171" t="n">
        <v>0.9412893797719691</v>
      </c>
      <c r="N171" t="n">
        <v>0.9092528586652842</v>
      </c>
      <c r="O171" t="n">
        <v>0.9425717852684145</v>
      </c>
      <c r="P171" t="n">
        <v>0.9023809523809524</v>
      </c>
      <c r="Q171" t="inlineStr">
        <is>
          <t>[1.0, 0.9520865533230295, 0.8867132867132868, 0.8676470588235293, 1.0]</t>
        </is>
      </c>
      <c r="R171" t="inlineStr">
        <is>
          <t>[1.0, 0.9166666666666666, 0.8075117370892019, 0.8220858895705522, 1.0]</t>
        </is>
      </c>
      <c r="S171" t="n">
        <v>0.952197732997481</v>
      </c>
      <c r="T171" t="n">
        <v>0.9354330708661418</v>
      </c>
      <c r="U171" t="n">
        <v>0.9425717852684145</v>
      </c>
      <c r="V171" t="n">
        <v>0.9023809523809524</v>
      </c>
      <c r="W171" t="inlineStr">
        <is>
          <t>[1.0, 0.9625, 0.7984886649874056, 1.0, 1.0]</t>
        </is>
      </c>
      <c r="X171" t="inlineStr">
        <is>
          <t>[1.0, 1.0, 0.6771653543307087, 1.0, 1.0]</t>
        </is>
      </c>
      <c r="Y171" t="n">
        <v>0.9409970273221095</v>
      </c>
      <c r="Z171" t="n">
        <v>0.9088141025641026</v>
      </c>
      <c r="AA171" t="n">
        <v>0.9425717852684145</v>
      </c>
      <c r="AB171" t="n">
        <v>0.9023809523809524</v>
      </c>
      <c r="AC171" t="inlineStr">
        <is>
          <t>[1.0, 0.9418960244648318, 0.9968553459119497, 0.7662337662337663, 1.0]</t>
        </is>
      </c>
      <c r="AD171" t="inlineStr">
        <is>
          <t>[1.0, 0.8461538461538461, 1.0, 0.6979166666666666, 1.0]</t>
        </is>
      </c>
      <c r="AE171" t="n">
        <v>0.05742821473158552</v>
      </c>
      <c r="AF171" t="n">
        <v>0.09761904761904762</v>
      </c>
      <c r="AG171" t="n">
        <v>0.8942541501130907</v>
      </c>
      <c r="AH171" t="n">
        <v>0.8442471734302444</v>
      </c>
      <c r="AI171" t="n">
        <v>0.8913813459268005</v>
      </c>
      <c r="AJ171" t="n">
        <v>0.8221258134490239</v>
      </c>
      <c r="AK171" t="n">
        <v>0.9307891926115595</v>
      </c>
      <c r="AL171" t="n">
        <v>0.8862803400393851</v>
      </c>
      <c r="AM171" t="n">
        <v>2623395.218965627</v>
      </c>
      <c r="AN171" t="n">
        <v>811.2882219180465</v>
      </c>
    </row>
    <row r="172">
      <c r="A172" t="inlineStr">
        <is>
          <t>MI-HATT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0.9550561797752809</v>
      </c>
      <c r="J172" t="n">
        <v>0.9</v>
      </c>
      <c r="K172" t="n">
        <v>0.9532467532467532</v>
      </c>
      <c r="L172" t="n">
        <v>0.9074426058437686</v>
      </c>
      <c r="M172" t="n">
        <v>0.9527175542874403</v>
      </c>
      <c r="N172" t="n">
        <v>0.9034061889031214</v>
      </c>
      <c r="O172" t="n">
        <v>0.9550561797752809</v>
      </c>
      <c r="P172" t="n">
        <v>0.9</v>
      </c>
      <c r="Q172" t="inlineStr">
        <is>
          <t>[1.0, 0.9834586466165414, 0.9124820659971304, 0.8676470588235293, 1.0]</t>
        </is>
      </c>
      <c r="R172" t="inlineStr">
        <is>
          <t>[1.0, 0.7692307692307692, 0.9257142857142857, 0.8220858895705522, 1.0]</t>
        </is>
      </c>
      <c r="S172" t="n">
        <v>0.9613011506455793</v>
      </c>
      <c r="T172" t="n">
        <v>0.916637856525497</v>
      </c>
      <c r="U172" t="n">
        <v>0.9550561797752809</v>
      </c>
      <c r="V172" t="n">
        <v>0.9</v>
      </c>
      <c r="W172" t="inlineStr">
        <is>
          <t>[1.0, 0.9674556213017751, 0.8390501319261213, 1.0, 1.0]</t>
        </is>
      </c>
      <c r="X172" t="inlineStr">
        <is>
          <t>[1.0, 0.6730769230769231, 0.9101123595505618, 1.0, 1.0]</t>
        </is>
      </c>
      <c r="Y172" t="n">
        <v>0.9532467532467532</v>
      </c>
      <c r="Z172" t="n">
        <v>0.9074426058437686</v>
      </c>
      <c r="AA172" t="n">
        <v>0.9550561797752809</v>
      </c>
      <c r="AB172" t="n">
        <v>0.9</v>
      </c>
      <c r="AC172" t="inlineStr">
        <is>
          <t>[1.0, 1.0, 1.0, 0.7662337662337663, 1.0]</t>
        </is>
      </c>
      <c r="AD172" t="inlineStr">
        <is>
          <t>[1.0, 0.8974358974358975, 0.9418604651162791, 0.6979166666666666, 1.0]</t>
        </is>
      </c>
      <c r="AE172" t="n">
        <v>0.0449438202247191</v>
      </c>
      <c r="AF172" t="n">
        <v>0.1</v>
      </c>
      <c r="AG172" t="n">
        <v>0.9145479038923326</v>
      </c>
      <c r="AH172" t="n">
        <v>0.8369237588652482</v>
      </c>
      <c r="AI172" t="n">
        <v>0.9139784946236559</v>
      </c>
      <c r="AJ172" t="n">
        <v>0.8181818181818182</v>
      </c>
      <c r="AK172" t="n">
        <v>0.9458740857542143</v>
      </c>
      <c r="AL172" t="n">
        <v>0.8799156106521385</v>
      </c>
      <c r="AM172" t="n">
        <v>2672927.851621501</v>
      </c>
      <c r="AN172" t="n">
        <v>883.1296133622527</v>
      </c>
    </row>
    <row r="173">
      <c r="A173" t="inlineStr">
        <is>
          <t>MI-HATT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0.9463171036204744</v>
      </c>
      <c r="J173" t="n">
        <v>0.8904761904761904</v>
      </c>
      <c r="K173" t="n">
        <v>0.9446840621152548</v>
      </c>
      <c r="L173" t="n">
        <v>0.8959935897435898</v>
      </c>
      <c r="M173" t="n">
        <v>0.9450981240261637</v>
      </c>
      <c r="N173" t="n">
        <v>0.8972282378219447</v>
      </c>
      <c r="O173" t="n">
        <v>0.9463171036204744</v>
      </c>
      <c r="P173" t="n">
        <v>0.8904761904761904</v>
      </c>
      <c r="Q173" t="inlineStr">
        <is>
          <t>[1.0, 0.9720496894409937, 0.8857938718662953, 0.8676470588235293, 1.0]</t>
        </is>
      </c>
      <c r="R173" t="inlineStr">
        <is>
          <t>[1.0, 0.8714285714285716, 0.7926267281105991, 0.8220858895705522, 1.0]</t>
        </is>
      </c>
      <c r="S173" t="n">
        <v>0.9564763406940063</v>
      </c>
      <c r="T173" t="n">
        <v>0.9280719034720513</v>
      </c>
      <c r="U173" t="n">
        <v>0.9463171036204744</v>
      </c>
      <c r="V173" t="n">
        <v>0.8904761904761904</v>
      </c>
      <c r="W173" t="inlineStr">
        <is>
          <t>[1.0, 0.9873817034700315, 0.795, 1.0, 1.0]</t>
        </is>
      </c>
      <c r="X173" t="inlineStr">
        <is>
          <t>[1.0, 0.9838709677419355, 0.6564885496183206, 1.0, 1.0]</t>
        </is>
      </c>
      <c r="Y173" t="n">
        <v>0.9446840621152548</v>
      </c>
      <c r="Z173" t="n">
        <v>0.8959935897435898</v>
      </c>
      <c r="AA173" t="n">
        <v>0.9463171036204744</v>
      </c>
      <c r="AB173" t="n">
        <v>0.8904761904761904</v>
      </c>
      <c r="AC173" t="inlineStr">
        <is>
          <t>[1.0, 0.9571865443425076, 1.0, 0.7662337662337663, 1.0]</t>
        </is>
      </c>
      <c r="AD173" t="inlineStr">
        <is>
          <t>[1.0, 0.782051282051282, 1.0, 0.6979166666666666, 1.0]</t>
        </is>
      </c>
      <c r="AE173" t="n">
        <v>0.05368289637952559</v>
      </c>
      <c r="AF173" t="n">
        <v>0.1095238095238095</v>
      </c>
      <c r="AG173" t="n">
        <v>0.9013706203162396</v>
      </c>
      <c r="AH173" t="n">
        <v>0.8253114230038328</v>
      </c>
      <c r="AI173" t="n">
        <v>0.8981042654028436</v>
      </c>
      <c r="AJ173" t="n">
        <v>0.8025751072961373</v>
      </c>
      <c r="AK173" t="n">
        <v>0.9356093560919171</v>
      </c>
      <c r="AL173" t="n">
        <v>0.8726543570872848</v>
      </c>
      <c r="AM173" t="n">
        <v>3476860.542418778</v>
      </c>
      <c r="AN173" t="n">
        <v>923.3559830114245</v>
      </c>
    </row>
    <row r="174">
      <c r="A174" t="inlineStr">
        <is>
          <t>MI-HATT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0.947565543071161</v>
      </c>
      <c r="J174" t="n">
        <v>0.8976190476190476</v>
      </c>
      <c r="K174" t="n">
        <v>0.9458380636154567</v>
      </c>
      <c r="L174" t="n">
        <v>0.9036858974358974</v>
      </c>
      <c r="M174" t="n">
        <v>0.9460680568523706</v>
      </c>
      <c r="N174" t="n">
        <v>0.9046988680549557</v>
      </c>
      <c r="O174" t="n">
        <v>0.947565543071161</v>
      </c>
      <c r="P174" t="n">
        <v>0.8976190476190475</v>
      </c>
      <c r="Q174" t="inlineStr">
        <is>
          <t>[1.0, 0.8935574229691877, 0.9691358024691358, 0.8676470588235293, 1.0]</t>
        </is>
      </c>
      <c r="R174" t="inlineStr">
        <is>
          <t>[1.0, 0.9014084507042254, 0.8, 0.8220858895705522, 1.0]</t>
        </is>
      </c>
      <c r="S174" t="n">
        <v>0.9551609114399813</v>
      </c>
      <c r="T174" t="n">
        <v>0.9333333333333332</v>
      </c>
      <c r="U174" t="n">
        <v>0.947565543071161</v>
      </c>
      <c r="V174" t="n">
        <v>0.8976190476190476</v>
      </c>
      <c r="W174" t="inlineStr">
        <is>
          <t>[1.0, 0.8242894056847545, 0.9515151515151515, 1.0, 1.0]</t>
        </is>
      </c>
      <c r="X174" t="inlineStr">
        <is>
          <t>[1.0, 1.0, 0.6666666666666666, 1.0, 1.0]</t>
        </is>
      </c>
      <c r="Y174" t="n">
        <v>0.9458380636154567</v>
      </c>
      <c r="Z174" t="n">
        <v>0.9036858974358974</v>
      </c>
      <c r="AA174" t="n">
        <v>0.947565543071161</v>
      </c>
      <c r="AB174" t="n">
        <v>0.8976190476190476</v>
      </c>
      <c r="AC174" t="inlineStr">
        <is>
          <t>[1.0, 0.9755351681957186, 0.9874213836477987, 0.7662337662337663, 1.0]</t>
        </is>
      </c>
      <c r="AD174" t="inlineStr">
        <is>
          <t>[1.0, 0.8205128205128205, 1.0, 0.6979166666666666, 1.0]</t>
        </is>
      </c>
      <c r="AE174" t="n">
        <v>0.05243445692883895</v>
      </c>
      <c r="AF174" t="n">
        <v>0.1023809523809524</v>
      </c>
      <c r="AG174" t="n">
        <v>0.9027896926843336</v>
      </c>
      <c r="AH174" t="n">
        <v>0.8370192307692307</v>
      </c>
      <c r="AI174" t="n">
        <v>0.900355871886121</v>
      </c>
      <c r="AJ174" t="n">
        <v>0.8142548596112311</v>
      </c>
      <c r="AK174" t="n">
        <v>0.9364495670985939</v>
      </c>
      <c r="AL174" t="n">
        <v>0.8809529198542343</v>
      </c>
      <c r="AM174" t="n">
        <v>2401560.131717652</v>
      </c>
      <c r="AN174" t="n">
        <v>890.1567092016339</v>
      </c>
    </row>
    <row r="175">
      <c r="A175" t="inlineStr">
        <is>
          <t>MI-HATT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0.9544319600499376</v>
      </c>
      <c r="J175" t="n">
        <v>0.9214285714285714</v>
      </c>
      <c r="K175" t="n">
        <v>0.9526351324516462</v>
      </c>
      <c r="L175" t="n">
        <v>0.929326923076923</v>
      </c>
      <c r="M175" t="n">
        <v>0.9524328736643788</v>
      </c>
      <c r="N175" t="n">
        <v>0.926958898068154</v>
      </c>
      <c r="O175" t="n">
        <v>0.9544319600499376</v>
      </c>
      <c r="P175" t="n">
        <v>0.9214285714285714</v>
      </c>
      <c r="Q175" t="inlineStr">
        <is>
          <t>[1.0, 0.9923896499238966, 0.902127659574468, 0.8676470588235293, 1.0]</t>
        </is>
      </c>
      <c r="R175" t="inlineStr">
        <is>
          <t>[1.0, 0.9736842105263158, 0.8390243902439024, 0.8220858895705522, 1.0]</t>
        </is>
      </c>
      <c r="S175" t="n">
        <v>0.9619168428470755</v>
      </c>
      <c r="T175" t="n">
        <v>0.9445378151260504</v>
      </c>
      <c r="U175" t="n">
        <v>0.9544319600499376</v>
      </c>
      <c r="V175" t="n">
        <v>0.9214285714285714</v>
      </c>
      <c r="W175" t="inlineStr">
        <is>
          <t>[1.0, 0.9878787878787879, 0.8217054263565892, 1.0, 1.0]</t>
        </is>
      </c>
      <c r="X175" t="inlineStr">
        <is>
          <t>[1.0, 1.0, 0.7226890756302521, 1.0, 1.0]</t>
        </is>
      </c>
      <c r="Y175" t="n">
        <v>0.9526351324516462</v>
      </c>
      <c r="Z175" t="n">
        <v>0.929326923076923</v>
      </c>
      <c r="AA175" t="n">
        <v>0.9544319600499376</v>
      </c>
      <c r="AB175" t="n">
        <v>0.9214285714285714</v>
      </c>
      <c r="AC175" t="inlineStr">
        <is>
          <t>[1.0, 0.9969418960244648, 1.0, 0.7662337662337663, 1.0]</t>
        </is>
      </c>
      <c r="AD175" t="inlineStr">
        <is>
          <t>[1.0, 0.9487179487179487, 1.0, 0.6979166666666666, 1.0]</t>
        </is>
      </c>
      <c r="AE175" t="n">
        <v>0.04556803995006242</v>
      </c>
      <c r="AF175" t="n">
        <v>0.07857142857142857</v>
      </c>
      <c r="AG175" t="n">
        <v>0.9145666904818175</v>
      </c>
      <c r="AH175" t="n">
        <v>0.8738647382029734</v>
      </c>
      <c r="AI175" t="n">
        <v>0.9128358208955224</v>
      </c>
      <c r="AJ175" t="n">
        <v>0.8543046357615894</v>
      </c>
      <c r="AK175" t="n">
        <v>0.9453083108137983</v>
      </c>
      <c r="AL175" t="n">
        <v>0.9080216202539196</v>
      </c>
      <c r="AM175" t="n">
        <v>2274538.334044307</v>
      </c>
      <c r="AN175" t="n">
        <v>886.8040929064155</v>
      </c>
    </row>
    <row r="176">
      <c r="A176" t="inlineStr">
        <is>
          <t>MI-HATT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0.9488139825218477</v>
      </c>
      <c r="J176" t="n">
        <v>0.8952380952380953</v>
      </c>
      <c r="K176" t="n">
        <v>0.9470613052056709</v>
      </c>
      <c r="L176" t="n">
        <v>0.9011217948717949</v>
      </c>
      <c r="M176" t="n">
        <v>0.9473375918431983</v>
      </c>
      <c r="N176" t="n">
        <v>0.902399841428689</v>
      </c>
      <c r="O176" t="n">
        <v>0.9488139825218477</v>
      </c>
      <c r="P176" t="n">
        <v>0.8952380952380953</v>
      </c>
      <c r="Q176" t="inlineStr">
        <is>
          <t>[1.0, 0.8953974895397491, 0.9736434108527132, 0.8676470588235293, 1.0]</t>
        </is>
      </c>
      <c r="R176" t="inlineStr">
        <is>
          <t>[1.0, 0.8936170212765957, 0.7962962962962964, 0.8220858895705522, 1.0]</t>
        </is>
      </c>
      <c r="S176" t="n">
        <v>0.9566643142789932</v>
      </c>
      <c r="T176" t="n">
        <v>0.9323076923076922</v>
      </c>
      <c r="U176" t="n">
        <v>0.9488139825218477</v>
      </c>
      <c r="V176" t="n">
        <v>0.8952380952380953</v>
      </c>
      <c r="W176" t="inlineStr">
        <is>
          <t>[1.0, 0.823076923076923, 0.9602446483180428, 1.0, 1.0]</t>
        </is>
      </c>
      <c r="X176" t="inlineStr">
        <is>
          <t>[1.0, 1.0, 0.6615384615384615, 1.0, 1.0]</t>
        </is>
      </c>
      <c r="Y176" t="n">
        <v>0.9470613052056709</v>
      </c>
      <c r="Z176" t="n">
        <v>0.9011217948717949</v>
      </c>
      <c r="AA176" t="n">
        <v>0.9488139825218477</v>
      </c>
      <c r="AB176" t="n">
        <v>0.8952380952380953</v>
      </c>
      <c r="AC176" t="inlineStr">
        <is>
          <t>[1.0, 0.981651376146789, 0.9874213836477987, 0.7662337662337663, 1.0]</t>
        </is>
      </c>
      <c r="AD176" t="inlineStr">
        <is>
          <t>[1.0, 0.8076923076923077, 1.0, 0.6979166666666666, 1.0]</t>
        </is>
      </c>
      <c r="AE176" t="n">
        <v>0.05118601747815231</v>
      </c>
      <c r="AF176" t="n">
        <v>0.1047619047619048</v>
      </c>
      <c r="AG176" t="n">
        <v>0.9050960620447025</v>
      </c>
      <c r="AH176" t="n">
        <v>0.8334294871794871</v>
      </c>
      <c r="AI176" t="n">
        <v>0.9026128266033254</v>
      </c>
      <c r="AJ176" t="n">
        <v>0.8103448275862069</v>
      </c>
      <c r="AK176" t="n">
        <v>0.9380842143491541</v>
      </c>
      <c r="AL176" t="n">
        <v>0.8783049154520094</v>
      </c>
      <c r="AM176" t="n">
        <v>3004183.608878687</v>
      </c>
      <c r="AN176" t="n">
        <v>874.4452120885253</v>
      </c>
    </row>
    <row r="177">
      <c r="A177" t="inlineStr">
        <is>
          <t>MI-HATT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0.9019975031210986</v>
      </c>
      <c r="J177" t="n">
        <v>0.888095238095238</v>
      </c>
      <c r="K177" t="n">
        <v>0.9012589856626555</v>
      </c>
      <c r="L177" t="n">
        <v>0.8934294871794872</v>
      </c>
      <c r="M177" t="n">
        <v>0.9036815693768997</v>
      </c>
      <c r="N177" t="n">
        <v>0.8954078469631476</v>
      </c>
      <c r="O177" t="n">
        <v>0.9019975031210986</v>
      </c>
      <c r="P177" t="n">
        <v>0.888095238095238</v>
      </c>
      <c r="Q177" t="inlineStr">
        <is>
          <t>[1.0, 0.8446771378708551, 0.8060836501901141, 0.8676470588235293, 1.0]</t>
        </is>
      </c>
      <c r="R177" t="inlineStr">
        <is>
          <t>[1.0, 0.8695652173913044, 0.7853881278538813, 0.8220858895705522, 1.0]</t>
        </is>
      </c>
      <c r="S177" t="n">
        <v>0.9317798146134327</v>
      </c>
      <c r="T177" t="n">
        <v>0.9293233082706767</v>
      </c>
      <c r="U177" t="n">
        <v>0.9019975031210986</v>
      </c>
      <c r="V177" t="n">
        <v>0.888095238095238</v>
      </c>
      <c r="W177" t="inlineStr">
        <is>
          <t>[1.0, 0.983739837398374, 0.6751592356687898, 1.0, 1.0]</t>
        </is>
      </c>
      <c r="X177" t="inlineStr">
        <is>
          <t>[1.0, 1.0, 0.6466165413533834, 1.0, 1.0]</t>
        </is>
      </c>
      <c r="Y177" t="n">
        <v>0.9012589856626555</v>
      </c>
      <c r="Z177" t="n">
        <v>0.8934294871794872</v>
      </c>
      <c r="AA177" t="n">
        <v>0.9019975031210986</v>
      </c>
      <c r="AB177" t="n">
        <v>0.888095238095238</v>
      </c>
      <c r="AC177" t="inlineStr">
        <is>
          <t>[1.0, 0.7400611620795107, 1.0, 0.7662337662337663, 1.0]</t>
        </is>
      </c>
      <c r="AD177" t="inlineStr">
        <is>
          <t>[1.0, 0.7692307692307693, 1.0, 0.6979166666666666, 1.0]</t>
        </is>
      </c>
      <c r="AE177" t="n">
        <v>0.09800249687890138</v>
      </c>
      <c r="AF177" t="n">
        <v>0.1119047619047619</v>
      </c>
      <c r="AG177" t="n">
        <v>0.8345021653351938</v>
      </c>
      <c r="AH177" t="n">
        <v>0.8227527954501639</v>
      </c>
      <c r="AI177" t="n">
        <v>0.8214894826606026</v>
      </c>
      <c r="AJ177" t="n">
        <v>0.7987152034261242</v>
      </c>
      <c r="AK177" t="n">
        <v>0.885092821755586</v>
      </c>
      <c r="AL177" t="n">
        <v>0.8704227282216254</v>
      </c>
      <c r="AM177" t="n">
        <v>2004470.619477063</v>
      </c>
      <c r="AN177" t="n">
        <v>749.4798159971833</v>
      </c>
    </row>
    <row r="178">
      <c r="A178" t="inlineStr">
        <is>
          <t>MI-HATT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0.9550561797752809</v>
      </c>
      <c r="J178" t="n">
        <v>0.9238095238095239</v>
      </c>
      <c r="K178" t="n">
        <v>0.9532467532467532</v>
      </c>
      <c r="L178" t="n">
        <v>0.9326065891472869</v>
      </c>
      <c r="M178" t="n">
        <v>0.9530417016704671</v>
      </c>
      <c r="N178" t="n">
        <v>0.926824328864633</v>
      </c>
      <c r="O178" t="n">
        <v>0.9550561797752809</v>
      </c>
      <c r="P178" t="n">
        <v>0.9238095238095239</v>
      </c>
      <c r="Q178" t="inlineStr">
        <is>
          <t>[1.0, 0.995433789954338, 0.902127659574468, 0.8676470588235293, 1.0]</t>
        </is>
      </c>
      <c r="R178" t="inlineStr">
        <is>
          <t>[1.0, 0.8297872340425533, 0.9822485207100593, 0.8220858895705522, 1.0]</t>
        </is>
      </c>
      <c r="S178" t="n">
        <v>0.962522903453136</v>
      </c>
      <c r="T178" t="n">
        <v>0.9418181818181818</v>
      </c>
      <c r="U178" t="n">
        <v>0.9550561797752809</v>
      </c>
      <c r="V178" t="n">
        <v>0.9238095238095239</v>
      </c>
      <c r="W178" t="inlineStr">
        <is>
          <t>[1.0, 0.990909090909091, 0.8217054263565892, 1.0, 1.0]</t>
        </is>
      </c>
      <c r="X178" t="inlineStr">
        <is>
          <t>[1.0, 0.7090909090909091, 1.0, 1.0, 1.0]</t>
        </is>
      </c>
      <c r="Y178" t="n">
        <v>0.9532467532467532</v>
      </c>
      <c r="Z178" t="n">
        <v>0.9326065891472869</v>
      </c>
      <c r="AA178" t="n">
        <v>0.9550561797752809</v>
      </c>
      <c r="AB178" t="n">
        <v>0.9238095238095239</v>
      </c>
      <c r="AC178" t="inlineStr">
        <is>
          <t>[1.0, 1.0, 1.0, 0.7662337662337663, 1.0]</t>
        </is>
      </c>
      <c r="AD178" t="inlineStr">
        <is>
          <t>[1.0, 1.0, 0.9651162790697675, 0.6979166666666666, 1.0]</t>
        </is>
      </c>
      <c r="AE178" t="n">
        <v>0.0449438202247191</v>
      </c>
      <c r="AF178" t="n">
        <v>0.0761904761904762</v>
      </c>
      <c r="AG178" t="n">
        <v>0.9157696566998894</v>
      </c>
      <c r="AH178" t="n">
        <v>0.8744247709654687</v>
      </c>
      <c r="AI178" t="n">
        <v>0.9139784946236559</v>
      </c>
      <c r="AJ178" t="n">
        <v>0.8584070796460177</v>
      </c>
      <c r="AK178" t="n">
        <v>0.9460908698119652</v>
      </c>
      <c r="AL178" t="n">
        <v>0.9109603384148289</v>
      </c>
      <c r="AM178" t="n">
        <v>2910016.815206163</v>
      </c>
      <c r="AN178" t="n">
        <v>786.3046932965517</v>
      </c>
    </row>
    <row r="179">
      <c r="A179" t="inlineStr">
        <is>
          <t>MI-HATT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0.9076154806491885</v>
      </c>
      <c r="J179" t="n">
        <v>0.8904761904761904</v>
      </c>
      <c r="K179" t="n">
        <v>0.9067635728186186</v>
      </c>
      <c r="L179" t="n">
        <v>0.8959935897435898</v>
      </c>
      <c r="M179" t="n">
        <v>0.9087779955583795</v>
      </c>
      <c r="N179" t="n">
        <v>0.897754911397049</v>
      </c>
      <c r="O179" t="n">
        <v>0.9076154806491885</v>
      </c>
      <c r="P179" t="n">
        <v>0.8904761904761904</v>
      </c>
      <c r="Q179" t="inlineStr">
        <is>
          <t>[1.0, 0.856655290102389, 0.8195876288659794, 0.8676470588235293, 1.0]</t>
        </is>
      </c>
      <c r="R179" t="inlineStr">
        <is>
          <t>[1.0, 0.8776978417266188, 0.7889908256880734, 0.8220858895705522, 1.0]</t>
        </is>
      </c>
      <c r="S179" t="n">
        <v>0.9326870226433546</v>
      </c>
      <c r="T179" t="n">
        <v>0.9303030303030303</v>
      </c>
      <c r="U179" t="n">
        <v>0.9076154806491885</v>
      </c>
      <c r="V179" t="n">
        <v>0.8904761904761904</v>
      </c>
      <c r="W179" t="inlineStr">
        <is>
          <t>[1.0, 0.9691119691119691, 0.6943231441048034, 1.0, 1.0]</t>
        </is>
      </c>
      <c r="X179" t="inlineStr">
        <is>
          <t>[1.0, 1.0, 0.6515151515151515, 1.0, 1.0]</t>
        </is>
      </c>
      <c r="Y179" t="n">
        <v>0.9067635728186186</v>
      </c>
      <c r="Z179" t="n">
        <v>0.8959935897435898</v>
      </c>
      <c r="AA179" t="n">
        <v>0.9076154806491885</v>
      </c>
      <c r="AB179" t="n">
        <v>0.8904761904761904</v>
      </c>
      <c r="AC179" t="inlineStr">
        <is>
          <t>[1.0, 0.7675840978593272, 1.0, 0.7662337662337663, 1.0]</t>
        </is>
      </c>
      <c r="AD179" t="inlineStr">
        <is>
          <t>[1.0, 0.782051282051282, 1.0, 0.6979166666666666, 1.0]</t>
        </is>
      </c>
      <c r="AE179" t="n">
        <v>0.09238451935081149</v>
      </c>
      <c r="AF179" t="n">
        <v>0.1095238095238095</v>
      </c>
      <c r="AG179" t="n">
        <v>0.8419621283363707</v>
      </c>
      <c r="AH179" t="n">
        <v>0.8262966200466199</v>
      </c>
      <c r="AI179" t="n">
        <v>0.8308571428571428</v>
      </c>
      <c r="AJ179" t="n">
        <v>0.8025751072961373</v>
      </c>
      <c r="AK179" t="n">
        <v>0.8909035368880509</v>
      </c>
      <c r="AL179" t="n">
        <v>0.8730399012859554</v>
      </c>
      <c r="AM179" t="n">
        <v>3292231.865039088</v>
      </c>
      <c r="AN179" t="n">
        <v>752.1441746428609</v>
      </c>
    </row>
    <row r="180">
      <c r="A180" t="inlineStr">
        <is>
          <t>MI-HATT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0.9032459425717853</v>
      </c>
      <c r="J180" t="n">
        <v>0.8833333333333333</v>
      </c>
      <c r="K180" t="n">
        <v>0.9024822272528695</v>
      </c>
      <c r="L180" t="n">
        <v>0.8883012820512821</v>
      </c>
      <c r="M180" t="n">
        <v>0.9043837601992342</v>
      </c>
      <c r="N180" t="n">
        <v>0.8906615218055132</v>
      </c>
      <c r="O180" t="n">
        <v>0.9032459425717853</v>
      </c>
      <c r="P180" t="n">
        <v>0.8833333333333333</v>
      </c>
      <c r="Q180" t="inlineStr">
        <is>
          <t>[1.0, 0.8399311531841652, 0.8143405889884764, 0.8676470588235293, 1.0]</t>
        </is>
      </c>
      <c r="R180" t="inlineStr">
        <is>
          <t>[1.0, 0.8529411764705882, 0.7782805429864253, 0.8220858895705522, 1.0]</t>
        </is>
      </c>
      <c r="S180" t="n">
        <v>0.9294909950511047</v>
      </c>
      <c r="T180" t="n">
        <v>0.9274074074074073</v>
      </c>
      <c r="U180" t="n">
        <v>0.9032459425717853</v>
      </c>
      <c r="V180" t="n">
        <v>0.8833333333333333</v>
      </c>
      <c r="W180" t="inlineStr">
        <is>
          <t>[1.0, 0.9606299212598425, 0.6868250539956804, 1.0, 1.0]</t>
        </is>
      </c>
      <c r="X180" t="inlineStr">
        <is>
          <t>[1.0, 1.0, 0.6370370370370371, 1.0, 1.0]</t>
        </is>
      </c>
      <c r="Y180" t="n">
        <v>0.9024822272528695</v>
      </c>
      <c r="Z180" t="n">
        <v>0.8883012820512821</v>
      </c>
      <c r="AA180" t="n">
        <v>0.9032459425717853</v>
      </c>
      <c r="AB180" t="n">
        <v>0.8833333333333333</v>
      </c>
      <c r="AC180" t="inlineStr">
        <is>
          <t>[1.0, 0.746177370030581, 1.0, 0.7662337662337663, 1.0]</t>
        </is>
      </c>
      <c r="AD180" t="inlineStr">
        <is>
          <t>[1.0, 0.7435897435897436, 1.0, 0.6979166666666666, 1.0]</t>
        </is>
      </c>
      <c r="AE180" t="n">
        <v>0.09675405742821473</v>
      </c>
      <c r="AF180" t="n">
        <v>0.1166666666666667</v>
      </c>
      <c r="AG180" t="n">
        <v>0.8354188857076104</v>
      </c>
      <c r="AH180" t="n">
        <v>0.8157086894586894</v>
      </c>
      <c r="AI180" t="n">
        <v>0.8235628912919749</v>
      </c>
      <c r="AJ180" t="n">
        <v>0.7910447761194029</v>
      </c>
      <c r="AK180" t="n">
        <v>0.8858698708551588</v>
      </c>
      <c r="AL180" t="n">
        <v>0.8652186502292234</v>
      </c>
      <c r="AM180" t="n">
        <v>2311783.6776627</v>
      </c>
      <c r="AN180" t="n">
        <v>787.4320465773344</v>
      </c>
    </row>
    <row r="181">
      <c r="A181" t="inlineStr">
        <is>
          <t>MI-HATT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0.9019975031210986</v>
      </c>
      <c r="J181" t="n">
        <v>0.8928571428571429</v>
      </c>
      <c r="K181" t="n">
        <v>0.9012589856626555</v>
      </c>
      <c r="L181" t="n">
        <v>0.8985576923076923</v>
      </c>
      <c r="M181" t="n">
        <v>0.9013323847783201</v>
      </c>
      <c r="N181" t="n">
        <v>0.8985914148920857</v>
      </c>
      <c r="O181" t="n">
        <v>0.9019975031210986</v>
      </c>
      <c r="P181" t="n">
        <v>0.8928571428571429</v>
      </c>
      <c r="Q181" t="inlineStr">
        <is>
          <t>[1.0, 0.7921440261865794, 0.8468708388814913, 0.8676470588235293, 1.0]</t>
        </is>
      </c>
      <c r="R181" t="inlineStr">
        <is>
          <t>[1.0, 0.8671328671328672, 0.8037383177570093, 0.8220858895705522, 1.0]</t>
        </is>
      </c>
      <c r="S181" t="n">
        <v>0.917304752301337</v>
      </c>
      <c r="T181" t="n">
        <v>0.9251442307692308</v>
      </c>
      <c r="U181" t="n">
        <v>0.9019975031210986</v>
      </c>
      <c r="V181" t="n">
        <v>0.8928571428571429</v>
      </c>
      <c r="W181" t="inlineStr">
        <is>
          <t>[1.0, 0.852112676056338, 0.7344110854503464, 1.0, 1.0]</t>
        </is>
      </c>
      <c r="X181" t="inlineStr">
        <is>
          <t>[1.0, 0.9538461538461539, 0.671875, 1.0, 1.0]</t>
        </is>
      </c>
      <c r="Y181" t="n">
        <v>0.9012589856626555</v>
      </c>
      <c r="Z181" t="n">
        <v>0.8985576923076923</v>
      </c>
      <c r="AA181" t="n">
        <v>0.9019975031210986</v>
      </c>
      <c r="AB181" t="n">
        <v>0.8928571428571429</v>
      </c>
      <c r="AC181" t="inlineStr">
        <is>
          <t>[1.0, 0.7400611620795107, 1.0, 0.7662337662337663, 1.0]</t>
        </is>
      </c>
      <c r="AD181" t="inlineStr">
        <is>
          <t>[1.0, 0.7948717948717948, 1.0, 0.6979166666666666, 1.0]</t>
        </is>
      </c>
      <c r="AE181" t="n">
        <v>0.09800249687890138</v>
      </c>
      <c r="AF181" t="n">
        <v>0.1071428571428571</v>
      </c>
      <c r="AG181" t="n">
        <v>0.831294281989939</v>
      </c>
      <c r="AH181" t="n">
        <v>0.8270447530864196</v>
      </c>
      <c r="AI181" t="n">
        <v>0.8214894826606026</v>
      </c>
      <c r="AJ181" t="n">
        <v>0.8064516129032258</v>
      </c>
      <c r="AK181" t="n">
        <v>0.8818246322518225</v>
      </c>
      <c r="AL181" t="n">
        <v>0.8745855678474628</v>
      </c>
      <c r="AM181" t="n">
        <v>1300441.441853151</v>
      </c>
      <c r="AN181" t="n">
        <v>738.12465454638</v>
      </c>
    </row>
    <row r="182">
      <c r="A182" t="inlineStr">
        <is>
          <t>MI-HATT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0.9019975031210986</v>
      </c>
      <c r="J182" t="n">
        <v>0.8738095238095238</v>
      </c>
      <c r="K182" t="n">
        <v>0.9012589856626555</v>
      </c>
      <c r="L182" t="n">
        <v>0.8780448717948719</v>
      </c>
      <c r="M182" t="n">
        <v>0.9034170283889636</v>
      </c>
      <c r="N182" t="n">
        <v>0.880942430439363</v>
      </c>
      <c r="O182" t="n">
        <v>0.9019975031210986</v>
      </c>
      <c r="P182" t="n">
        <v>0.8738095238095238</v>
      </c>
      <c r="Q182" t="inlineStr">
        <is>
          <t>[1.0, 0.8402777777777777, 0.8091603053435115, 0.8676470588235293, 1.0]</t>
        </is>
      </c>
      <c r="R182" t="inlineStr">
        <is>
          <t>[1.0, 0.8181818181818181, 0.7644444444444444, 0.8220858895705522, 1.0]</t>
        </is>
      </c>
      <c r="S182" t="n">
        <v>0.9302749459375965</v>
      </c>
      <c r="T182" t="n">
        <v>0.9237410071942446</v>
      </c>
      <c r="U182" t="n">
        <v>0.9019975031210986</v>
      </c>
      <c r="V182" t="n">
        <v>0.8738095238095238</v>
      </c>
      <c r="W182" t="inlineStr">
        <is>
          <t>[1.0, 0.9718875502008032, 0.6794871794871795, 1.0, 1.0]</t>
        </is>
      </c>
      <c r="X182" t="inlineStr">
        <is>
          <t>[1.0, 1.0, 0.6187050359712231, 1.0, 1.0]</t>
        </is>
      </c>
      <c r="Y182" t="n">
        <v>0.9012589856626555</v>
      </c>
      <c r="Z182" t="n">
        <v>0.8780448717948719</v>
      </c>
      <c r="AA182" t="n">
        <v>0.9019975031210986</v>
      </c>
      <c r="AB182" t="n">
        <v>0.8738095238095238</v>
      </c>
      <c r="AC182" t="inlineStr">
        <is>
          <t>[1.0, 0.7400611620795107, 1.0, 0.7662337662337663, 1.0]</t>
        </is>
      </c>
      <c r="AD182" t="inlineStr">
        <is>
          <t>[1.0, 0.6923076923076923, 1.0, 0.6979166666666666, 1.0]</t>
        </is>
      </c>
      <c r="AE182" t="n">
        <v>0.09800249687890138</v>
      </c>
      <c r="AF182" t="n">
        <v>0.1261904761904762</v>
      </c>
      <c r="AG182" t="n">
        <v>0.8340543687849078</v>
      </c>
      <c r="AH182" t="n">
        <v>0.8017858789891165</v>
      </c>
      <c r="AI182" t="n">
        <v>0.8214894826606026</v>
      </c>
      <c r="AJ182" t="n">
        <v>0.7758985200845666</v>
      </c>
      <c r="AK182" t="n">
        <v>0.8847875576928889</v>
      </c>
      <c r="AL182" t="n">
        <v>0.8549293960934385</v>
      </c>
      <c r="AM182" t="n">
        <v>3079791.160796575</v>
      </c>
      <c r="AN182" t="n">
        <v>863.6163811162114</v>
      </c>
    </row>
    <row r="183">
      <c r="A183" t="inlineStr">
        <is>
          <t>MI-HATT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0.9544319600499376</v>
      </c>
      <c r="J183" t="n">
        <v>0.8952380952380953</v>
      </c>
      <c r="K183" t="n">
        <v>0.9526351324516462</v>
      </c>
      <c r="L183" t="n">
        <v>0.9011217948717949</v>
      </c>
      <c r="M183" t="n">
        <v>0.9520398925353895</v>
      </c>
      <c r="N183" t="n">
        <v>0.9013886176892886</v>
      </c>
      <c r="O183" t="n">
        <v>0.9544319600499376</v>
      </c>
      <c r="P183" t="n">
        <v>0.8952380952380953</v>
      </c>
      <c r="Q183" t="inlineStr">
        <is>
          <t>[1.0, 0.9274537695590327, 0.9650986342943854, 0.8676470588235293, 1.0]</t>
        </is>
      </c>
      <c r="R183" t="inlineStr">
        <is>
          <t>[1.0, 0.8811188811188813, 0.8037383177570093, 0.8220858895705522, 1.0]</t>
        </is>
      </c>
      <c r="S183" t="n">
        <v>0.9599145192487677</v>
      </c>
      <c r="T183" t="n">
        <v>0.9282211538461539</v>
      </c>
      <c r="U183" t="n">
        <v>0.9544319600499376</v>
      </c>
      <c r="V183" t="n">
        <v>0.8952380952380953</v>
      </c>
      <c r="W183" t="inlineStr">
        <is>
          <t>[1.0, 0.8670212765957447, 0.9325513196480938, 1.0, 1.0]</t>
        </is>
      </c>
      <c r="X183" t="inlineStr">
        <is>
          <t>[1.0, 0.9692307692307692, 0.671875, 1.0, 1.0]</t>
        </is>
      </c>
      <c r="Y183" t="n">
        <v>0.9526351324516462</v>
      </c>
      <c r="Z183" t="n">
        <v>0.9011217948717949</v>
      </c>
      <c r="AA183" t="n">
        <v>0.9544319600499376</v>
      </c>
      <c r="AB183" t="n">
        <v>0.8952380952380953</v>
      </c>
      <c r="AC183" t="inlineStr">
        <is>
          <t>[1.0, 0.9969418960244648, 1.0, 0.7662337662337663, 1.0]</t>
        </is>
      </c>
      <c r="AD183" t="inlineStr">
        <is>
          <t>[1.0, 0.8076923076923077, 1.0, 0.6979166666666666, 1.0]</t>
        </is>
      </c>
      <c r="AE183" t="n">
        <v>0.04556803995006242</v>
      </c>
      <c r="AF183" t="n">
        <v>0.1047619047619048</v>
      </c>
      <c r="AG183" t="n">
        <v>0.9127013142586001</v>
      </c>
      <c r="AH183" t="n">
        <v>0.8314583333333333</v>
      </c>
      <c r="AI183" t="n">
        <v>0.9128358208955224</v>
      </c>
      <c r="AJ183" t="n">
        <v>0.8103448275862069</v>
      </c>
      <c r="AK183" t="n">
        <v>0.9448719025335665</v>
      </c>
      <c r="AL183" t="n">
        <v>0.8775941674157878</v>
      </c>
      <c r="AM183" t="n">
        <v>2681877.320559204</v>
      </c>
      <c r="AN183" t="n">
        <v>897.8418272286654</v>
      </c>
    </row>
    <row r="184">
      <c r="A184" t="inlineStr">
        <is>
          <t>MI-HATT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0.9026217228464419</v>
      </c>
      <c r="J184" t="n">
        <v>0.8476190476190476</v>
      </c>
      <c r="K184" t="n">
        <v>0.9018706064577625</v>
      </c>
      <c r="L184" t="n">
        <v>0.8498397435897435</v>
      </c>
      <c r="M184" t="n">
        <v>0.9026179919203863</v>
      </c>
      <c r="N184" t="n">
        <v>0.8523286501090958</v>
      </c>
      <c r="O184" t="n">
        <v>0.902621722846442</v>
      </c>
      <c r="P184" t="n">
        <v>0.8476190476190476</v>
      </c>
      <c r="Q184" t="inlineStr">
        <is>
          <t>[1.0, 0.8140703517587939, 0.8313725490196078, 0.8676470588235293, 1.0]</t>
        </is>
      </c>
      <c r="R184" t="inlineStr">
        <is>
          <t>[1.0, 0.7107438016528926, 0.728813559322034, 0.8220858895705522, 1.0]</t>
        </is>
      </c>
      <c r="S184" t="n">
        <v>0.922281879194631</v>
      </c>
      <c r="T184" t="n">
        <v>0.9146666666666666</v>
      </c>
      <c r="U184" t="n">
        <v>0.9026217228464419</v>
      </c>
      <c r="V184" t="n">
        <v>0.8476190476190476</v>
      </c>
      <c r="W184" t="inlineStr">
        <is>
          <t>[1.0, 0.9, 0.7114093959731543, 1.0, 1.0]</t>
        </is>
      </c>
      <c r="X184" t="inlineStr">
        <is>
          <t>[1.0, 1.0, 0.5733333333333334, 1.0, 1.0]</t>
        </is>
      </c>
      <c r="Y184" t="n">
        <v>0.9018706064577625</v>
      </c>
      <c r="Z184" t="n">
        <v>0.8498397435897435</v>
      </c>
      <c r="AA184" t="n">
        <v>0.9026217228464419</v>
      </c>
      <c r="AB184" t="n">
        <v>0.8476190476190476</v>
      </c>
      <c r="AC184" t="inlineStr">
        <is>
          <t>[1.0, 0.7431192660550459, 1.0, 0.7662337662337663, 1.0]</t>
        </is>
      </c>
      <c r="AD184" t="inlineStr">
        <is>
          <t>[1.0, 0.5512820512820513, 1.0, 0.6979166666666666, 1.0]</t>
        </is>
      </c>
      <c r="AE184" t="n">
        <v>0.09737827715355805</v>
      </c>
      <c r="AF184" t="n">
        <v>0.1523809523809524</v>
      </c>
      <c r="AG184" t="n">
        <v>0.8328167680346045</v>
      </c>
      <c r="AH184" t="n">
        <v>0.7645064102564103</v>
      </c>
      <c r="AI184" t="n">
        <v>0.8225255972696246</v>
      </c>
      <c r="AJ184" t="n">
        <v>0.7355371900826446</v>
      </c>
      <c r="AK184" t="n">
        <v>0.8836636771273245</v>
      </c>
      <c r="AL184" t="n">
        <v>0.8274173676475264</v>
      </c>
      <c r="AM184" t="n">
        <v>2593156.820534773</v>
      </c>
      <c r="AN184" t="n">
        <v>832.7617152482271</v>
      </c>
    </row>
    <row r="185">
      <c r="A185" t="inlineStr">
        <is>
          <t>MI-HATT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20000</v>
      </c>
      <c r="G185" t="n">
        <v>50</v>
      </c>
      <c r="H185" t="n">
        <v>5</v>
      </c>
      <c r="I185" t="n">
        <v>0.9481897627965044</v>
      </c>
      <c r="J185" t="n">
        <v>0.9238095238095239</v>
      </c>
      <c r="K185" t="n">
        <v>0.9465189245005761</v>
      </c>
      <c r="L185" t="n">
        <v>0.9321295468097794</v>
      </c>
      <c r="M185" t="n">
        <v>0.9470203281705487</v>
      </c>
      <c r="N185" t="n">
        <v>0.9257358592327918</v>
      </c>
      <c r="O185" t="n">
        <v>0.9481897627965042</v>
      </c>
      <c r="P185" t="n">
        <v>0.9238095238095239</v>
      </c>
      <c r="Q185" t="inlineStr">
        <is>
          <t>[1.0, 0.9828926905132193, 0.8845618915159944, 0.8676470588235293, 1.0]</t>
        </is>
      </c>
      <c r="R185" t="inlineStr">
        <is>
          <t>[1.0, 0.8351648351648352, 0.9714285714285714, 0.8220858895705522, 1.0]</t>
        </is>
      </c>
      <c r="S185" t="n">
        <v>0.9586034912718204</v>
      </c>
      <c r="T185" t="n">
        <v>0.9371650821089024</v>
      </c>
      <c r="U185" t="n">
        <v>0.9481897627965044</v>
      </c>
      <c r="V185" t="n">
        <v>0.9238095238095239</v>
      </c>
      <c r="W185" t="inlineStr">
        <is>
          <t>[1.0, 1.0, 0.7930174563591023, 1.0, 1.0]</t>
        </is>
      </c>
      <c r="X185" t="inlineStr">
        <is>
          <t>[1.0, 0.7307692307692307, 0.9550561797752809, 1.0, 1.0]</t>
        </is>
      </c>
      <c r="Y185" t="n">
        <v>0.9465189245005761</v>
      </c>
      <c r="Z185" t="n">
        <v>0.9321295468097794</v>
      </c>
      <c r="AA185" t="n">
        <v>0.9481897627965044</v>
      </c>
      <c r="AB185" t="n">
        <v>0.9238095238095239</v>
      </c>
      <c r="AC185" t="inlineStr">
        <is>
          <t>[1.0, 0.9663608562691132, 1.0, 0.7662337662337663, 1.0]</t>
        </is>
      </c>
      <c r="AD185" t="inlineStr">
        <is>
          <t>[1.0, 0.9743589743589743, 0.9883720930232558, 0.6979166666666666, 1.0]</t>
        </is>
      </c>
      <c r="AE185" t="n">
        <v>0.05181023720349563</v>
      </c>
      <c r="AF185" t="n">
        <v>0.0761904761904762</v>
      </c>
      <c r="AG185" t="n">
        <v>0.9051224157723965</v>
      </c>
      <c r="AH185" t="n">
        <v>0.8718684486373164</v>
      </c>
      <c r="AI185" t="n">
        <v>0.9014836795252226</v>
      </c>
      <c r="AJ185" t="n">
        <v>0.8584070796460177</v>
      </c>
      <c r="AK185" t="n">
        <v>0.9380011107284122</v>
      </c>
      <c r="AL185" t="n">
        <v>0.9098001814628756</v>
      </c>
      <c r="AM185" t="n">
        <v>3024789.085886545</v>
      </c>
      <c r="AN185" t="n">
        <v>932.0199081227183</v>
      </c>
    </row>
    <row r="186">
      <c r="A186" t="inlineStr">
        <is>
          <t>MI-HATT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30000</v>
      </c>
      <c r="G186" t="n">
        <v>50</v>
      </c>
      <c r="H186" t="n">
        <v>5</v>
      </c>
      <c r="I186" t="n">
        <v>0.9382022471910112</v>
      </c>
      <c r="J186" t="n">
        <v>0.8904761904761904</v>
      </c>
      <c r="K186" t="n">
        <v>0.9357897454227728</v>
      </c>
      <c r="L186" t="n">
        <v>0.8962321109123433</v>
      </c>
      <c r="M186" t="n">
        <v>0.9335980269864915</v>
      </c>
      <c r="N186" t="n">
        <v>0.8918625720261713</v>
      </c>
      <c r="O186" t="n">
        <v>0.9382022471910112</v>
      </c>
      <c r="P186" t="n">
        <v>0.8904761904761904</v>
      </c>
      <c r="Q186" t="inlineStr">
        <is>
          <t>[1.0, 0.9489051094890512, 0.905982905982906, 0.813102119460501, 1.0]</t>
        </is>
      </c>
      <c r="R186" t="inlineStr">
        <is>
          <t>[1.0, 0.7654320987654322, 0.8717948717948718, 0.8220858895705522, 1.0]</t>
        </is>
      </c>
      <c r="S186" t="n">
        <v>0.9471892458100559</v>
      </c>
      <c r="T186" t="n">
        <v>0.9035823503713413</v>
      </c>
      <c r="U186" t="n">
        <v>0.9382022471910112</v>
      </c>
      <c r="V186" t="n">
        <v>0.8904761904761904</v>
      </c>
      <c r="W186" t="inlineStr">
        <is>
          <t>[1.0, 0.9078212290502793, 0.828125, 1.0, 1.0]</t>
        </is>
      </c>
      <c r="X186" t="inlineStr">
        <is>
          <t>[1.0, 0.7380952380952381, 0.7798165137614679, 1.0, 1.0]</t>
        </is>
      </c>
      <c r="Y186" t="n">
        <v>0.9357897454227728</v>
      </c>
      <c r="Z186" t="n">
        <v>0.8962321109123433</v>
      </c>
      <c r="AA186" t="n">
        <v>0.9382022471910112</v>
      </c>
      <c r="AB186" t="n">
        <v>0.8904761904761904</v>
      </c>
      <c r="AC186" t="inlineStr">
        <is>
          <t>[1.0, 0.9938837920489296, 1.0, 0.685064935064935, 1.0]</t>
        </is>
      </c>
      <c r="AD186" t="inlineStr">
        <is>
          <t>[1.0, 0.7948717948717948, 0.9883720930232558, 0.6979166666666666, 1.0]</t>
        </is>
      </c>
      <c r="AE186" t="n">
        <v>0.06179775280898876</v>
      </c>
      <c r="AF186" t="n">
        <v>0.1095238095238095</v>
      </c>
      <c r="AG186" t="n">
        <v>0.8831935425685427</v>
      </c>
      <c r="AH186" t="n">
        <v>0.8181287878787877</v>
      </c>
      <c r="AI186" t="n">
        <v>0.8835978835978836</v>
      </c>
      <c r="AJ186" t="n">
        <v>0.8025751072961373</v>
      </c>
      <c r="AK186" t="n">
        <v>0.9260275399170765</v>
      </c>
      <c r="AL186" t="n">
        <v>0.8674419253397344</v>
      </c>
      <c r="AM186" t="n">
        <v>2479884.277619168</v>
      </c>
      <c r="AN186" t="n">
        <v>838.7587298899889</v>
      </c>
    </row>
    <row r="187">
      <c r="A187" t="inlineStr">
        <is>
          <t>MI-HATT</t>
        </is>
      </c>
      <c r="B187" t="n">
        <v>500</v>
      </c>
      <c r="C187" t="n">
        <v>10</v>
      </c>
      <c r="D187" t="n">
        <v>10</v>
      </c>
      <c r="E187" t="n">
        <v>1e-05</v>
      </c>
      <c r="F187" t="n">
        <v>10000</v>
      </c>
      <c r="G187" t="n">
        <v>50</v>
      </c>
      <c r="H187" t="n">
        <v>5</v>
      </c>
      <c r="I187" t="n">
        <v>0.9019975031210986</v>
      </c>
      <c r="J187" t="n">
        <v>0.888095238095238</v>
      </c>
      <c r="K187" t="n">
        <v>0.9012589856626555</v>
      </c>
      <c r="L187" t="n">
        <v>0.8934294871794872</v>
      </c>
      <c r="M187" t="n">
        <v>0.9035918465442385</v>
      </c>
      <c r="N187" t="n">
        <v>0.8954078469631476</v>
      </c>
      <c r="O187" t="n">
        <v>0.9019975031210986</v>
      </c>
      <c r="P187" t="n">
        <v>0.888095238095238</v>
      </c>
      <c r="Q187" t="inlineStr">
        <is>
          <t>[1.0, 0.843205574912892, 0.8071065989847716, 0.8676470588235293, 1.0]</t>
        </is>
      </c>
      <c r="R187" t="inlineStr">
        <is>
          <t>[1.0, 0.8695652173913044, 0.7853881278538813, 0.8220858895705522, 1.0]</t>
        </is>
      </c>
      <c r="S187" t="n">
        <v>0.9312705659402187</v>
      </c>
      <c r="T187" t="n">
        <v>0.9293233082706767</v>
      </c>
      <c r="U187" t="n">
        <v>0.9019975031210986</v>
      </c>
      <c r="V187" t="n">
        <v>0.888095238095238</v>
      </c>
      <c r="W187" t="inlineStr">
        <is>
          <t>[1.0, 0.979757085020243, 0.676595744680851, 1.0, 1.0]</t>
        </is>
      </c>
      <c r="X187" t="inlineStr">
        <is>
          <t>[1.0, 1.0, 0.6466165413533834, 1.0, 1.0]</t>
        </is>
      </c>
      <c r="Y187" t="n">
        <v>0.9012589856626555</v>
      </c>
      <c r="Z187" t="n">
        <v>0.8934294871794872</v>
      </c>
      <c r="AA187" t="n">
        <v>0.9019975031210986</v>
      </c>
      <c r="AB187" t="n">
        <v>0.888095238095238</v>
      </c>
      <c r="AC187" t="inlineStr">
        <is>
          <t>[1.0, 0.7400611620795107, 1.0, 0.7662337662337663, 1.0]</t>
        </is>
      </c>
      <c r="AD187" t="inlineStr">
        <is>
          <t>[1.0, 0.7692307692307693, 1.0, 0.6979166666666666, 1.0]</t>
        </is>
      </c>
      <c r="AE187" t="n">
        <v>0.09800249687890138</v>
      </c>
      <c r="AF187" t="n">
        <v>0.1119047619047619</v>
      </c>
      <c r="AG187" t="n">
        <v>0.8343490347130441</v>
      </c>
      <c r="AH187" t="n">
        <v>0.8227527954501639</v>
      </c>
      <c r="AI187" t="n">
        <v>0.8214894826606026</v>
      </c>
      <c r="AJ187" t="n">
        <v>0.7987152034261242</v>
      </c>
      <c r="AK187" t="n">
        <v>0.8849901569537751</v>
      </c>
      <c r="AL187" t="n">
        <v>0.8704227282216254</v>
      </c>
      <c r="AM187" t="n">
        <v>2702511.967984065</v>
      </c>
      <c r="AN187" t="n">
        <v>876.8552963137627</v>
      </c>
    </row>
    <row r="188">
      <c r="A188" t="inlineStr">
        <is>
          <t>MI-HATT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20000</v>
      </c>
      <c r="G188" t="n">
        <v>50</v>
      </c>
      <c r="H188" t="n">
        <v>5</v>
      </c>
      <c r="I188" t="n">
        <v>0.9469413233458177</v>
      </c>
      <c r="J188" t="n">
        <v>0.8928571428571429</v>
      </c>
      <c r="K188" t="n">
        <v>0.9452610628653559</v>
      </c>
      <c r="L188" t="n">
        <v>0.8985576923076923</v>
      </c>
      <c r="M188" t="n">
        <v>0.9456219524846976</v>
      </c>
      <c r="N188" t="n">
        <v>0.9000853806790875</v>
      </c>
      <c r="O188" t="n">
        <v>0.9469413233458177</v>
      </c>
      <c r="P188" t="n">
        <v>0.8928571428571429</v>
      </c>
      <c r="Q188" t="inlineStr">
        <is>
          <t>[1.0, 0.8851540616246498, 0.9753086419753086, 0.8676470588235293, 1.0]</t>
        </is>
      </c>
      <c r="R188" t="inlineStr">
        <is>
          <t>[1.0, 0.8857142857142858, 0.7926267281105991, 0.8220858895705522, 1.0]</t>
        </is>
      </c>
      <c r="S188" t="n">
        <v>0.9548226450552033</v>
      </c>
      <c r="T188" t="n">
        <v>0.931297709923664</v>
      </c>
      <c r="U188" t="n">
        <v>0.9469413233458177</v>
      </c>
      <c r="V188" t="n">
        <v>0.8928571428571429</v>
      </c>
      <c r="W188" t="inlineStr">
        <is>
          <t>[1.0, 0.8165374677002584, 0.9575757575757575, 1.0, 1.0]</t>
        </is>
      </c>
      <c r="X188" t="inlineStr">
        <is>
          <t>[1.0, 1.0, 0.6564885496183206, 1.0, 1.0]</t>
        </is>
      </c>
      <c r="Y188" t="n">
        <v>0.9452610628653559</v>
      </c>
      <c r="Z188" t="n">
        <v>0.8985576923076923</v>
      </c>
      <c r="AA188" t="n">
        <v>0.9469413233458177</v>
      </c>
      <c r="AB188" t="n">
        <v>0.8928571428571429</v>
      </c>
      <c r="AC188" t="inlineStr">
        <is>
          <t>[1.0, 0.9663608562691132, 0.9937106918238994, 0.7662337662337663, 1.0]</t>
        </is>
      </c>
      <c r="AD188" t="inlineStr">
        <is>
          <t>[1.0, 0.7948717948717948, 1.0, 0.6979166666666666, 1.0]</t>
        </is>
      </c>
      <c r="AE188" t="n">
        <v>0.05305867665418227</v>
      </c>
      <c r="AF188" t="n">
        <v>0.1071428571428571</v>
      </c>
      <c r="AG188" t="n">
        <v>0.902402168879132</v>
      </c>
      <c r="AH188" t="n">
        <v>0.8298554022313563</v>
      </c>
      <c r="AI188" t="n">
        <v>0.8992294013040901</v>
      </c>
      <c r="AJ188" t="n">
        <v>0.8064516129032258</v>
      </c>
      <c r="AK188" t="n">
        <v>0.935667008100427</v>
      </c>
      <c r="AL188" t="n">
        <v>0.875667269999759</v>
      </c>
      <c r="AM188" t="n">
        <v>3896195.349022299</v>
      </c>
      <c r="AN188" t="n">
        <v>701.5514677390456</v>
      </c>
    </row>
    <row r="189">
      <c r="A189" t="inlineStr">
        <is>
          <t>MI-HATT</t>
        </is>
      </c>
      <c r="B189" t="n">
        <v>500</v>
      </c>
      <c r="C189" t="n">
        <v>20</v>
      </c>
      <c r="D189" t="n">
        <v>6</v>
      </c>
      <c r="E189" t="n">
        <v>1e-09</v>
      </c>
      <c r="F189" t="n">
        <v>10000</v>
      </c>
      <c r="G189" t="n">
        <v>50</v>
      </c>
      <c r="H189" t="n">
        <v>5</v>
      </c>
      <c r="I189" t="n">
        <v>0.9207240948813983</v>
      </c>
      <c r="J189" t="n">
        <v>0.8857142857142857</v>
      </c>
      <c r="K189" t="n">
        <v>0.9196076095158663</v>
      </c>
      <c r="L189" t="n">
        <v>0.8908653846153847</v>
      </c>
      <c r="M189" t="n">
        <v>0.9218758257311901</v>
      </c>
      <c r="N189" t="n">
        <v>0.8930435880003745</v>
      </c>
      <c r="O189" t="n">
        <v>0.9207240948813983</v>
      </c>
      <c r="P189" t="n">
        <v>0.8857142857142857</v>
      </c>
      <c r="Q189" t="inlineStr">
        <is>
          <t>[1.0, 0.9081803005008348, 0.8335517693315858, 0.8676470588235293, 1.0]</t>
        </is>
      </c>
      <c r="R189" t="inlineStr">
        <is>
          <t>[1.0, 0.8613138686131386, 0.7818181818181819, 0.8220858895705522, 1.0]</t>
        </is>
      </c>
      <c r="S189" t="n">
        <v>0.9429213483146068</v>
      </c>
      <c r="T189" t="n">
        <v>0.9283582089552238</v>
      </c>
      <c r="U189" t="n">
        <v>0.9207240948813983</v>
      </c>
      <c r="V189" t="n">
        <v>0.8857142857142857</v>
      </c>
      <c r="W189" t="inlineStr">
        <is>
          <t>[1.0, 1.0, 0.7146067415730337, 1.0, 1.0]</t>
        </is>
      </c>
      <c r="X189" t="inlineStr">
        <is>
          <t>[1.0, 1.0, 0.6417910447761194, 1.0, 1.0]</t>
        </is>
      </c>
      <c r="Y189" t="n">
        <v>0.9196076095158663</v>
      </c>
      <c r="Z189" t="n">
        <v>0.8908653846153847</v>
      </c>
      <c r="AA189" t="n">
        <v>0.9207240948813983</v>
      </c>
      <c r="AB189" t="n">
        <v>0.8857142857142857</v>
      </c>
      <c r="AC189" t="inlineStr">
        <is>
          <t>[1.0, 0.8318042813455657, 1.0, 0.7662337662337663, 1.0]</t>
        </is>
      </c>
      <c r="AD189" t="inlineStr">
        <is>
          <t>[1.0, 0.7564102564102564, 1.0, 0.6979166666666666, 1.0]</t>
        </is>
      </c>
      <c r="AE189" t="n">
        <v>0.07927590511860175</v>
      </c>
      <c r="AF189" t="n">
        <v>0.1142857142857143</v>
      </c>
      <c r="AG189" t="n">
        <v>0.8625289578304731</v>
      </c>
      <c r="AH189" t="n">
        <v>0.8192235935706084</v>
      </c>
      <c r="AI189" t="n">
        <v>0.8530942741469058</v>
      </c>
      <c r="AJ189" t="n">
        <v>0.7948717948717948</v>
      </c>
      <c r="AK189" t="n">
        <v>0.9062710679239805</v>
      </c>
      <c r="AL189" t="n">
        <v>0.8678156708287841</v>
      </c>
      <c r="AM189" t="n">
        <v>1636422.488314256</v>
      </c>
      <c r="AN189" t="n">
        <v>463.669203966856</v>
      </c>
    </row>
    <row r="190">
      <c r="A190" t="inlineStr">
        <is>
          <t>MI-HATT</t>
        </is>
      </c>
      <c r="B190" t="n">
        <v>500</v>
      </c>
      <c r="C190" t="n">
        <v>20</v>
      </c>
      <c r="D190" t="n">
        <v>6</v>
      </c>
      <c r="E190" t="n">
        <v>1e-09</v>
      </c>
      <c r="F190" t="n">
        <v>20000</v>
      </c>
      <c r="G190" t="n">
        <v>50</v>
      </c>
      <c r="H190" t="n">
        <v>5</v>
      </c>
      <c r="I190" t="n">
        <v>0.9506866416978776</v>
      </c>
      <c r="J190" t="n">
        <v>0.8761904761904762</v>
      </c>
      <c r="K190" t="n">
        <v>0.9488961675909919</v>
      </c>
      <c r="L190" t="n">
        <v>0.8822786225402502</v>
      </c>
      <c r="M190" t="n">
        <v>0.9494622867714725</v>
      </c>
      <c r="N190" t="n">
        <v>0.8799119041823176</v>
      </c>
      <c r="O190" t="n">
        <v>0.9506866416978776</v>
      </c>
      <c r="P190" t="n">
        <v>0.8761904761904762</v>
      </c>
      <c r="Q190" t="inlineStr">
        <is>
          <t>[1.0, 0.8937931034482759, 0.9858712715855573, 0.8676470588235293, 1.0]</t>
        </is>
      </c>
      <c r="R190" t="inlineStr">
        <is>
          <t>[1.0, 0.7045454545454547, 0.8729281767955801, 0.8220858895705522, 1.0]</t>
        </is>
      </c>
      <c r="S190" t="n">
        <v>0.9596792741135143</v>
      </c>
      <c r="T190" t="n">
        <v>0.8928464017185821</v>
      </c>
      <c r="U190" t="n">
        <v>0.9506866416978776</v>
      </c>
      <c r="V190" t="n">
        <v>0.8761904761904762</v>
      </c>
      <c r="W190" t="inlineStr">
        <is>
          <t>[1.0, 0.8140703517587939, 0.9843260188087775, 1.0, 1.0]</t>
        </is>
      </c>
      <c r="X190" t="inlineStr">
        <is>
          <t>[1.0, 0.6326530612244898, 0.8315789473684211, 1.0, 1.0]</t>
        </is>
      </c>
      <c r="Y190" t="n">
        <v>0.9488961675909919</v>
      </c>
      <c r="Z190" t="n">
        <v>0.8822786225402502</v>
      </c>
      <c r="AA190" t="n">
        <v>0.9506866416978776</v>
      </c>
      <c r="AB190" t="n">
        <v>0.8761904761904762</v>
      </c>
      <c r="AC190" t="inlineStr">
        <is>
          <t>[1.0, 0.9908256880733946, 0.9874213836477987, 0.7662337662337663, 1.0]</t>
        </is>
      </c>
      <c r="AD190" t="inlineStr">
        <is>
          <t>[1.0, 0.7948717948717948, 0.9186046511627907, 0.6979166666666666, 1.0]</t>
        </is>
      </c>
      <c r="AE190" t="n">
        <v>0.04931335830212235</v>
      </c>
      <c r="AF190" t="n">
        <v>0.1238095238095238</v>
      </c>
      <c r="AG190" t="n">
        <v>0.9092700078038589</v>
      </c>
      <c r="AH190" t="n">
        <v>0.8032572239422084</v>
      </c>
      <c r="AI190" t="n">
        <v>0.9060083283759667</v>
      </c>
      <c r="AJ190" t="n">
        <v>0.7796610169491526</v>
      </c>
      <c r="AK190" t="n">
        <v>0.9406587341700493</v>
      </c>
      <c r="AL190" t="n">
        <v>0.8493625981025046</v>
      </c>
      <c r="AM190" t="n">
        <v>1836427.850057662</v>
      </c>
      <c r="AN190" t="n">
        <v>453.1294584199786</v>
      </c>
    </row>
    <row r="191">
      <c r="A191" t="inlineStr">
        <is>
          <t>MI-HATT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30000</v>
      </c>
      <c r="G191" t="n">
        <v>50</v>
      </c>
      <c r="H191" t="n">
        <v>5</v>
      </c>
      <c r="I191" t="n">
        <v>0.9313358302122348</v>
      </c>
      <c r="J191" t="n">
        <v>0.9071428571428571</v>
      </c>
      <c r="K191" t="n">
        <v>0.9295897224926133</v>
      </c>
      <c r="L191" t="n">
        <v>0.9144193500298151</v>
      </c>
      <c r="M191" t="n">
        <v>0.9314975323370076</v>
      </c>
      <c r="N191" t="n">
        <v>0.9094300459073313</v>
      </c>
      <c r="O191" t="n">
        <v>0.9313358302122348</v>
      </c>
      <c r="P191" t="n">
        <v>0.9071428571428571</v>
      </c>
      <c r="Q191" t="inlineStr">
        <is>
          <t>[1.0, 0.8505434782608696, 0.939297124600639, 0.8676470588235293, 1.0]</t>
        </is>
      </c>
      <c r="R191" t="inlineStr">
        <is>
          <t>[1.0, 0.7865168539325842, 0.9385474860335195, 0.8220858895705522, 1.0]</t>
        </is>
      </c>
      <c r="S191" t="n">
        <v>0.9439653256279174</v>
      </c>
      <c r="T191" t="n">
        <v>0.9206451612903226</v>
      </c>
      <c r="U191" t="n">
        <v>0.9313358302122348</v>
      </c>
      <c r="V191" t="n">
        <v>0.9071428571428571</v>
      </c>
      <c r="W191" t="inlineStr">
        <is>
          <t>[1.0, 0.7652811735941321, 0.9545454545454546, 1.0, 1.0]</t>
        </is>
      </c>
      <c r="X191" t="inlineStr">
        <is>
          <t>[1.0, 0.7, 0.9032258064516129, 1.0, 1.0]</t>
        </is>
      </c>
      <c r="Y191" t="n">
        <v>0.9295897224926133</v>
      </c>
      <c r="Z191" t="n">
        <v>0.9144193500298151</v>
      </c>
      <c r="AA191" t="n">
        <v>0.9313358302122348</v>
      </c>
      <c r="AB191" t="n">
        <v>0.9071428571428571</v>
      </c>
      <c r="AC191" t="inlineStr">
        <is>
          <t>[1.0, 0.9571865443425076, 0.9245283018867925, 0.7662337662337663, 1.0]</t>
        </is>
      </c>
      <c r="AD191" t="inlineStr">
        <is>
          <t>[1.0, 0.8974358974358975, 0.9767441860465116, 0.6979166666666666, 1.0]</t>
        </is>
      </c>
      <c r="AE191" t="n">
        <v>0.06866416978776529</v>
      </c>
      <c r="AF191" t="n">
        <v>0.09285714285714286</v>
      </c>
      <c r="AG191" t="n">
        <v>0.8783457307169176</v>
      </c>
      <c r="AH191" t="n">
        <v>0.8460550682261208</v>
      </c>
      <c r="AI191" t="n">
        <v>0.8714953271028038</v>
      </c>
      <c r="AJ191" t="n">
        <v>0.8300653594771242</v>
      </c>
      <c r="AK191" t="n">
        <v>0.916787170618205</v>
      </c>
      <c r="AL191" t="n">
        <v>0.8883746794919284</v>
      </c>
      <c r="AM191" t="n">
        <v>1748422.625018932</v>
      </c>
      <c r="AN191" t="n">
        <v>424.3974246159196</v>
      </c>
    </row>
    <row r="192">
      <c r="A192" t="inlineStr">
        <is>
          <t>MI-HATT</t>
        </is>
      </c>
      <c r="B192" t="n">
        <v>500</v>
      </c>
      <c r="C192" t="n">
        <v>20</v>
      </c>
      <c r="D192" t="n">
        <v>6</v>
      </c>
      <c r="E192" t="n">
        <v>1e-07</v>
      </c>
      <c r="F192" t="n">
        <v>10000</v>
      </c>
      <c r="G192" t="n">
        <v>50</v>
      </c>
      <c r="H192" t="n">
        <v>5</v>
      </c>
      <c r="I192" t="n">
        <v>0.9213483146067416</v>
      </c>
      <c r="J192" t="n">
        <v>0.8928571428571429</v>
      </c>
      <c r="K192" t="n">
        <v>0.9202192303109735</v>
      </c>
      <c r="L192" t="n">
        <v>0.8985576923076923</v>
      </c>
      <c r="M192" t="n">
        <v>0.9224585456229736</v>
      </c>
      <c r="N192" t="n">
        <v>0.8990650652380541</v>
      </c>
      <c r="O192" t="n">
        <v>0.9213483146067416</v>
      </c>
      <c r="P192" t="n">
        <v>0.8928571428571429</v>
      </c>
      <c r="Q192" t="inlineStr">
        <is>
          <t>[1.0, 0.9099999999999999, 0.8346456692913385, 0.8676470588235293, 1.0]</t>
        </is>
      </c>
      <c r="R192" t="inlineStr">
        <is>
          <t>[1.0, 0.8732394366197183, 0.8, 0.8220858895705522, 1.0]</t>
        </is>
      </c>
      <c r="S192" t="n">
        <v>0.9432432432432432</v>
      </c>
      <c r="T192" t="n">
        <v>0.9270833333333333</v>
      </c>
      <c r="U192" t="n">
        <v>0.9213483146067416</v>
      </c>
      <c r="V192" t="n">
        <v>0.8928571428571429</v>
      </c>
      <c r="W192" t="inlineStr">
        <is>
          <t>[1.0, 1.0, 0.7162162162162162, 1.0, 1.0]</t>
        </is>
      </c>
      <c r="X192" t="inlineStr">
        <is>
          <t>[1.0, 0.96875, 0.6666666666666666, 1.0, 1.0]</t>
        </is>
      </c>
      <c r="Y192" t="n">
        <v>0.9202192303109735</v>
      </c>
      <c r="Z192" t="n">
        <v>0.8985576923076923</v>
      </c>
      <c r="AA192" t="n">
        <v>0.9213483146067416</v>
      </c>
      <c r="AB192" t="n">
        <v>0.8928571428571429</v>
      </c>
      <c r="AC192" t="inlineStr">
        <is>
          <t>[1.0, 0.8348623853211009, 1.0, 0.7662337662337663, 1.0]</t>
        </is>
      </c>
      <c r="AD192" t="inlineStr">
        <is>
          <t>[1.0, 0.7948717948717948, 1.0, 0.6979166666666666, 1.0]</t>
        </is>
      </c>
      <c r="AE192" t="n">
        <v>0.07865168539325842</v>
      </c>
      <c r="AF192" t="n">
        <v>0.1071428571428571</v>
      </c>
      <c r="AG192" t="n">
        <v>0.8634624735542168</v>
      </c>
      <c r="AH192" t="n">
        <v>0.8279166666666665</v>
      </c>
      <c r="AI192" t="n">
        <v>0.8541666666666666</v>
      </c>
      <c r="AJ192" t="n">
        <v>0.8064516129032258</v>
      </c>
      <c r="AK192" t="n">
        <v>0.9069748687270884</v>
      </c>
      <c r="AL192" t="n">
        <v>0.8749329363467211</v>
      </c>
      <c r="AM192" t="n">
        <v>1573407.365974769</v>
      </c>
      <c r="AN192" t="n">
        <v>454.6910901367664</v>
      </c>
    </row>
    <row r="193">
      <c r="A193" t="inlineStr">
        <is>
          <t>MI-HATT</t>
        </is>
      </c>
      <c r="B193" t="n">
        <v>500</v>
      </c>
      <c r="C193" t="n">
        <v>20</v>
      </c>
      <c r="D193" t="n">
        <v>6</v>
      </c>
      <c r="E193" t="n">
        <v>1e-07</v>
      </c>
      <c r="F193" t="n">
        <v>20000</v>
      </c>
      <c r="G193" t="n">
        <v>50</v>
      </c>
      <c r="H193" t="n">
        <v>5</v>
      </c>
      <c r="I193" t="n">
        <v>0.931960049937578</v>
      </c>
      <c r="J193" t="n">
        <v>0.8857142857142857</v>
      </c>
      <c r="K193" t="n">
        <v>0.9306167838277929</v>
      </c>
      <c r="L193" t="n">
        <v>0.8915809481216457</v>
      </c>
      <c r="M193" t="n">
        <v>0.9320547573868257</v>
      </c>
      <c r="N193" t="n">
        <v>0.8880626838851977</v>
      </c>
      <c r="O193" t="n">
        <v>0.931960049937578</v>
      </c>
      <c r="P193" t="n">
        <v>0.8857142857142857</v>
      </c>
      <c r="Q193" t="inlineStr">
        <is>
          <t>[1.0, 0.9354838709677419, 0.8571428571428571, 0.8676470588235293, 1.0]</t>
        </is>
      </c>
      <c r="R193" t="inlineStr">
        <is>
          <t>[1.0, 0.7209302325581396, 0.8972972972972972, 0.8220858895705522, 1.0]</t>
        </is>
      </c>
      <c r="S193" t="n">
        <v>0.9479522184300342</v>
      </c>
      <c r="T193" t="n">
        <v>0.899591661293789</v>
      </c>
      <c r="U193" t="n">
        <v>0.931960049937578</v>
      </c>
      <c r="V193" t="n">
        <v>0.8857142857142857</v>
      </c>
      <c r="W193" t="inlineStr">
        <is>
          <t>[1.0, 0.9897610921501706, 0.75, 1.0, 1.0]</t>
        </is>
      </c>
      <c r="X193" t="inlineStr">
        <is>
          <t>[1.0, 0.6595744680851063, 0.8383838383838383, 1.0, 1.0]</t>
        </is>
      </c>
      <c r="Y193" t="n">
        <v>0.9306167838277929</v>
      </c>
      <c r="Z193" t="n">
        <v>0.8915809481216457</v>
      </c>
      <c r="AA193" t="n">
        <v>0.931960049937578</v>
      </c>
      <c r="AB193" t="n">
        <v>0.8857142857142857</v>
      </c>
      <c r="AC193" t="inlineStr">
        <is>
          <t>[1.0, 0.8868501529051988, 1.0, 0.7662337662337663, 1.0]</t>
        </is>
      </c>
      <c r="AD193" t="inlineStr">
        <is>
          <t>[1.0, 0.7948717948717948, 0.9651162790697675, 0.6979166666666666, 1.0]</t>
        </is>
      </c>
      <c r="AE193" t="n">
        <v>0.06803995006242197</v>
      </c>
      <c r="AF193" t="n">
        <v>0.1142857142857143</v>
      </c>
      <c r="AG193" t="n">
        <v>0.879004329004329</v>
      </c>
      <c r="AH193" t="n">
        <v>0.8150557040998215</v>
      </c>
      <c r="AI193" t="n">
        <v>0.8725891291642315</v>
      </c>
      <c r="AJ193" t="n">
        <v>0.7948717948717948</v>
      </c>
      <c r="AK193" t="n">
        <v>0.9188656802945823</v>
      </c>
      <c r="AL193" t="n">
        <v>0.8611087591831474</v>
      </c>
      <c r="AM193" t="n">
        <v>1519228.859368891</v>
      </c>
      <c r="AN193" t="n">
        <v>378.7841873988509</v>
      </c>
    </row>
    <row r="194">
      <c r="A194" t="inlineStr">
        <is>
          <t>MI-HATT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30000</v>
      </c>
      <c r="G194" t="n">
        <v>50</v>
      </c>
      <c r="H194" t="n">
        <v>5</v>
      </c>
      <c r="I194" t="n">
        <v>0.9388264669163545</v>
      </c>
      <c r="J194" t="n">
        <v>0.9071428571428571</v>
      </c>
      <c r="K194" t="n">
        <v>0.9368945519888918</v>
      </c>
      <c r="L194" t="n">
        <v>0.9148963923673226</v>
      </c>
      <c r="M194" t="n">
        <v>0.9389409918135374</v>
      </c>
      <c r="N194" t="n">
        <v>0.9102999742208752</v>
      </c>
      <c r="O194" t="n">
        <v>0.9388264669163545</v>
      </c>
      <c r="P194" t="n">
        <v>0.9071428571428571</v>
      </c>
      <c r="Q194" t="inlineStr">
        <is>
          <t>[1.0, 0.8696808510638298, 0.9573770491803278, 0.8676470588235293, 1.0]</t>
        </is>
      </c>
      <c r="R194" t="inlineStr">
        <is>
          <t>[1.0, 0.7868852459016394, 0.942528735632184, 0.8220858895705522, 1.0]</t>
        </is>
      </c>
      <c r="S194" t="n">
        <v>0.9538823529411765</v>
      </c>
      <c r="T194" t="n">
        <v>0.9235064935064935</v>
      </c>
      <c r="U194" t="n">
        <v>0.9388264669163545</v>
      </c>
      <c r="V194" t="n">
        <v>0.9071428571428571</v>
      </c>
      <c r="W194" t="inlineStr">
        <is>
          <t>[1.0, 0.7694117647058824, 1.0, 1.0, 1.0]</t>
        </is>
      </c>
      <c r="X194" t="inlineStr">
        <is>
          <t>[1.0, 0.6857142857142857, 0.9318181818181818, 1.0, 1.0]</t>
        </is>
      </c>
      <c r="Y194" t="n">
        <v>0.9368945519888918</v>
      </c>
      <c r="Z194" t="n">
        <v>0.9148963923673226</v>
      </c>
      <c r="AA194" t="n">
        <v>0.9388264669163545</v>
      </c>
      <c r="AB194" t="n">
        <v>0.9071428571428571</v>
      </c>
      <c r="AC194" t="inlineStr">
        <is>
          <t>[1.0, 1.0, 0.9182389937106918, 0.7662337662337663, 1.0]</t>
        </is>
      </c>
      <c r="AD194" t="inlineStr">
        <is>
          <t>[1.0, 0.9230769230769231, 0.9534883720930233, 0.6979166666666666, 1.0]</t>
        </is>
      </c>
      <c r="AE194" t="n">
        <v>0.06117353308364544</v>
      </c>
      <c r="AF194" t="n">
        <v>0.09285714285714286</v>
      </c>
      <c r="AG194" t="n">
        <v>0.8907769049300682</v>
      </c>
      <c r="AH194" t="n">
        <v>0.8475739326282804</v>
      </c>
      <c r="AI194" t="n">
        <v>0.8847058823529412</v>
      </c>
      <c r="AJ194" t="n">
        <v>0.8300653594771242</v>
      </c>
      <c r="AK194" t="n">
        <v>0.9269673624326012</v>
      </c>
      <c r="AL194" t="n">
        <v>0.889039315252469</v>
      </c>
      <c r="AM194" t="n">
        <v>1496452.813622266</v>
      </c>
      <c r="AN194" t="n">
        <v>472.9788543879986</v>
      </c>
    </row>
    <row r="195">
      <c r="A195" t="inlineStr">
        <is>
          <t>MI-HATT</t>
        </is>
      </c>
      <c r="B195" t="n">
        <v>500</v>
      </c>
      <c r="C195" t="n">
        <v>20</v>
      </c>
      <c r="D195" t="n">
        <v>6</v>
      </c>
      <c r="E195" t="n">
        <v>1e-05</v>
      </c>
      <c r="F195" t="n">
        <v>10000</v>
      </c>
      <c r="G195" t="n">
        <v>50</v>
      </c>
      <c r="H195" t="n">
        <v>5</v>
      </c>
      <c r="I195" t="n">
        <v>0.9481897627965044</v>
      </c>
      <c r="J195" t="n">
        <v>0.8857142857142857</v>
      </c>
      <c r="K195" t="n">
        <v>0.9463285142530425</v>
      </c>
      <c r="L195" t="n">
        <v>0.8915809481216457</v>
      </c>
      <c r="M195" t="n">
        <v>0.9474856668529015</v>
      </c>
      <c r="N195" t="n">
        <v>0.8879410413361063</v>
      </c>
      <c r="O195" t="n">
        <v>0.9481897627965042</v>
      </c>
      <c r="P195" t="n">
        <v>0.8857142857142857</v>
      </c>
      <c r="Q195" t="inlineStr">
        <is>
          <t>[1.0, 0.887381275440977, 0.9824, 0.8676470588235293, 1.0]</t>
        </is>
      </c>
      <c r="R195" t="inlineStr">
        <is>
          <t>[1.0, 0.7251461988304092, 0.8924731182795699, 0.8220858895705522, 1.0]</t>
        </is>
      </c>
      <c r="S195" t="n">
        <v>0.9595121951219513</v>
      </c>
      <c r="T195" t="n">
        <v>0.8993333333333332</v>
      </c>
      <c r="U195" t="n">
        <v>0.9481897627965044</v>
      </c>
      <c r="V195" t="n">
        <v>0.8857142857142857</v>
      </c>
      <c r="W195" t="inlineStr">
        <is>
          <t>[1.0, 0.7975609756097561, 1.0, 1.0, 1.0]</t>
        </is>
      </c>
      <c r="X195" t="inlineStr">
        <is>
          <t>[1.0, 0.6666666666666666, 0.83, 1.0, 1.0]</t>
        </is>
      </c>
      <c r="Y195" t="n">
        <v>0.9463285142530425</v>
      </c>
      <c r="Z195" t="n">
        <v>0.8915809481216457</v>
      </c>
      <c r="AA195" t="n">
        <v>0.9481897627965044</v>
      </c>
      <c r="AB195" t="n">
        <v>0.8857142857142857</v>
      </c>
      <c r="AC195" t="inlineStr">
        <is>
          <t>[1.0, 1.0, 0.9654088050314465, 0.7662337662337663, 1.0]</t>
        </is>
      </c>
      <c r="AD195" t="inlineStr">
        <is>
          <t>[1.0, 0.7948717948717948, 0.9651162790697675, 0.6979166666666666, 1.0]</t>
        </is>
      </c>
      <c r="AE195" t="n">
        <v>0.05181023720349563</v>
      </c>
      <c r="AF195" t="n">
        <v>0.1142857142857143</v>
      </c>
      <c r="AG195" t="n">
        <v>0.9058407093749938</v>
      </c>
      <c r="AH195" t="n">
        <v>0.814509849766931</v>
      </c>
      <c r="AI195" t="n">
        <v>0.9014836795252226</v>
      </c>
      <c r="AJ195" t="n">
        <v>0.7948717948717948</v>
      </c>
      <c r="AK195" t="n">
        <v>0.9379768225858853</v>
      </c>
      <c r="AL195" t="n">
        <v>0.8610886622087475</v>
      </c>
      <c r="AM195" t="n">
        <v>1918672.661148764</v>
      </c>
      <c r="AN195" t="n">
        <v>439.9265421628952</v>
      </c>
    </row>
    <row r="196">
      <c r="A196" t="inlineStr">
        <is>
          <t>MI-HATT</t>
        </is>
      </c>
      <c r="B196" t="n">
        <v>500</v>
      </c>
      <c r="C196" t="n">
        <v>20</v>
      </c>
      <c r="D196" t="n">
        <v>6</v>
      </c>
      <c r="E196" t="n">
        <v>1e-05</v>
      </c>
      <c r="F196" t="n">
        <v>20000</v>
      </c>
      <c r="G196" t="n">
        <v>50</v>
      </c>
      <c r="H196" t="n">
        <v>5</v>
      </c>
      <c r="I196" t="n">
        <v>0.9550561797752809</v>
      </c>
      <c r="J196" t="n">
        <v>0.9238095238095239</v>
      </c>
      <c r="K196" t="n">
        <v>0.9532467532467532</v>
      </c>
      <c r="L196" t="n">
        <v>0.9318910256410255</v>
      </c>
      <c r="M196" t="n">
        <v>0.9524211959197387</v>
      </c>
      <c r="N196" t="n">
        <v>0.9282625947138549</v>
      </c>
      <c r="O196" t="n">
        <v>0.9550561797752809</v>
      </c>
      <c r="P196" t="n">
        <v>0.9238095238095239</v>
      </c>
      <c r="Q196" t="inlineStr">
        <is>
          <t>[1.0, 0.9423631123919308, 0.9520958083832335, 0.8676470588235293, 1.0]</t>
        </is>
      </c>
      <c r="R196" t="inlineStr">
        <is>
          <t>[1.0, 0.967741935483871, 0.8514851485148515, 0.8220858895705522, 1.0]</t>
        </is>
      </c>
      <c r="S196" t="n">
        <v>0.9599159205916699</v>
      </c>
      <c r="T196" t="n">
        <v>0.9430810568741602</v>
      </c>
      <c r="U196" t="n">
        <v>0.9550561797752809</v>
      </c>
      <c r="V196" t="n">
        <v>0.9238095238095239</v>
      </c>
      <c r="W196" t="inlineStr">
        <is>
          <t>[1.0, 0.8910081743869209, 0.9085714285714286, 1.0, 1.0]</t>
        </is>
      </c>
      <c r="X196" t="inlineStr">
        <is>
          <t>[1.0, 0.974025974025974, 0.7413793103448276, 1.0, 1.0]</t>
        </is>
      </c>
      <c r="Y196" t="n">
        <v>0.9532467532467532</v>
      </c>
      <c r="Z196" t="n">
        <v>0.9318910256410255</v>
      </c>
      <c r="AA196" t="n">
        <v>0.9550561797752809</v>
      </c>
      <c r="AB196" t="n">
        <v>0.9238095238095239</v>
      </c>
      <c r="AC196" t="inlineStr">
        <is>
          <t>[1.0, 1.0, 1.0, 0.7662337662337663, 1.0]</t>
        </is>
      </c>
      <c r="AD196" t="inlineStr">
        <is>
          <t>[1.0, 0.9615384615384616, 1.0, 0.6979166666666666, 1.0]</t>
        </is>
      </c>
      <c r="AE196" t="n">
        <v>0.0449438202247191</v>
      </c>
      <c r="AF196" t="n">
        <v>0.0761904761904762</v>
      </c>
      <c r="AG196" t="n">
        <v>0.9131626738384231</v>
      </c>
      <c r="AH196" t="n">
        <v>0.8753591954022987</v>
      </c>
      <c r="AI196" t="n">
        <v>0.9139784946236559</v>
      </c>
      <c r="AJ196" t="n">
        <v>0.8584070796460177</v>
      </c>
      <c r="AK196" t="n">
        <v>0.9455854962395887</v>
      </c>
      <c r="AL196" t="n">
        <v>0.910368401898864</v>
      </c>
      <c r="AM196" t="n">
        <v>2237806.85859935</v>
      </c>
      <c r="AN196" t="n">
        <v>387.0130592137575</v>
      </c>
    </row>
    <row r="197">
      <c r="A197" t="inlineStr">
        <is>
          <t>MI-HATT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30000</v>
      </c>
      <c r="G197" t="n">
        <v>50</v>
      </c>
      <c r="H197" t="n">
        <v>5</v>
      </c>
      <c r="I197" t="n">
        <v>0.9550561797752809</v>
      </c>
      <c r="J197" t="n">
        <v>0.9261904761904762</v>
      </c>
      <c r="K197" t="n">
        <v>0.9532467532467532</v>
      </c>
      <c r="L197" t="n">
        <v>0.9349321705426356</v>
      </c>
      <c r="M197" t="n">
        <v>0.9526230975918988</v>
      </c>
      <c r="N197" t="n">
        <v>0.928909156523736</v>
      </c>
      <c r="O197" t="n">
        <v>0.9550561797752809</v>
      </c>
      <c r="P197" t="n">
        <v>0.9261904761904762</v>
      </c>
      <c r="Q197" t="inlineStr">
        <is>
          <t>[1.0, 0.9790419161676647, 0.9164265129682997, 0.8676470588235293, 1.0]</t>
        </is>
      </c>
      <c r="R197" t="inlineStr">
        <is>
          <t>[1.0, 0.8342245989304813, 0.988235294117647, 0.8220858895705522, 1.0]</t>
        </is>
      </c>
      <c r="S197" t="n">
        <v>0.9609377924751982</v>
      </c>
      <c r="T197" t="n">
        <v>0.9431192660550458</v>
      </c>
      <c r="U197" t="n">
        <v>0.9550561797752809</v>
      </c>
      <c r="V197" t="n">
        <v>0.9261904761904762</v>
      </c>
      <c r="W197" t="inlineStr">
        <is>
          <t>[1.0, 0.9589442815249267, 0.8457446808510638, 1.0, 1.0]</t>
        </is>
      </c>
      <c r="X197" t="inlineStr">
        <is>
          <t>[1.0, 0.7155963302752294, 1.0, 1.0, 1.0]</t>
        </is>
      </c>
      <c r="Y197" t="n">
        <v>0.9532467532467532</v>
      </c>
      <c r="Z197" t="n">
        <v>0.9349321705426356</v>
      </c>
      <c r="AA197" t="n">
        <v>0.9550561797752809</v>
      </c>
      <c r="AB197" t="n">
        <v>0.9261904761904762</v>
      </c>
      <c r="AC197" t="inlineStr">
        <is>
          <t>[1.0, 1.0, 1.0, 0.7662337662337663, 1.0]</t>
        </is>
      </c>
      <c r="AD197" t="inlineStr">
        <is>
          <t>[1.0, 1.0, 0.9767441860465116, 0.6979166666666666, 1.0]</t>
        </is>
      </c>
      <c r="AE197" t="n">
        <v>0.0449438202247191</v>
      </c>
      <c r="AF197" t="n">
        <v>0.07380952380952381</v>
      </c>
      <c r="AG197" t="n">
        <v>0.9141845457219514</v>
      </c>
      <c r="AH197" t="n">
        <v>0.8780514365976815</v>
      </c>
      <c r="AI197" t="n">
        <v>0.9139784946236559</v>
      </c>
      <c r="AJ197" t="n">
        <v>0.8625277161862528</v>
      </c>
      <c r="AK197" t="n">
        <v>0.9458081034670991</v>
      </c>
      <c r="AL197" t="n">
        <v>0.9137248623202002</v>
      </c>
      <c r="AM197" t="n">
        <v>1244864.24394317</v>
      </c>
      <c r="AN197" t="n">
        <v>473.9774683266878</v>
      </c>
    </row>
    <row r="198">
      <c r="A198" t="inlineStr">
        <is>
          <t>MI-HATT</t>
        </is>
      </c>
      <c r="B198" t="n">
        <v>500</v>
      </c>
      <c r="C198" t="n">
        <v>20</v>
      </c>
      <c r="D198" t="n">
        <v>8</v>
      </c>
      <c r="E198" t="n">
        <v>1e-09</v>
      </c>
      <c r="F198" t="n">
        <v>10000</v>
      </c>
      <c r="G198" t="n">
        <v>50</v>
      </c>
      <c r="H198" t="n">
        <v>5</v>
      </c>
      <c r="I198" t="n">
        <v>0.9019975031210986</v>
      </c>
      <c r="J198" t="n">
        <v>0.8690476190476191</v>
      </c>
      <c r="K198" t="n">
        <v>0.9012589856626555</v>
      </c>
      <c r="L198" t="n">
        <v>0.8729166666666666</v>
      </c>
      <c r="M198" t="n">
        <v>0.9035918465442385</v>
      </c>
      <c r="N198" t="n">
        <v>0.8759590281343748</v>
      </c>
      <c r="O198" t="n">
        <v>0.9019975031210986</v>
      </c>
      <c r="P198" t="n">
        <v>0.8690476190476191</v>
      </c>
      <c r="Q198" t="inlineStr">
        <is>
          <t>[1.0, 0.843205574912892, 0.8071065989847716, 0.8676470588235293, 1.0]</t>
        </is>
      </c>
      <c r="R198" t="inlineStr">
        <is>
          <t>[1.0, 0.8, 0.7577092511013216, 0.8220858895705522, 1.0]</t>
        </is>
      </c>
      <c r="S198" t="n">
        <v>0.9312705659402187</v>
      </c>
      <c r="T198" t="n">
        <v>0.9219858156028369</v>
      </c>
      <c r="U198" t="n">
        <v>0.9019975031210986</v>
      </c>
      <c r="V198" t="n">
        <v>0.8690476190476191</v>
      </c>
      <c r="W198" t="inlineStr">
        <is>
          <t>[1.0, 0.979757085020243, 0.676595744680851, 1.0, 1.0]</t>
        </is>
      </c>
      <c r="X198" t="inlineStr">
        <is>
          <t>[1.0, 1.0, 0.6099290780141844, 1.0, 1.0]</t>
        </is>
      </c>
      <c r="Y198" t="n">
        <v>0.9012589856626555</v>
      </c>
      <c r="Z198" t="n">
        <v>0.8729166666666666</v>
      </c>
      <c r="AA198" t="n">
        <v>0.9019975031210986</v>
      </c>
      <c r="AB198" t="n">
        <v>0.8690476190476191</v>
      </c>
      <c r="AC198" t="inlineStr">
        <is>
          <t>[1.0, 0.7400611620795107, 1.0, 0.7662337662337663, 1.0]</t>
        </is>
      </c>
      <c r="AD198" t="inlineStr">
        <is>
          <t>[1.0, 0.6666666666666666, 1.0, 0.6979166666666666, 1.0]</t>
        </is>
      </c>
      <c r="AE198" t="n">
        <v>0.09800249687890138</v>
      </c>
      <c r="AF198" t="n">
        <v>0.130952380952381</v>
      </c>
      <c r="AG198" t="n">
        <v>0.8343490347130441</v>
      </c>
      <c r="AH198" t="n">
        <v>0.7949024822695034</v>
      </c>
      <c r="AI198" t="n">
        <v>0.8214894826606026</v>
      </c>
      <c r="AJ198" t="n">
        <v>0.7684210526315789</v>
      </c>
      <c r="AK198" t="n">
        <v>0.8849901569537751</v>
      </c>
      <c r="AL198" t="n">
        <v>0.8498430180193629</v>
      </c>
      <c r="AM198" t="n">
        <v>1917674.401877232</v>
      </c>
      <c r="AN198" t="n">
        <v>451.8996459171176</v>
      </c>
    </row>
    <row r="199">
      <c r="A199" t="inlineStr">
        <is>
          <t>MI-HATT</t>
        </is>
      </c>
      <c r="B199" t="n">
        <v>500</v>
      </c>
      <c r="C199" t="n">
        <v>20</v>
      </c>
      <c r="D199" t="n">
        <v>8</v>
      </c>
      <c r="E199" t="n">
        <v>1e-09</v>
      </c>
      <c r="F199" t="n">
        <v>20000</v>
      </c>
      <c r="G199" t="n">
        <v>50</v>
      </c>
      <c r="H199" t="n">
        <v>5</v>
      </c>
      <c r="I199" t="n">
        <v>0.9357053682896379</v>
      </c>
      <c r="J199" t="n">
        <v>0.8761904761904762</v>
      </c>
      <c r="K199" t="n">
        <v>0.9342691985759324</v>
      </c>
      <c r="L199" t="n">
        <v>0.8841867918902804</v>
      </c>
      <c r="M199" t="n">
        <v>0.9348744298633914</v>
      </c>
      <c r="N199" t="n">
        <v>0.8823717233686559</v>
      </c>
      <c r="O199" t="n">
        <v>0.9357053682896379</v>
      </c>
      <c r="P199" t="n">
        <v>0.8761904761904762</v>
      </c>
      <c r="Q199" t="inlineStr">
        <is>
          <t>[1.0, 0.9310344827586206, 0.8756906077348067, 0.8676470588235293, 1.0]</t>
        </is>
      </c>
      <c r="R199" t="inlineStr">
        <is>
          <t>[1.0, 0.7291666666666667, 0.8606060606060606, 0.8220858895705522, 1.0]</t>
        </is>
      </c>
      <c r="S199" t="n">
        <v>0.9471544200338966</v>
      </c>
      <c r="T199" t="n">
        <v>0.9025538529868976</v>
      </c>
      <c r="U199" t="n">
        <v>0.9357053682896379</v>
      </c>
      <c r="V199" t="n">
        <v>0.8761904761904762</v>
      </c>
      <c r="W199" t="inlineStr">
        <is>
          <t>[1.0, 0.954983922829582, 0.7807881773399015, 1.0, 1.0]</t>
        </is>
      </c>
      <c r="X199" t="inlineStr">
        <is>
          <t>[1.0, 0.6140350877192983, 0.8987341772151899, 1.0, 1.0]</t>
        </is>
      </c>
      <c r="Y199" t="n">
        <v>0.9342691985759324</v>
      </c>
      <c r="Z199" t="n">
        <v>0.8841867918902804</v>
      </c>
      <c r="AA199" t="n">
        <v>0.9357053682896379</v>
      </c>
      <c r="AB199" t="n">
        <v>0.8761904761904762</v>
      </c>
      <c r="AC199" t="inlineStr">
        <is>
          <t>[1.0, 0.908256880733945, 0.9968553459119497, 0.7662337662337663, 1.0]</t>
        </is>
      </c>
      <c r="AD199" t="inlineStr">
        <is>
          <t>[1.0, 0.8974358974358975, 0.8255813953488372, 0.6979166666666666, 1.0]</t>
        </is>
      </c>
      <c r="AE199" t="n">
        <v>0.06429463171036205</v>
      </c>
      <c r="AF199" t="n">
        <v>0.1238095238095238</v>
      </c>
      <c r="AG199" t="n">
        <v>0.8832142574078059</v>
      </c>
      <c r="AH199" t="n">
        <v>0.8054012614812229</v>
      </c>
      <c r="AI199" t="n">
        <v>0.8791788856304985</v>
      </c>
      <c r="AJ199" t="n">
        <v>0.7796610169491526</v>
      </c>
      <c r="AK199" t="n">
        <v>0.9225678844306</v>
      </c>
      <c r="AL199" t="n">
        <v>0.8521202748870338</v>
      </c>
      <c r="AM199" t="n">
        <v>2154939.63356898</v>
      </c>
      <c r="AN199" t="n">
        <v>409.5414872020483</v>
      </c>
    </row>
    <row r="200">
      <c r="A200" t="inlineStr">
        <is>
          <t>MI-HATT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30000</v>
      </c>
      <c r="G200" t="n">
        <v>50</v>
      </c>
      <c r="H200" t="n">
        <v>5</v>
      </c>
      <c r="I200" t="n">
        <v>0.9531835205992509</v>
      </c>
      <c r="J200" t="n">
        <v>0.9214285714285714</v>
      </c>
      <c r="K200" t="n">
        <v>0.9513772708164261</v>
      </c>
      <c r="L200" t="n">
        <v>0.929326923076923</v>
      </c>
      <c r="M200" t="n">
        <v>0.9507103417885261</v>
      </c>
      <c r="N200" t="n">
        <v>0.9224719655491945</v>
      </c>
      <c r="O200" t="n">
        <v>0.9531835205992509</v>
      </c>
      <c r="P200" t="n">
        <v>0.9214285714285714</v>
      </c>
      <c r="Q200" t="inlineStr">
        <is>
          <t>[1.0, 0.9340974212034383, 0.9518072289156626, 0.8676470588235293, 1.0]</t>
        </is>
      </c>
      <c r="R200" t="inlineStr">
        <is>
          <t>[1.0, 0.8554913294797688, 0.9347826086956522, 0.8220858895705522, 1.0]</t>
        </is>
      </c>
      <c r="S200" t="n">
        <v>0.9584001994297555</v>
      </c>
      <c r="T200" t="n">
        <v>0.9312996777658432</v>
      </c>
      <c r="U200" t="n">
        <v>0.9531835205992509</v>
      </c>
      <c r="V200" t="n">
        <v>0.9214285714285714</v>
      </c>
      <c r="W200" t="inlineStr">
        <is>
          <t>[1.0, 0.8787061994609164, 0.9132947976878613, 1.0, 1.0]</t>
        </is>
      </c>
      <c r="X200" t="inlineStr">
        <is>
          <t>[1.0, 0.7789473684210526, 0.8775510204081632, 1.0, 1.0]</t>
        </is>
      </c>
      <c r="Y200" t="n">
        <v>0.9513772708164261</v>
      </c>
      <c r="Z200" t="n">
        <v>0.929326923076923</v>
      </c>
      <c r="AA200" t="n">
        <v>0.9531835205992509</v>
      </c>
      <c r="AB200" t="n">
        <v>0.9214285714285714</v>
      </c>
      <c r="AC200" t="inlineStr">
        <is>
          <t>[1.0, 0.9969418960244648, 0.9937106918238994, 0.7662337662337663, 1.0]</t>
        </is>
      </c>
      <c r="AD200" t="inlineStr">
        <is>
          <t>[1.0, 0.9487179487179487, 1.0, 0.6979166666666666, 1.0]</t>
        </is>
      </c>
      <c r="AE200" t="n">
        <v>0.04681647940074907</v>
      </c>
      <c r="AF200" t="n">
        <v>0.07857142857142857</v>
      </c>
      <c r="AG200" t="n">
        <v>0.9101247658533532</v>
      </c>
      <c r="AH200" t="n">
        <v>0.8645884869099154</v>
      </c>
      <c r="AI200" t="n">
        <v>0.9105545617173524</v>
      </c>
      <c r="AJ200" t="n">
        <v>0.8543046357615894</v>
      </c>
      <c r="AK200" t="n">
        <v>0.9432598764652079</v>
      </c>
      <c r="AL200" t="n">
        <v>0.9059507339511642</v>
      </c>
      <c r="AM200" t="n">
        <v>2448900.511923231</v>
      </c>
      <c r="AN200" t="n">
        <v>450.5730970725417</v>
      </c>
    </row>
    <row r="201">
      <c r="A201" t="inlineStr">
        <is>
          <t>MI-HATT</t>
        </is>
      </c>
      <c r="B201" t="n">
        <v>500</v>
      </c>
      <c r="C201" t="n">
        <v>20</v>
      </c>
      <c r="D201" t="n">
        <v>8</v>
      </c>
      <c r="E201" t="n">
        <v>1e-07</v>
      </c>
      <c r="F201" t="n">
        <v>10000</v>
      </c>
      <c r="G201" t="n">
        <v>50</v>
      </c>
      <c r="H201" t="n">
        <v>5</v>
      </c>
      <c r="I201" t="n">
        <v>0.9126092384519351</v>
      </c>
      <c r="J201" t="n">
        <v>0.9</v>
      </c>
      <c r="K201" t="n">
        <v>0.9116565391794751</v>
      </c>
      <c r="L201" t="n">
        <v>0.9064885211687537</v>
      </c>
      <c r="M201" t="n">
        <v>0.9142387464116218</v>
      </c>
      <c r="N201" t="n">
        <v>0.9033334340717459</v>
      </c>
      <c r="O201" t="n">
        <v>0.9126092384519351</v>
      </c>
      <c r="P201" t="n">
        <v>0.9</v>
      </c>
      <c r="Q201" t="inlineStr">
        <is>
          <t>[1.0, 0.8839590443686006, 0.8195876288659794, 0.8676470588235293, 1.0]</t>
        </is>
      </c>
      <c r="R201" t="inlineStr">
        <is>
          <t>[1.0, 0.8571428571428572, 0.8374384236453202, 0.8220858895705522, 1.0]</t>
        </is>
      </c>
      <c r="S201" t="n">
        <v>0.9388646288209607</v>
      </c>
      <c r="T201" t="n">
        <v>0.9189833558254611</v>
      </c>
      <c r="U201" t="n">
        <v>0.9126092384519351</v>
      </c>
      <c r="V201" t="n">
        <v>0.9</v>
      </c>
      <c r="W201" t="inlineStr">
        <is>
          <t>[1.0, 1.0, 0.6943231441048034, 1.0, 1.0]</t>
        </is>
      </c>
      <c r="X201" t="inlineStr">
        <is>
          <t>[1.0, 0.868421052631579, 0.7264957264957265, 1.0, 1.0]</t>
        </is>
      </c>
      <c r="Y201" t="n">
        <v>0.9116565391794751</v>
      </c>
      <c r="Z201" t="n">
        <v>0.9064885211687537</v>
      </c>
      <c r="AA201" t="n">
        <v>0.9126092384519351</v>
      </c>
      <c r="AB201" t="n">
        <v>0.9</v>
      </c>
      <c r="AC201" t="inlineStr">
        <is>
          <t>[1.0, 0.7920489296636085, 1.0, 0.7662337662337663, 1.0]</t>
        </is>
      </c>
      <c r="AD201" t="inlineStr">
        <is>
          <t>[1.0, 0.8461538461538461, 0.9883720930232558, 0.6979166666666666, 1.0]</t>
        </is>
      </c>
      <c r="AE201" t="n">
        <v>0.08739076154806492</v>
      </c>
      <c r="AF201" t="n">
        <v>0.1</v>
      </c>
      <c r="AG201" t="n">
        <v>0.8505211680004358</v>
      </c>
      <c r="AH201" t="n">
        <v>0.8336511299435028</v>
      </c>
      <c r="AI201" t="n">
        <v>0.8392652123995408</v>
      </c>
      <c r="AJ201" t="n">
        <v>0.8181818181818182</v>
      </c>
      <c r="AK201" t="n">
        <v>0.8971920668473039</v>
      </c>
      <c r="AL201" t="n">
        <v>0.8806098200125979</v>
      </c>
      <c r="AM201" t="n">
        <v>2685427.504250184</v>
      </c>
      <c r="AN201" t="n">
        <v>416.7255131527781</v>
      </c>
    </row>
    <row r="202">
      <c r="A202" t="inlineStr">
        <is>
          <t>MI-HATT</t>
        </is>
      </c>
      <c r="B202" t="n">
        <v>500</v>
      </c>
      <c r="C202" t="n">
        <v>20</v>
      </c>
      <c r="D202" t="n">
        <v>8</v>
      </c>
      <c r="E202" t="n">
        <v>1e-07</v>
      </c>
      <c r="F202" t="n">
        <v>20000</v>
      </c>
      <c r="G202" t="n">
        <v>50</v>
      </c>
      <c r="H202" t="n">
        <v>5</v>
      </c>
      <c r="I202" t="n">
        <v>0.9506866416978776</v>
      </c>
      <c r="J202" t="n">
        <v>0.8785714285714286</v>
      </c>
      <c r="K202" t="n">
        <v>0.948878857568489</v>
      </c>
      <c r="L202" t="n">
        <v>0.8846042039355992</v>
      </c>
      <c r="M202" t="n">
        <v>0.94915435631866</v>
      </c>
      <c r="N202" t="n">
        <v>0.8819556394525719</v>
      </c>
      <c r="O202" t="n">
        <v>0.9506866416978776</v>
      </c>
      <c r="P202" t="n">
        <v>0.8785714285714286</v>
      </c>
      <c r="Q202" t="inlineStr">
        <is>
          <t>[1.0, 0.9015256588072122, 0.9765990639625585, 0.8676470588235293, 1.0]</t>
        </is>
      </c>
      <c r="R202" t="inlineStr">
        <is>
          <t>[1.0, 0.7085714285714286, 0.8791208791208791, 0.8220858895705522, 1.0]</t>
        </is>
      </c>
      <c r="S202" t="n">
        <v>0.9587826688249439</v>
      </c>
      <c r="T202" t="n">
        <v>0.8945017182130585</v>
      </c>
      <c r="U202" t="n">
        <v>0.9506866416978776</v>
      </c>
      <c r="V202" t="n">
        <v>0.8785714285714286</v>
      </c>
      <c r="W202" t="inlineStr">
        <is>
          <t>[1.0, 0.8248730964467005, 0.9690402476780186, 1.0, 1.0]</t>
        </is>
      </c>
      <c r="X202" t="inlineStr">
        <is>
          <t>[1.0, 0.6391752577319587, 0.8333333333333334, 1.0, 1.0]</t>
        </is>
      </c>
      <c r="Y202" t="n">
        <v>0.948878857568489</v>
      </c>
      <c r="Z202" t="n">
        <v>0.8846042039355992</v>
      </c>
      <c r="AA202" t="n">
        <v>0.9506866416978776</v>
      </c>
      <c r="AB202" t="n">
        <v>0.8785714285714286</v>
      </c>
      <c r="AC202" t="inlineStr">
        <is>
          <t>[1.0, 0.9938837920489296, 0.9842767295597484, 0.7662337662337663, 1.0]</t>
        </is>
      </c>
      <c r="AD202" t="inlineStr">
        <is>
          <t>[1.0, 0.7948717948717948, 0.9302325581395349, 0.6979166666666666, 1.0]</t>
        </is>
      </c>
      <c r="AE202" t="n">
        <v>0.04931335830212235</v>
      </c>
      <c r="AF202" t="n">
        <v>0.1214285714285714</v>
      </c>
      <c r="AG202" t="n">
        <v>0.9082418259247529</v>
      </c>
      <c r="AH202" t="n">
        <v>0.8061805917057088</v>
      </c>
      <c r="AI202" t="n">
        <v>0.9060083283759667</v>
      </c>
      <c r="AJ202" t="n">
        <v>0.7834394904458599</v>
      </c>
      <c r="AK202" t="n">
        <v>0.9405380164080442</v>
      </c>
      <c r="AL202" t="n">
        <v>0.852280862282726</v>
      </c>
      <c r="AM202" t="n">
        <v>2292103.665222853</v>
      </c>
      <c r="AN202" t="n">
        <v>473.6374129578471</v>
      </c>
    </row>
    <row r="203">
      <c r="A203" t="inlineStr">
        <is>
          <t>MI-HATT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30000</v>
      </c>
      <c r="G203" t="n">
        <v>50</v>
      </c>
      <c r="H203" t="n">
        <v>5</v>
      </c>
      <c r="I203" t="n">
        <v>0.9019975031210986</v>
      </c>
      <c r="J203" t="n">
        <v>0.8666666666666667</v>
      </c>
      <c r="K203" t="n">
        <v>0.9012589856626555</v>
      </c>
      <c r="L203" t="n">
        <v>0.8729762969588549</v>
      </c>
      <c r="M203" t="n">
        <v>0.9016043388121819</v>
      </c>
      <c r="N203" t="n">
        <v>0.8716864811156171</v>
      </c>
      <c r="O203" t="n">
        <v>0.9019975031210986</v>
      </c>
      <c r="P203" t="n">
        <v>0.8666666666666667</v>
      </c>
      <c r="Q203" t="inlineStr">
        <is>
          <t>[1.0, 0.8013245033112583, 0.8390501319261214, 0.8676470588235293, 1.0]</t>
        </is>
      </c>
      <c r="R203" t="inlineStr">
        <is>
          <t>[1.0, 0.6888888888888889, 0.847457627118644, 0.8220858895705522, 1.0]</t>
        </is>
      </c>
      <c r="S203" t="n">
        <v>0.9192746964227109</v>
      </c>
      <c r="T203" t="n">
        <v>0.8864037922861453</v>
      </c>
      <c r="U203" t="n">
        <v>0.9019975031210986</v>
      </c>
      <c r="V203" t="n">
        <v>0.8666666666666667</v>
      </c>
      <c r="W203" t="inlineStr">
        <is>
          <t>[1.0, 0.8736462093862816, 0.7227272727272728, 1.0, 1.0]</t>
        </is>
      </c>
      <c r="X203" t="inlineStr">
        <is>
          <t>[1.0, 0.6078431372549019, 0.8241758241758241, 1.0, 1.0]</t>
        </is>
      </c>
      <c r="Y203" t="n">
        <v>0.9012589856626555</v>
      </c>
      <c r="Z203" t="n">
        <v>0.8729762969588549</v>
      </c>
      <c r="AA203" t="n">
        <v>0.9019975031210986</v>
      </c>
      <c r="AB203" t="n">
        <v>0.8666666666666667</v>
      </c>
      <c r="AC203" t="inlineStr">
        <is>
          <t>[1.0, 0.7400611620795107, 1.0, 0.7662337662337663, 1.0]</t>
        </is>
      </c>
      <c r="AD203" t="inlineStr">
        <is>
          <t>[1.0, 0.7948717948717948, 0.872093023255814, 0.6979166666666666, 1.0]</t>
        </is>
      </c>
      <c r="AE203" t="n">
        <v>0.09800249687890138</v>
      </c>
      <c r="AF203" t="n">
        <v>0.1333333333333333</v>
      </c>
      <c r="AG203" t="n">
        <v>0.8314938652507713</v>
      </c>
      <c r="AH203" t="n">
        <v>0.791726902625457</v>
      </c>
      <c r="AI203" t="n">
        <v>0.8214894826606026</v>
      </c>
      <c r="AJ203" t="n">
        <v>0.7647058823529411</v>
      </c>
      <c r="AK203" t="n">
        <v>0.8823297860895158</v>
      </c>
      <c r="AL203" t="n">
        <v>0.8378080931267593</v>
      </c>
      <c r="AM203" t="n">
        <v>1258894.942653209</v>
      </c>
      <c r="AN203" t="n">
        <v>481.0406587123871</v>
      </c>
    </row>
    <row r="204">
      <c r="A204" t="inlineStr">
        <is>
          <t>MI-HATT</t>
        </is>
      </c>
      <c r="B204" t="n">
        <v>500</v>
      </c>
      <c r="C204" t="n">
        <v>20</v>
      </c>
      <c r="D204" t="n">
        <v>8</v>
      </c>
      <c r="E204" t="n">
        <v>1e-05</v>
      </c>
      <c r="F204" t="n">
        <v>10000</v>
      </c>
      <c r="G204" t="n">
        <v>50</v>
      </c>
      <c r="H204" t="n">
        <v>5</v>
      </c>
      <c r="I204" t="n">
        <v>0.9013732833957553</v>
      </c>
      <c r="J204" t="n">
        <v>0.8952380952380953</v>
      </c>
      <c r="K204" t="n">
        <v>0.9006473648675485</v>
      </c>
      <c r="L204" t="n">
        <v>0.901837358378056</v>
      </c>
      <c r="M204" t="n">
        <v>0.9031651341317023</v>
      </c>
      <c r="N204" t="n">
        <v>0.8978425922787514</v>
      </c>
      <c r="O204" t="n">
        <v>0.9013732833957553</v>
      </c>
      <c r="P204" t="n">
        <v>0.8952380952380953</v>
      </c>
      <c r="Q204" t="inlineStr">
        <is>
          <t>[1.0, 0.8441330998248685, 0.8040455120101136, 0.8676470588235293, 1.0]</t>
        </is>
      </c>
      <c r="R204" t="inlineStr">
        <is>
          <t>[1.0, 0.75, 0.9171270718232045, 0.8220858895705522, 1.0]</t>
        </is>
      </c>
      <c r="S204" t="n">
        <v>0.9320018715558174</v>
      </c>
      <c r="T204" t="n">
        <v>0.9094307196562836</v>
      </c>
      <c r="U204" t="n">
        <v>0.9013732833957553</v>
      </c>
      <c r="V204" t="n">
        <v>0.8952380952380953</v>
      </c>
      <c r="W204" t="inlineStr">
        <is>
          <t>[1.0, 0.9877049180327869, 0.6723044397463002, 1.0, 1.0]</t>
        </is>
      </c>
      <c r="X204" t="inlineStr">
        <is>
          <t>[1.0, 0.673469387755102, 0.8736842105263158, 1.0, 1.0]</t>
        </is>
      </c>
      <c r="Y204" t="n">
        <v>0.9006473648675485</v>
      </c>
      <c r="Z204" t="n">
        <v>0.901837358378056</v>
      </c>
      <c r="AA204" t="n">
        <v>0.9013732833957553</v>
      </c>
      <c r="AB204" t="n">
        <v>0.8952380952380953</v>
      </c>
      <c r="AC204" t="inlineStr">
        <is>
          <t>[1.0, 0.7370030581039755, 1.0, 0.7662337662337663, 1.0]</t>
        </is>
      </c>
      <c r="AD204" t="inlineStr">
        <is>
          <t>[1.0, 0.8461538461538461, 0.9651162790697675, 0.6979166666666666, 1.0]</t>
        </is>
      </c>
      <c r="AE204" t="n">
        <v>0.0986267166042447</v>
      </c>
      <c r="AF204" t="n">
        <v>0.1047619047619048</v>
      </c>
      <c r="AG204" t="n">
        <v>0.8337682472566194</v>
      </c>
      <c r="AH204" t="n">
        <v>0.8289710884353741</v>
      </c>
      <c r="AI204" t="n">
        <v>0.8204545454545454</v>
      </c>
      <c r="AJ204" t="n">
        <v>0.8103448275862069</v>
      </c>
      <c r="AK204" t="n">
        <v>0.8845135698760335</v>
      </c>
      <c r="AL204" t="n">
        <v>0.8732610566811241</v>
      </c>
      <c r="AM204" t="n">
        <v>2048353.055198871</v>
      </c>
      <c r="AN204" t="n">
        <v>386.8041325733066</v>
      </c>
    </row>
    <row r="205">
      <c r="A205" t="inlineStr">
        <is>
          <t>MI-HATT</t>
        </is>
      </c>
      <c r="B205" t="n">
        <v>500</v>
      </c>
      <c r="C205" t="n">
        <v>20</v>
      </c>
      <c r="D205" t="n">
        <v>8</v>
      </c>
      <c r="E205" t="n">
        <v>1e-05</v>
      </c>
      <c r="F205" t="n">
        <v>20000</v>
      </c>
      <c r="G205" t="n">
        <v>50</v>
      </c>
      <c r="H205" t="n">
        <v>5</v>
      </c>
      <c r="I205" t="n">
        <v>0.9019975031210986</v>
      </c>
      <c r="J205" t="n">
        <v>0.8738095238095238</v>
      </c>
      <c r="K205" t="n">
        <v>0.9012589856626555</v>
      </c>
      <c r="L205" t="n">
        <v>0.8780448717948719</v>
      </c>
      <c r="M205" t="n">
        <v>0.9019479751699674</v>
      </c>
      <c r="N205" t="n">
        <v>0.880942430439363</v>
      </c>
      <c r="O205" t="n">
        <v>0.9019975031210986</v>
      </c>
      <c r="P205" t="n">
        <v>0.8738095238095238</v>
      </c>
      <c r="Q205" t="inlineStr">
        <is>
          <t>[1.0, 0.8107202680067002, 0.8313725490196078, 0.8676470588235293, 1.0]</t>
        </is>
      </c>
      <c r="R205" t="inlineStr">
        <is>
          <t>[1.0, 0.8181818181818181, 0.7644444444444444, 0.8220858895705522, 1.0]</t>
        </is>
      </c>
      <c r="S205" t="n">
        <v>0.9215411384538902</v>
      </c>
      <c r="T205" t="n">
        <v>0.9237410071942446</v>
      </c>
      <c r="U205" t="n">
        <v>0.9019975031210986</v>
      </c>
      <c r="V205" t="n">
        <v>0.8738095238095238</v>
      </c>
      <c r="W205" t="inlineStr">
        <is>
          <t>[1.0, 0.8962962962962963, 0.7114093959731543, 1.0, 1.0]</t>
        </is>
      </c>
      <c r="X205" t="inlineStr">
        <is>
          <t>[1.0, 1.0, 0.6187050359712231, 1.0, 1.0]</t>
        </is>
      </c>
      <c r="Y205" t="n">
        <v>0.9012589856626555</v>
      </c>
      <c r="Z205" t="n">
        <v>0.8780448717948719</v>
      </c>
      <c r="AA205" t="n">
        <v>0.9019975031210986</v>
      </c>
      <c r="AB205" t="n">
        <v>0.8738095238095238</v>
      </c>
      <c r="AC205" t="inlineStr">
        <is>
          <t>[1.0, 0.7400611620795107, 1.0, 0.7662337662337663, 1.0]</t>
        </is>
      </c>
      <c r="AD205" t="inlineStr">
        <is>
          <t>[1.0, 0.6923076923076923, 1.0, 0.6979166666666666, 1.0]</t>
        </is>
      </c>
      <c r="AE205" t="n">
        <v>0.09800249687890138</v>
      </c>
      <c r="AF205" t="n">
        <v>0.1261904761904762</v>
      </c>
      <c r="AG205" t="n">
        <v>0.8318666606103982</v>
      </c>
      <c r="AH205" t="n">
        <v>0.8017858789891165</v>
      </c>
      <c r="AI205" t="n">
        <v>0.8214894826606026</v>
      </c>
      <c r="AJ205" t="n">
        <v>0.7758985200845666</v>
      </c>
      <c r="AK205" t="n">
        <v>0.8828784131097924</v>
      </c>
      <c r="AL205" t="n">
        <v>0.8549293960934385</v>
      </c>
      <c r="AM205" t="n">
        <v>1231834.256284028</v>
      </c>
      <c r="AN205" t="n">
        <v>364.865505002439</v>
      </c>
    </row>
    <row r="206">
      <c r="A206" t="inlineStr">
        <is>
          <t>MI-HATT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30000</v>
      </c>
      <c r="G206" t="n">
        <v>50</v>
      </c>
      <c r="H206" t="n">
        <v>5</v>
      </c>
      <c r="I206" t="n">
        <v>0.9538077403245943</v>
      </c>
      <c r="J206" t="n">
        <v>0.9119047619047619</v>
      </c>
      <c r="K206" t="n">
        <v>0.9520235116565392</v>
      </c>
      <c r="L206" t="n">
        <v>0.9200245974955277</v>
      </c>
      <c r="M206" t="n">
        <v>0.9519178285780339</v>
      </c>
      <c r="N206" t="n">
        <v>0.9151148523327152</v>
      </c>
      <c r="O206" t="n">
        <v>0.9538077403245943</v>
      </c>
      <c r="P206" t="n">
        <v>0.9119047619047619</v>
      </c>
      <c r="Q206" t="inlineStr">
        <is>
          <t>[1.0, 0.9923664122137403, 0.8995756718528997, 0.8676470588235293, 1.0]</t>
        </is>
      </c>
      <c r="R206" t="inlineStr">
        <is>
          <t>[1.0, 0.7999999999999999, 0.9534883720930233, 0.8220858895705522, 1.0]</t>
        </is>
      </c>
      <c r="S206" t="n">
        <v>0.9616668756661859</v>
      </c>
      <c r="T206" t="n">
        <v>0.9290154314279505</v>
      </c>
      <c r="U206" t="n">
        <v>0.9538077403245943</v>
      </c>
      <c r="V206" t="n">
        <v>0.9119047619047619</v>
      </c>
      <c r="W206" t="inlineStr">
        <is>
          <t>[1.0, 0.9908536585365854, 0.8174807197943444, 1.0, 1.0]</t>
        </is>
      </c>
      <c r="X206" t="inlineStr">
        <is>
          <t>[1.0, 0.6915887850467289, 0.9534883720930233, 1.0, 1.0]</t>
        </is>
      </c>
      <c r="Y206" t="n">
        <v>0.9520235116565392</v>
      </c>
      <c r="Z206" t="n">
        <v>0.9200245974955277</v>
      </c>
      <c r="AA206" t="n">
        <v>0.9538077403245943</v>
      </c>
      <c r="AB206" t="n">
        <v>0.9119047619047619</v>
      </c>
      <c r="AC206" t="inlineStr">
        <is>
          <t>[1.0, 0.9938837920489296, 1.0, 0.7662337662337663, 1.0]</t>
        </is>
      </c>
      <c r="AD206" t="inlineStr">
        <is>
          <t>[1.0, 0.9487179487179487, 0.9534883720930233, 0.6979166666666666, 1.0]</t>
        </is>
      </c>
      <c r="AE206" t="n">
        <v>0.04619225967540574</v>
      </c>
      <c r="AF206" t="n">
        <v>0.0880952380952381</v>
      </c>
      <c r="AG206" t="n">
        <v>0.913712594175319</v>
      </c>
      <c r="AH206" t="n">
        <v>0.8551388888888887</v>
      </c>
      <c r="AI206" t="n">
        <v>0.9116945107398569</v>
      </c>
      <c r="AJ206" t="n">
        <v>0.838074398249453</v>
      </c>
      <c r="AK206" t="n">
        <v>0.9445891463457237</v>
      </c>
      <c r="AL206" t="n">
        <v>0.8953734102078194</v>
      </c>
      <c r="AM206" t="n">
        <v>2186664.529024735</v>
      </c>
      <c r="AN206" t="n">
        <v>418.8931147307158</v>
      </c>
    </row>
    <row r="207">
      <c r="A207" t="inlineStr">
        <is>
          <t>MI-HATT</t>
        </is>
      </c>
      <c r="B207" t="n">
        <v>500</v>
      </c>
      <c r="C207" t="n">
        <v>20</v>
      </c>
      <c r="D207" t="n">
        <v>10</v>
      </c>
      <c r="E207" t="n">
        <v>1e-09</v>
      </c>
      <c r="F207" t="n">
        <v>10000</v>
      </c>
      <c r="G207" t="n">
        <v>50</v>
      </c>
      <c r="H207" t="n">
        <v>5</v>
      </c>
      <c r="I207" t="n">
        <v>0.9019975031210986</v>
      </c>
      <c r="J207" t="n">
        <v>0.888095238095238</v>
      </c>
      <c r="K207" t="n">
        <v>0.9012589856626555</v>
      </c>
      <c r="L207" t="n">
        <v>0.8939065295169947</v>
      </c>
      <c r="M207" t="n">
        <v>0.9029293588966117</v>
      </c>
      <c r="N207" t="n">
        <v>0.8905557159929469</v>
      </c>
      <c r="O207" t="n">
        <v>0.9019975031210986</v>
      </c>
      <c r="P207" t="n">
        <v>0.888095238095238</v>
      </c>
      <c r="Q207" t="inlineStr">
        <is>
          <t>[1.0, 0.831615120274914, 0.8153846153846155, 0.8676470588235293, 1.0]</t>
        </is>
      </c>
      <c r="R207" t="inlineStr">
        <is>
          <t>[1.0, 0.7948717948717948, 0.835820895522388, 0.8220858895705522, 1.0]</t>
        </is>
      </c>
      <c r="S207" t="n">
        <v>0.9274662592309652</v>
      </c>
      <c r="T207" t="n">
        <v>0.9050613154960981</v>
      </c>
      <c r="U207" t="n">
        <v>0.9019975031210986</v>
      </c>
      <c r="V207" t="n">
        <v>0.888095238095238</v>
      </c>
      <c r="W207" t="inlineStr">
        <is>
          <t>[1.0, 0.9490196078431372, 0.6883116883116883, 1.0, 1.0]</t>
        </is>
      </c>
      <c r="X207" t="inlineStr">
        <is>
          <t>[1.0, 0.7948717948717948, 0.7304347826086957, 1.0, 1.0]</t>
        </is>
      </c>
      <c r="Y207" t="n">
        <v>0.9012589856626555</v>
      </c>
      <c r="Z207" t="n">
        <v>0.8939065295169947</v>
      </c>
      <c r="AA207" t="n">
        <v>0.9019975031210986</v>
      </c>
      <c r="AB207" t="n">
        <v>0.888095238095238</v>
      </c>
      <c r="AC207" t="inlineStr">
        <is>
          <t>[1.0, 0.7400611620795107, 1.0, 0.7662337662337663, 1.0]</t>
        </is>
      </c>
      <c r="AD207" t="inlineStr">
        <is>
          <t>[1.0, 0.7948717948717948, 0.9767441860465116, 0.6979166666666666, 1.0]</t>
        </is>
      </c>
      <c r="AE207" t="n">
        <v>0.09800249687890138</v>
      </c>
      <c r="AF207" t="n">
        <v>0.1119047619047619</v>
      </c>
      <c r="AG207" t="n">
        <v>0.8332620320855615</v>
      </c>
      <c r="AH207" t="n">
        <v>0.8150879705400982</v>
      </c>
      <c r="AI207" t="n">
        <v>0.8214894826606026</v>
      </c>
      <c r="AJ207" t="n">
        <v>0.7987152034261242</v>
      </c>
      <c r="AK207" t="n">
        <v>0.8842015390076314</v>
      </c>
      <c r="AL207" t="n">
        <v>0.8652592527126222</v>
      </c>
      <c r="AM207" t="n">
        <v>2079274.480300821</v>
      </c>
      <c r="AN207" t="n">
        <v>380.6563447415829</v>
      </c>
    </row>
    <row r="208">
      <c r="A208" t="inlineStr">
        <is>
          <t>MI-HATT</t>
        </is>
      </c>
      <c r="B208" t="n">
        <v>500</v>
      </c>
      <c r="C208" t="n">
        <v>20</v>
      </c>
      <c r="D208" t="n">
        <v>10</v>
      </c>
      <c r="E208" t="n">
        <v>1e-09</v>
      </c>
      <c r="F208" t="n">
        <v>20000</v>
      </c>
      <c r="G208" t="n">
        <v>50</v>
      </c>
      <c r="H208" t="n">
        <v>5</v>
      </c>
      <c r="I208" t="n">
        <v>0.9051186017478152</v>
      </c>
      <c r="J208" t="n">
        <v>0.8833333333333333</v>
      </c>
      <c r="K208" t="n">
        <v>0.9043170896381906</v>
      </c>
      <c r="L208" t="n">
        <v>0.889255366726297</v>
      </c>
      <c r="M208" t="n">
        <v>0.9054843780946722</v>
      </c>
      <c r="N208" t="n">
        <v>0.8859005217230358</v>
      </c>
      <c r="O208" t="n">
        <v>0.9051186017478152</v>
      </c>
      <c r="P208" t="n">
        <v>0.8833333333333333</v>
      </c>
      <c r="Q208" t="inlineStr">
        <is>
          <t>[1.0, 0.8316498316498316, 0.828125, 0.8676470588235293, 1.0]</t>
        </is>
      </c>
      <c r="R208" t="inlineStr">
        <is>
          <t>[1.0, 0.7209302325581396, 0.8864864864864866, 0.8220858895705522, 1.0]</t>
        </is>
      </c>
      <c r="S208" t="n">
        <v>0.9263520599250936</v>
      </c>
      <c r="T208" t="n">
        <v>0.8975714592735869</v>
      </c>
      <c r="U208" t="n">
        <v>0.9051186017478152</v>
      </c>
      <c r="V208" t="n">
        <v>0.8833333333333333</v>
      </c>
      <c r="W208" t="inlineStr">
        <is>
          <t>[1.0, 0.9250936329588015, 0.7066666666666667, 1.0, 1.0]</t>
        </is>
      </c>
      <c r="X208" t="inlineStr">
        <is>
          <t>[1.0, 0.6595744680851063, 0.8282828282828283, 1.0, 1.0]</t>
        </is>
      </c>
      <c r="Y208" t="n">
        <v>0.9043170896381906</v>
      </c>
      <c r="Z208" t="n">
        <v>0.889255366726297</v>
      </c>
      <c r="AA208" t="n">
        <v>0.9051186017478152</v>
      </c>
      <c r="AB208" t="n">
        <v>0.8833333333333333</v>
      </c>
      <c r="AC208" t="inlineStr">
        <is>
          <t>[1.0, 0.7553516819571865, 1.0, 0.7662337662337663, 1.0]</t>
        </is>
      </c>
      <c r="AD208" t="inlineStr">
        <is>
          <t>[1.0, 0.7948717948717948, 0.9534883720930233, 0.6979166666666666, 1.0]</t>
        </is>
      </c>
      <c r="AE208" t="n">
        <v>0.09488139825218476</v>
      </c>
      <c r="AF208" t="n">
        <v>0.1166666666666667</v>
      </c>
      <c r="AG208" t="n">
        <v>0.8369431989720175</v>
      </c>
      <c r="AH208" t="n">
        <v>0.8115339070314798</v>
      </c>
      <c r="AI208" t="n">
        <v>0.8266818700114025</v>
      </c>
      <c r="AJ208" t="n">
        <v>0.7910447761194029</v>
      </c>
      <c r="AK208" t="n">
        <v>0.8870542702728736</v>
      </c>
      <c r="AL208" t="n">
        <v>0.8581213667390111</v>
      </c>
      <c r="AM208" t="n">
        <v>1326038.697969675</v>
      </c>
      <c r="AN208" t="n">
        <v>430.3004028722644</v>
      </c>
    </row>
    <row r="209">
      <c r="A209" t="inlineStr">
        <is>
          <t>MI-HATT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30000</v>
      </c>
      <c r="G209" t="n">
        <v>50</v>
      </c>
      <c r="H209" t="n">
        <v>5</v>
      </c>
      <c r="I209" t="n">
        <v>0.9519350811485643</v>
      </c>
      <c r="J209" t="n">
        <v>0.888095238095238</v>
      </c>
      <c r="K209" t="n">
        <v>0.9501886492712182</v>
      </c>
      <c r="L209" t="n">
        <v>0.8958146988670244</v>
      </c>
      <c r="M209" t="n">
        <v>0.9501805197031132</v>
      </c>
      <c r="N209" t="n">
        <v>0.8929733276467309</v>
      </c>
      <c r="O209" t="n">
        <v>0.9519350811485643</v>
      </c>
      <c r="P209" t="n">
        <v>0.888095238095238</v>
      </c>
      <c r="Q209" t="inlineStr">
        <is>
          <t>[1.0, 0.9862174578866768, 0.8970380818053597, 0.8676470588235293, 1.0]</t>
        </is>
      </c>
      <c r="R209" t="inlineStr">
        <is>
          <t>[1.0, 0.7486631016042782, 0.8941176470588236, 0.8220858895705522, 1.0]</t>
        </is>
      </c>
      <c r="S209" t="n">
        <v>0.9602058588172533</v>
      </c>
      <c r="T209" t="n">
        <v>0.9093927479248581</v>
      </c>
      <c r="U209" t="n">
        <v>0.9519350811485643</v>
      </c>
      <c r="V209" t="n">
        <v>0.888095238095238</v>
      </c>
      <c r="W209" t="inlineStr">
        <is>
          <t>[1.0, 0.9877300613496932, 0.8132992327365729, 1.0, 1.0]</t>
        </is>
      </c>
      <c r="X209" t="inlineStr">
        <is>
          <t>[1.0, 0.6422018348623854, 0.9047619047619048, 1.0, 1.0]</t>
        </is>
      </c>
      <c r="Y209" t="n">
        <v>0.9501886492712182</v>
      </c>
      <c r="Z209" t="n">
        <v>0.8958146988670244</v>
      </c>
      <c r="AA209" t="n">
        <v>0.9519350811485643</v>
      </c>
      <c r="AB209" t="n">
        <v>0.888095238095238</v>
      </c>
      <c r="AC209" t="inlineStr">
        <is>
          <t>[1.0, 0.9847094801223242, 1.0, 0.7662337662337663, 1.0]</t>
        </is>
      </c>
      <c r="AD209" t="inlineStr">
        <is>
          <t>[1.0, 0.8974358974358975, 0.8837209302325582, 0.6979166666666666, 1.0]</t>
        </is>
      </c>
      <c r="AE209" t="n">
        <v>0.0480649188514357</v>
      </c>
      <c r="AF209" t="n">
        <v>0.1119047619047619</v>
      </c>
      <c r="AG209" t="n">
        <v>0.9104685333288109</v>
      </c>
      <c r="AH209" t="n">
        <v>0.8209435806510275</v>
      </c>
      <c r="AI209" t="n">
        <v>0.9082787373436569</v>
      </c>
      <c r="AJ209" t="n">
        <v>0.7987152034261242</v>
      </c>
      <c r="AK209" t="n">
        <v>0.9423082965437036</v>
      </c>
      <c r="AL209" t="n">
        <v>0.8658754259342417</v>
      </c>
      <c r="AM209" t="n">
        <v>2896639.272323854</v>
      </c>
      <c r="AN209" t="n">
        <v>459.9154754653573</v>
      </c>
    </row>
    <row r="210">
      <c r="A210" t="inlineStr">
        <is>
          <t>MI-HATT</t>
        </is>
      </c>
      <c r="B210" t="n">
        <v>500</v>
      </c>
      <c r="C210" t="n">
        <v>20</v>
      </c>
      <c r="D210" t="n">
        <v>10</v>
      </c>
      <c r="E210" t="n">
        <v>1e-07</v>
      </c>
      <c r="F210" t="n">
        <v>10000</v>
      </c>
      <c r="G210" t="n">
        <v>50</v>
      </c>
      <c r="H210" t="n">
        <v>5</v>
      </c>
      <c r="I210" t="n">
        <v>0.9019975031210986</v>
      </c>
      <c r="J210" t="n">
        <v>0.8809523809523809</v>
      </c>
      <c r="K210" t="n">
        <v>0.9012589856626555</v>
      </c>
      <c r="L210" t="n">
        <v>0.8857371794871796</v>
      </c>
      <c r="M210" t="n">
        <v>0.9030858100361584</v>
      </c>
      <c r="N210" t="n">
        <v>0.8882610217579543</v>
      </c>
      <c r="O210" t="n">
        <v>0.9019975031210986</v>
      </c>
      <c r="P210" t="n">
        <v>0.8809523809523809</v>
      </c>
      <c r="Q210" t="inlineStr">
        <is>
          <t>[1.0, 0.8344827586206895, 0.8132992327365729, 0.8676470588235293, 1.0]</t>
        </is>
      </c>
      <c r="R210" t="inlineStr">
        <is>
          <t>[1.0, 0.8444444444444443, 0.7747747747747747, 0.8220858895705522, 1.0]</t>
        </is>
      </c>
      <c r="S210" t="n">
        <v>0.9283733133433284</v>
      </c>
      <c r="T210" t="n">
        <v>0.9264705882352942</v>
      </c>
      <c r="U210" t="n">
        <v>0.9019975031210986</v>
      </c>
      <c r="V210" t="n">
        <v>0.8809523809523809</v>
      </c>
      <c r="W210" t="inlineStr">
        <is>
          <t>[1.0, 0.9565217391304348, 0.6853448275862069, 1.0, 1.0]</t>
        </is>
      </c>
      <c r="X210" t="inlineStr">
        <is>
          <t>[1.0, 1.0, 0.6323529411764706, 1.0, 1.0]</t>
        </is>
      </c>
      <c r="Y210" t="n">
        <v>0.9012589856626555</v>
      </c>
      <c r="Z210" t="n">
        <v>0.8857371794871796</v>
      </c>
      <c r="AA210" t="n">
        <v>0.9019975031210986</v>
      </c>
      <c r="AB210" t="n">
        <v>0.8809523809523809</v>
      </c>
      <c r="AC210" t="inlineStr">
        <is>
          <t>[1.0, 0.7400611620795107, 1.0, 0.7662337662337663, 1.0]</t>
        </is>
      </c>
      <c r="AD210" t="inlineStr">
        <is>
          <t>[1.0, 0.7307692307692307, 1.0, 0.6979166666666666, 1.0]</t>
        </is>
      </c>
      <c r="AE210" t="n">
        <v>0.09800249687890138</v>
      </c>
      <c r="AF210" t="n">
        <v>0.119047619047619</v>
      </c>
      <c r="AG210" t="n">
        <v>0.8335109850361839</v>
      </c>
      <c r="AH210" t="n">
        <v>0.8122077677224736</v>
      </c>
      <c r="AI210" t="n">
        <v>0.8214894826606026</v>
      </c>
      <c r="AJ210" t="n">
        <v>0.7872340425531915</v>
      </c>
      <c r="AK210" t="n">
        <v>0.8843932556689326</v>
      </c>
      <c r="AL210" t="n">
        <v>0.8626315886336533</v>
      </c>
      <c r="AM210" t="n">
        <v>2164281.271713264</v>
      </c>
      <c r="AN210" t="n">
        <v>356.9103926345706</v>
      </c>
    </row>
    <row r="211">
      <c r="A211" t="inlineStr">
        <is>
          <t>MI-HATT</t>
        </is>
      </c>
      <c r="B211" t="n">
        <v>500</v>
      </c>
      <c r="C211" t="n">
        <v>20</v>
      </c>
      <c r="D211" t="n">
        <v>10</v>
      </c>
      <c r="E211" t="n">
        <v>1e-07</v>
      </c>
      <c r="F211" t="n">
        <v>20000</v>
      </c>
      <c r="G211" t="n">
        <v>50</v>
      </c>
      <c r="H211" t="n">
        <v>5</v>
      </c>
      <c r="I211" t="n">
        <v>0.9019975031210986</v>
      </c>
      <c r="J211" t="n">
        <v>0.8857142857142857</v>
      </c>
      <c r="K211" t="n">
        <v>0.9012589856626555</v>
      </c>
      <c r="L211" t="n">
        <v>0.8908653846153847</v>
      </c>
      <c r="M211" t="n">
        <v>0.9029293588966117</v>
      </c>
      <c r="N211" t="n">
        <v>0.8930435880003745</v>
      </c>
      <c r="O211" t="n">
        <v>0.9019975031210986</v>
      </c>
      <c r="P211" t="n">
        <v>0.8857142857142857</v>
      </c>
      <c r="Q211" t="inlineStr">
        <is>
          <t>[1.0, 0.831615120274914, 0.8153846153846155, 0.8676470588235293, 1.0]</t>
        </is>
      </c>
      <c r="R211" t="inlineStr">
        <is>
          <t>[1.0, 0.8613138686131386, 0.7818181818181819, 0.8220858895705522, 1.0]</t>
        </is>
      </c>
      <c r="S211" t="n">
        <v>0.9274662592309652</v>
      </c>
      <c r="T211" t="n">
        <v>0.9283582089552238</v>
      </c>
      <c r="U211" t="n">
        <v>0.9019975031210986</v>
      </c>
      <c r="V211" t="n">
        <v>0.8857142857142857</v>
      </c>
      <c r="W211" t="inlineStr">
        <is>
          <t>[1.0, 0.9490196078431372, 0.6883116883116883, 1.0, 1.0]</t>
        </is>
      </c>
      <c r="X211" t="inlineStr">
        <is>
          <t>[1.0, 1.0, 0.6417910447761194, 1.0, 1.0]</t>
        </is>
      </c>
      <c r="Y211" t="n">
        <v>0.9012589856626555</v>
      </c>
      <c r="Z211" t="n">
        <v>0.8908653846153847</v>
      </c>
      <c r="AA211" t="n">
        <v>0.9019975031210986</v>
      </c>
      <c r="AB211" t="n">
        <v>0.8857142857142857</v>
      </c>
      <c r="AC211" t="inlineStr">
        <is>
          <t>[1.0, 0.7400611620795107, 1.0, 0.7662337662337663, 1.0]</t>
        </is>
      </c>
      <c r="AD211" t="inlineStr">
        <is>
          <t>[1.0, 0.7564102564102564, 1.0, 0.6979166666666666, 1.0]</t>
        </is>
      </c>
      <c r="AE211" t="n">
        <v>0.09800249687890138</v>
      </c>
      <c r="AF211" t="n">
        <v>0.1142857142857143</v>
      </c>
      <c r="AG211" t="n">
        <v>0.8332620320855615</v>
      </c>
      <c r="AH211" t="n">
        <v>0.8192235935706084</v>
      </c>
      <c r="AI211" t="n">
        <v>0.8214894826606026</v>
      </c>
      <c r="AJ211" t="n">
        <v>0.7948717948717948</v>
      </c>
      <c r="AK211" t="n">
        <v>0.8842015390076314</v>
      </c>
      <c r="AL211" t="n">
        <v>0.8678156708287841</v>
      </c>
      <c r="AM211" t="n">
        <v>2340625.497577071</v>
      </c>
      <c r="AN211" t="n">
        <v>445.0151308476925</v>
      </c>
    </row>
    <row r="212">
      <c r="A212" t="inlineStr">
        <is>
          <t>MI-HATT</t>
        </is>
      </c>
      <c r="B212" t="n">
        <v>500</v>
      </c>
      <c r="C212" t="n">
        <v>20</v>
      </c>
      <c r="D212" t="n">
        <v>10</v>
      </c>
      <c r="E212" t="n">
        <v>1e-05</v>
      </c>
      <c r="F212" t="n">
        <v>10000</v>
      </c>
      <c r="G212" t="n">
        <v>50</v>
      </c>
      <c r="H212" t="n">
        <v>5</v>
      </c>
      <c r="I212" t="n">
        <v>0.8938826466916354</v>
      </c>
      <c r="J212" t="n">
        <v>0.8952380952380953</v>
      </c>
      <c r="K212" t="n">
        <v>0.893307915326264</v>
      </c>
      <c r="L212" t="n">
        <v>0.9011217948717949</v>
      </c>
      <c r="M212" t="n">
        <v>0.8955187356081222</v>
      </c>
      <c r="N212" t="n">
        <v>0.902399841428689</v>
      </c>
      <c r="O212" t="n">
        <v>0.8938826466916354</v>
      </c>
      <c r="P212" t="n">
        <v>0.8952380952380953</v>
      </c>
      <c r="Q212" t="inlineStr">
        <is>
          <t>[1.0, 0.8149466192170818, 0.795, 0.8676470588235293, 1.0]</t>
        </is>
      </c>
      <c r="R212" t="inlineStr">
        <is>
          <t>[1.0, 0.8936170212765957, 0.7962962962962964, 0.8220858895705522, 1.0]</t>
        </is>
      </c>
      <c r="S212" t="n">
        <v>0.9268438244901563</v>
      </c>
      <c r="T212" t="n">
        <v>0.9323076923076922</v>
      </c>
      <c r="U212" t="n">
        <v>0.8938826466916354</v>
      </c>
      <c r="V212" t="n">
        <v>0.8952380952380953</v>
      </c>
      <c r="W212" t="inlineStr">
        <is>
          <t>[1.0, 0.9744680851063829, 0.6597510373443983, 1.0, 1.0]</t>
        </is>
      </c>
      <c r="X212" t="inlineStr">
        <is>
          <t>[1.0, 1.0, 0.6615384615384615, 1.0, 1.0]</t>
        </is>
      </c>
      <c r="Y212" t="n">
        <v>0.893307915326264</v>
      </c>
      <c r="Z212" t="n">
        <v>0.9011217948717949</v>
      </c>
      <c r="AA212" t="n">
        <v>0.8938826466916354</v>
      </c>
      <c r="AB212" t="n">
        <v>0.8952380952380953</v>
      </c>
      <c r="AC212" t="inlineStr">
        <is>
          <t>[1.0, 0.7003058103975535, 1.0, 0.7662337662337663, 1.0]</t>
        </is>
      </c>
      <c r="AD212" t="inlineStr">
        <is>
          <t>[1.0, 0.8076923076923077, 1.0, 0.6979166666666666, 1.0]</t>
        </is>
      </c>
      <c r="AE212" t="n">
        <v>0.1061173533083645</v>
      </c>
      <c r="AF212" t="n">
        <v>0.1047619047619048</v>
      </c>
      <c r="AG212" t="n">
        <v>0.8227344982531705</v>
      </c>
      <c r="AH212" t="n">
        <v>0.8334294871794871</v>
      </c>
      <c r="AI212" t="n">
        <v>0.8081264108352144</v>
      </c>
      <c r="AJ212" t="n">
        <v>0.8103448275862069</v>
      </c>
      <c r="AK212" t="n">
        <v>0.8760364874643689</v>
      </c>
      <c r="AL212" t="n">
        <v>0.8783049154520094</v>
      </c>
      <c r="AM212" t="n">
        <v>2088311.151266091</v>
      </c>
      <c r="AN212" t="n">
        <v>378.0434056967497</v>
      </c>
    </row>
    <row r="213">
      <c r="A213" t="inlineStr">
        <is>
          <t>MI-HATT</t>
        </is>
      </c>
      <c r="B213" t="n">
        <v>500</v>
      </c>
      <c r="C213" t="n">
        <v>20</v>
      </c>
      <c r="D213" t="n">
        <v>10</v>
      </c>
      <c r="E213" t="n">
        <v>1e-05</v>
      </c>
      <c r="F213" t="n">
        <v>20000</v>
      </c>
      <c r="G213" t="n">
        <v>50</v>
      </c>
      <c r="H213" t="n">
        <v>5</v>
      </c>
      <c r="I213" t="n">
        <v>0.920099875156055</v>
      </c>
      <c r="J213" t="n">
        <v>0.888095238095238</v>
      </c>
      <c r="K213" t="n">
        <v>0.9189959887207593</v>
      </c>
      <c r="L213" t="n">
        <v>0.8934294871794872</v>
      </c>
      <c r="M213" t="n">
        <v>0.9199564836540166</v>
      </c>
      <c r="N213" t="n">
        <v>0.8954078469631476</v>
      </c>
      <c r="O213" t="n">
        <v>0.920099875156055</v>
      </c>
      <c r="P213" t="n">
        <v>0.888095238095238</v>
      </c>
      <c r="Q213" t="inlineStr">
        <is>
          <t>[1.0, 0.8784440842787681, 0.8536912751677853, 0.8676470588235293, 1.0]</t>
        </is>
      </c>
      <c r="R213" t="inlineStr">
        <is>
          <t>[1.0, 0.8695652173913044, 0.7853881278538813, 0.8220858895705522, 1.0]</t>
        </is>
      </c>
      <c r="S213" t="n">
        <v>0.9358426875555196</v>
      </c>
      <c r="T213" t="n">
        <v>0.9293233082706767</v>
      </c>
      <c r="U213" t="n">
        <v>0.920099875156055</v>
      </c>
      <c r="V213" t="n">
        <v>0.888095238095238</v>
      </c>
      <c r="W213" t="inlineStr">
        <is>
          <t>[1.0, 0.9344827586206896, 0.7447306791569087, 1.0, 1.0]</t>
        </is>
      </c>
      <c r="X213" t="inlineStr">
        <is>
          <t>[1.0, 1.0, 0.6466165413533834, 1.0, 1.0]</t>
        </is>
      </c>
      <c r="Y213" t="n">
        <v>0.9189959887207593</v>
      </c>
      <c r="Z213" t="n">
        <v>0.8934294871794872</v>
      </c>
      <c r="AA213" t="n">
        <v>0.920099875156055</v>
      </c>
      <c r="AB213" t="n">
        <v>0.888095238095238</v>
      </c>
      <c r="AC213" t="inlineStr">
        <is>
          <t>[1.0, 0.8287461773700305, 1.0, 0.7662337662337663, 1.0]</t>
        </is>
      </c>
      <c r="AD213" t="inlineStr">
        <is>
          <t>[1.0, 0.7692307692307693, 1.0, 0.6979166666666666, 1.0]</t>
        </is>
      </c>
      <c r="AE213" t="n">
        <v>0.07990012484394507</v>
      </c>
      <c r="AF213" t="n">
        <v>0.1119047619047619</v>
      </c>
      <c r="AG213" t="n">
        <v>0.8588402879220656</v>
      </c>
      <c r="AH213" t="n">
        <v>0.8227527954501639</v>
      </c>
      <c r="AI213" t="n">
        <v>0.8520231213872832</v>
      </c>
      <c r="AJ213" t="n">
        <v>0.7987152034261242</v>
      </c>
      <c r="AK213" t="n">
        <v>0.9041635505659292</v>
      </c>
      <c r="AL213" t="n">
        <v>0.8704227282216254</v>
      </c>
      <c r="AM213" t="n">
        <v>3120294.548759095</v>
      </c>
      <c r="AN213" t="n">
        <v>449.079893887043</v>
      </c>
    </row>
    <row r="214">
      <c r="A214" t="inlineStr">
        <is>
          <t>MI-HATT</t>
        </is>
      </c>
      <c r="B214" t="n">
        <v>500</v>
      </c>
      <c r="C214" t="n">
        <v>20</v>
      </c>
      <c r="D214" t="n">
        <v>10</v>
      </c>
      <c r="E214" t="n">
        <v>1e-05</v>
      </c>
      <c r="F214" t="n">
        <v>30000</v>
      </c>
      <c r="G214" t="n">
        <v>50</v>
      </c>
      <c r="H214" t="n">
        <v>5</v>
      </c>
      <c r="I214" t="n">
        <v>0.8963795255930087</v>
      </c>
      <c r="J214" t="n">
        <v>0.8714285714285714</v>
      </c>
      <c r="K214" t="n">
        <v>0.8955986083041647</v>
      </c>
      <c r="L214" t="n">
        <v>0.8790585867620753</v>
      </c>
      <c r="M214" t="n">
        <v>0.8961372916896589</v>
      </c>
      <c r="N214" t="n">
        <v>0.8776349528904734</v>
      </c>
      <c r="O214" t="n">
        <v>0.8963795255930087</v>
      </c>
      <c r="P214" t="n">
        <v>0.8714285714285714</v>
      </c>
      <c r="Q214" t="inlineStr">
        <is>
          <t>[1.0, 0.7756410256410255, 0.8373983739837398, 0.8676470588235293, 1.0]</t>
        </is>
      </c>
      <c r="R214" t="inlineStr">
        <is>
          <t>[1.0, 0.7157894736842105, 0.8502994011976048, 0.8220858895705522, 1.0]</t>
        </is>
      </c>
      <c r="S214" t="n">
        <v>0.9101058201058201</v>
      </c>
      <c r="T214" t="n">
        <v>0.89673721340388</v>
      </c>
      <c r="U214" t="n">
        <v>0.8963795255930087</v>
      </c>
      <c r="V214" t="n">
        <v>0.8714285714285714</v>
      </c>
      <c r="W214" t="inlineStr">
        <is>
          <t>[1.0, 0.8148148148148148, 0.7357142857142858, 1.0, 1.0]</t>
        </is>
      </c>
      <c r="X214" t="inlineStr">
        <is>
          <t>[1.0, 0.6071428571428571, 0.8765432098765432, 1.0, 1.0]</t>
        </is>
      </c>
      <c r="Y214" t="n">
        <v>0.8955986083041647</v>
      </c>
      <c r="Z214" t="n">
        <v>0.8790585867620753</v>
      </c>
      <c r="AA214" t="n">
        <v>0.8963795255930087</v>
      </c>
      <c r="AB214" t="n">
        <v>0.8714285714285714</v>
      </c>
      <c r="AC214" t="inlineStr">
        <is>
          <t>[1.0, 0.7400611620795107, 0.9716981132075472, 0.7662337662337663, 1.0]</t>
        </is>
      </c>
      <c r="AD214" t="inlineStr">
        <is>
          <t>[1.0, 0.8717948717948718, 0.8255813953488372, 0.6979166666666666, 1.0]</t>
        </is>
      </c>
      <c r="AE214" t="n">
        <v>0.1036204744069913</v>
      </c>
      <c r="AF214" t="n">
        <v>0.1285714285714286</v>
      </c>
      <c r="AG214" t="n">
        <v>0.8240042679833255</v>
      </c>
      <c r="AH214" t="n">
        <v>0.7989754098360655</v>
      </c>
      <c r="AI214" t="n">
        <v>0.8122171945701357</v>
      </c>
      <c r="AJ214" t="n">
        <v>0.7721518987341772</v>
      </c>
      <c r="AK214" t="n">
        <v>0.8739478153081802</v>
      </c>
      <c r="AL214" t="n">
        <v>0.8456194368784764</v>
      </c>
      <c r="AM214" t="n">
        <v>1446976.900824614</v>
      </c>
      <c r="AN214" t="n">
        <v>477.1158327832818</v>
      </c>
    </row>
    <row r="215">
      <c r="A215" t="inlineStr">
        <is>
          <t>MI-HATT</t>
        </is>
      </c>
      <c r="B215" t="n">
        <v>500</v>
      </c>
      <c r="C215" t="n">
        <v>30</v>
      </c>
      <c r="D215" t="n">
        <v>6</v>
      </c>
      <c r="E215" t="n">
        <v>1e-09</v>
      </c>
      <c r="F215" t="n">
        <v>10000</v>
      </c>
      <c r="G215" t="n">
        <v>50</v>
      </c>
      <c r="H215" t="n">
        <v>5</v>
      </c>
      <c r="I215" t="n">
        <v>0.9469413233458177</v>
      </c>
      <c r="J215" t="n">
        <v>0.9095238095238095</v>
      </c>
      <c r="K215" t="n">
        <v>0.9452956829103618</v>
      </c>
      <c r="L215" t="n">
        <v>0.9165064102564102</v>
      </c>
      <c r="M215" t="n">
        <v>0.9453663131238613</v>
      </c>
      <c r="N215" t="n">
        <v>0.9122133562580595</v>
      </c>
      <c r="O215" t="n">
        <v>0.9469413233458177</v>
      </c>
      <c r="P215" t="n">
        <v>0.9095238095238095</v>
      </c>
      <c r="Q215" t="inlineStr">
        <is>
          <t>[1.0, 0.9646697388632872, 0.8945147679324894, 0.8676470588235293, 1.0]</t>
        </is>
      </c>
      <c r="R215" t="inlineStr">
        <is>
          <t>[1.0, 0.8789808917197452, 0.86, 0.8220858895705522, 1.0]</t>
        </is>
      </c>
      <c r="S215" t="n">
        <v>0.9556592215625294</v>
      </c>
      <c r="T215" t="n">
        <v>0.9255607372862535</v>
      </c>
      <c r="U215" t="n">
        <v>0.9469413233458177</v>
      </c>
      <c r="V215" t="n">
        <v>0.9095238095238095</v>
      </c>
      <c r="W215" t="inlineStr">
        <is>
          <t>[1.0, 0.9691358024691358, 0.8091603053435115, 1.0, 1.0]</t>
        </is>
      </c>
      <c r="X215" t="inlineStr">
        <is>
          <t>[1.0, 0.8734177215189873, 0.7543859649122807, 1.0, 1.0]</t>
        </is>
      </c>
      <c r="Y215" t="n">
        <v>0.9452956829103618</v>
      </c>
      <c r="Z215" t="n">
        <v>0.9165064102564102</v>
      </c>
      <c r="AA215" t="n">
        <v>0.9469413233458177</v>
      </c>
      <c r="AB215" t="n">
        <v>0.9095238095238095</v>
      </c>
      <c r="AC215" t="inlineStr">
        <is>
          <t>[1.0, 0.9602446483180428, 1.0, 0.7662337662337663, 1.0]</t>
        </is>
      </c>
      <c r="AD215" t="inlineStr">
        <is>
          <t>[1.0, 0.8846153846153846, 1.0, 0.6979166666666666, 1.0]</t>
        </is>
      </c>
      <c r="AE215" t="n">
        <v>0.05305867665418227</v>
      </c>
      <c r="AF215" t="n">
        <v>0.09047619047619047</v>
      </c>
      <c r="AG215" t="n">
        <v>0.9014289626834081</v>
      </c>
      <c r="AH215" t="n">
        <v>0.8472787081339714</v>
      </c>
      <c r="AI215" t="n">
        <v>0.8992294013040901</v>
      </c>
      <c r="AJ215" t="n">
        <v>0.834061135371179</v>
      </c>
      <c r="AK215" t="n">
        <v>0.9361173341691869</v>
      </c>
      <c r="AL215" t="n">
        <v>0.8920375734496332</v>
      </c>
      <c r="AM215" t="n">
        <v>2765984.412992805</v>
      </c>
      <c r="AN215" t="n">
        <v>288.7064241915941</v>
      </c>
    </row>
    <row r="216">
      <c r="A216" t="inlineStr">
        <is>
          <t>MI-HATT</t>
        </is>
      </c>
      <c r="B216" t="n">
        <v>500</v>
      </c>
      <c r="C216" t="n">
        <v>30</v>
      </c>
      <c r="D216" t="n">
        <v>6</v>
      </c>
      <c r="E216" t="n">
        <v>1e-09</v>
      </c>
      <c r="F216" t="n">
        <v>20000</v>
      </c>
      <c r="G216" t="n">
        <v>50</v>
      </c>
      <c r="H216" t="n">
        <v>5</v>
      </c>
      <c r="I216" t="n">
        <v>0.898876404494382</v>
      </c>
      <c r="J216" t="n">
        <v>0.8785714285714286</v>
      </c>
      <c r="K216" t="n">
        <v>0.8981143315746051</v>
      </c>
      <c r="L216" t="n">
        <v>0.8846042039355992</v>
      </c>
      <c r="M216" t="n">
        <v>0.8981911638381176</v>
      </c>
      <c r="N216" t="n">
        <v>0.8819556394525719</v>
      </c>
      <c r="O216" t="n">
        <v>0.898876404494382</v>
      </c>
      <c r="P216" t="n">
        <v>0.8785714285714286</v>
      </c>
      <c r="Q216" t="inlineStr">
        <is>
          <t>[1.0, 0.7550702028081123, 0.8682385575589459, 0.8676470588235293, 1.0]</t>
        </is>
      </c>
      <c r="R216" t="inlineStr">
        <is>
          <t>[1.0, 0.7085714285714286, 0.8791208791208791, 0.8220858895705522, 1.0]</t>
        </is>
      </c>
      <c r="S216" t="n">
        <v>0.9094751149815871</v>
      </c>
      <c r="T216" t="n">
        <v>0.8945017182130585</v>
      </c>
      <c r="U216" t="n">
        <v>0.898876404494382</v>
      </c>
      <c r="V216" t="n">
        <v>0.8785714285714286</v>
      </c>
      <c r="W216" t="inlineStr">
        <is>
          <t>[1.0, 0.7707006369426752, 0.7766749379652605, 1.0, 1.0]</t>
        </is>
      </c>
      <c r="X216" t="inlineStr">
        <is>
          <t>[1.0, 0.6391752577319587, 0.8333333333333334, 1.0, 1.0]</t>
        </is>
      </c>
      <c r="Y216" t="n">
        <v>0.8981143315746051</v>
      </c>
      <c r="Z216" t="n">
        <v>0.8846042039355992</v>
      </c>
      <c r="AA216" t="n">
        <v>0.898876404494382</v>
      </c>
      <c r="AB216" t="n">
        <v>0.8785714285714286</v>
      </c>
      <c r="AC216" t="inlineStr">
        <is>
          <t>[1.0, 0.7400611620795107, 0.9842767295597484, 0.7662337662337663, 1.0]</t>
        </is>
      </c>
      <c r="AD216" t="inlineStr">
        <is>
          <t>[1.0, 0.7948717948717948, 0.9302325581395349, 0.6979166666666666, 1.0]</t>
        </is>
      </c>
      <c r="AE216" t="n">
        <v>0.101123595505618</v>
      </c>
      <c r="AF216" t="n">
        <v>0.1214285714285714</v>
      </c>
      <c r="AG216" t="n">
        <v>0.8279813839411363</v>
      </c>
      <c r="AH216" t="n">
        <v>0.8061805917057088</v>
      </c>
      <c r="AI216" t="n">
        <v>0.8163265306122449</v>
      </c>
      <c r="AJ216" t="n">
        <v>0.7834394904458599</v>
      </c>
      <c r="AK216" t="n">
        <v>0.8762323843581621</v>
      </c>
      <c r="AL216" t="n">
        <v>0.852280862282726</v>
      </c>
      <c r="AM216" t="n">
        <v>855655.3263694867</v>
      </c>
      <c r="AN216" t="n">
        <v>255.5354029163718</v>
      </c>
    </row>
    <row r="217">
      <c r="A217" t="inlineStr">
        <is>
          <t>MI-HATT</t>
        </is>
      </c>
      <c r="B217" t="n">
        <v>500</v>
      </c>
      <c r="C217" t="n">
        <v>30</v>
      </c>
      <c r="D217" t="n">
        <v>6</v>
      </c>
      <c r="E217" t="n">
        <v>1e-09</v>
      </c>
      <c r="F217" t="n">
        <v>30000</v>
      </c>
      <c r="G217" t="n">
        <v>50</v>
      </c>
      <c r="H217" t="n">
        <v>5</v>
      </c>
      <c r="I217" t="n">
        <v>0.9550561797752809</v>
      </c>
      <c r="J217" t="n">
        <v>0.9285714285714286</v>
      </c>
      <c r="K217" t="n">
        <v>0.9532467532467532</v>
      </c>
      <c r="L217" t="n">
        <v>0.9372577519379846</v>
      </c>
      <c r="M217" t="n">
        <v>0.9526529435240061</v>
      </c>
      <c r="N217" t="n">
        <v>0.9303112800433737</v>
      </c>
      <c r="O217" t="n">
        <v>0.9550561797752809</v>
      </c>
      <c r="P217" t="n">
        <v>0.9285714285714286</v>
      </c>
      <c r="Q217" t="inlineStr">
        <is>
          <t>[1.0, 0.9805097451274363, 0.9151079136690649, 0.8676470588235293, 1.0]</t>
        </is>
      </c>
      <c r="R217" t="inlineStr">
        <is>
          <t>[1.0, 0.8524590163934427, 0.9770114942528736, 0.8220858895705522, 1.0]</t>
        </is>
      </c>
      <c r="S217" t="n">
        <v>0.96105320642846</v>
      </c>
      <c r="T217" t="n">
        <v>0.9417532467532468</v>
      </c>
      <c r="U217" t="n">
        <v>0.9550561797752809</v>
      </c>
      <c r="V217" t="n">
        <v>0.9285714285714286</v>
      </c>
      <c r="W217" t="inlineStr">
        <is>
          <t>[1.0, 0.961764705882353, 0.843501326259947, 1.0, 1.0]</t>
        </is>
      </c>
      <c r="X217" t="inlineStr">
        <is>
          <t>[1.0, 0.7428571428571429, 0.9659090909090909, 1.0, 1.0]</t>
        </is>
      </c>
      <c r="Y217" t="n">
        <v>0.9532467532467532</v>
      </c>
      <c r="Z217" t="n">
        <v>0.9372577519379846</v>
      </c>
      <c r="AA217" t="n">
        <v>0.9550561797752809</v>
      </c>
      <c r="AB217" t="n">
        <v>0.9285714285714286</v>
      </c>
      <c r="AC217" t="inlineStr">
        <is>
          <t>[1.0, 1.0, 1.0, 0.7662337662337663, 1.0]</t>
        </is>
      </c>
      <c r="AD217" t="inlineStr">
        <is>
          <t>[1.0, 1.0, 0.9883720930232558, 0.6979166666666666, 1.0]</t>
        </is>
      </c>
      <c r="AE217" t="n">
        <v>0.0449438202247191</v>
      </c>
      <c r="AF217" t="n">
        <v>0.07142857142857142</v>
      </c>
      <c r="AG217" t="n">
        <v>0.9142999596752134</v>
      </c>
      <c r="AH217" t="n">
        <v>0.879165997859818</v>
      </c>
      <c r="AI217" t="n">
        <v>0.9139784946236559</v>
      </c>
      <c r="AJ217" t="n">
        <v>0.8666666666666667</v>
      </c>
      <c r="AK217" t="n">
        <v>0.9458291702008327</v>
      </c>
      <c r="AL217" t="n">
        <v>0.915938497300738</v>
      </c>
      <c r="AM217" t="n">
        <v>1823764.212358773</v>
      </c>
      <c r="AN217" t="n">
        <v>283.5852417200804</v>
      </c>
    </row>
    <row r="218">
      <c r="A218" t="inlineStr">
        <is>
          <t>MI-HATT</t>
        </is>
      </c>
      <c r="B218" t="n">
        <v>500</v>
      </c>
      <c r="C218" t="n">
        <v>30</v>
      </c>
      <c r="D218" t="n">
        <v>6</v>
      </c>
      <c r="E218" t="n">
        <v>1e-07</v>
      </c>
      <c r="F218" t="n">
        <v>10000</v>
      </c>
      <c r="G218" t="n">
        <v>50</v>
      </c>
      <c r="H218" t="n">
        <v>5</v>
      </c>
      <c r="I218" t="n">
        <v>0.949438202247191</v>
      </c>
      <c r="J218" t="n">
        <v>0.9095238095238095</v>
      </c>
      <c r="K218" t="n">
        <v>0.9477421660907901</v>
      </c>
      <c r="L218" t="n">
        <v>0.9165064102564102</v>
      </c>
      <c r="M218" t="n">
        <v>0.9474201794382908</v>
      </c>
      <c r="N218" t="n">
        <v>0.9154969658360038</v>
      </c>
      <c r="O218" t="n">
        <v>0.949438202247191</v>
      </c>
      <c r="P218" t="n">
        <v>0.9095238095238095</v>
      </c>
      <c r="Q218" t="inlineStr">
        <is>
          <t>[1.0, 0.962178517397882, 0.9072753209700428, 0.8676470588235293, 1.0]</t>
        </is>
      </c>
      <c r="R218" t="inlineStr">
        <is>
          <t>[1.0, 0.9324324324324325, 0.8229665071770336, 0.8220858895705522, 1.0]</t>
        </is>
      </c>
      <c r="S218" t="n">
        <v>0.9564766029299104</v>
      </c>
      <c r="T218" t="n">
        <v>0.9369802555168409</v>
      </c>
      <c r="U218" t="n">
        <v>0.949438202247191</v>
      </c>
      <c r="V218" t="n">
        <v>0.9095238095238095</v>
      </c>
      <c r="W218" t="inlineStr">
        <is>
          <t>[1.0, 0.9520958083832335, 0.8302872062663186, 1.0, 1.0]</t>
        </is>
      </c>
      <c r="X218" t="inlineStr">
        <is>
          <t>[1.0, 0.9857142857142858, 0.6991869918699187, 1.0, 1.0]</t>
        </is>
      </c>
      <c r="Y218" t="n">
        <v>0.9477421660907901</v>
      </c>
      <c r="Z218" t="n">
        <v>0.9165064102564102</v>
      </c>
      <c r="AA218" t="n">
        <v>0.949438202247191</v>
      </c>
      <c r="AB218" t="n">
        <v>0.9095238095238095</v>
      </c>
      <c r="AC218" t="inlineStr">
        <is>
          <t>[1.0, 0.9724770642201835, 1.0, 0.7662337662337663, 1.0]</t>
        </is>
      </c>
      <c r="AD218" t="inlineStr">
        <is>
          <t>[1.0, 0.8846153846153846, 1.0, 0.6979166666666666, 1.0]</t>
        </is>
      </c>
      <c r="AE218" t="n">
        <v>0.05056179775280899</v>
      </c>
      <c r="AF218" t="n">
        <v>0.09047619047619047</v>
      </c>
      <c r="AG218" t="n">
        <v>0.9047269350247984</v>
      </c>
      <c r="AH218" t="n">
        <v>0.8541042760111146</v>
      </c>
      <c r="AI218" t="n">
        <v>0.9037433155080213</v>
      </c>
      <c r="AJ218" t="n">
        <v>0.834061135371179</v>
      </c>
      <c r="AK218" t="n">
        <v>0.938932750517548</v>
      </c>
      <c r="AL218" t="n">
        <v>0.8940609172369227</v>
      </c>
      <c r="AM218" t="n">
        <v>1994839.572465554</v>
      </c>
      <c r="AN218" t="n">
        <v>280.9782682210207</v>
      </c>
    </row>
    <row r="219">
      <c r="A219" t="inlineStr">
        <is>
          <t>MI-HATT</t>
        </is>
      </c>
      <c r="B219" t="n">
        <v>500</v>
      </c>
      <c r="C219" t="n">
        <v>30</v>
      </c>
      <c r="D219" t="n">
        <v>6</v>
      </c>
      <c r="E219" t="n">
        <v>1e-07</v>
      </c>
      <c r="F219" t="n">
        <v>20000</v>
      </c>
      <c r="G219" t="n">
        <v>50</v>
      </c>
      <c r="H219" t="n">
        <v>5</v>
      </c>
      <c r="I219" t="n">
        <v>0.951310861423221</v>
      </c>
      <c r="J219" t="n">
        <v>0.9071428571428571</v>
      </c>
      <c r="K219" t="n">
        <v>0.949490478363596</v>
      </c>
      <c r="L219" t="n">
        <v>0.9139423076923077</v>
      </c>
      <c r="M219" t="n">
        <v>0.9497638300472543</v>
      </c>
      <c r="N219" t="n">
        <v>0.9132607153290765</v>
      </c>
      <c r="O219" t="n">
        <v>0.951310861423221</v>
      </c>
      <c r="P219" t="n">
        <v>0.9071428571428571</v>
      </c>
      <c r="Q219" t="inlineStr">
        <is>
          <t>[1.0, 0.9030470914127423, 0.9781249999999999, 0.8676470588235293, 1.0]</t>
        </is>
      </c>
      <c r="R219" t="inlineStr">
        <is>
          <t>[1.0, 0.9251700680272109, 0.8190476190476191, 0.8220858895705522, 1.0]</t>
        </is>
      </c>
      <c r="S219" t="n">
        <v>0.9594732290274394</v>
      </c>
      <c r="T219" t="n">
        <v>0.9358111266947171</v>
      </c>
      <c r="U219" t="n">
        <v>0.951310861423221</v>
      </c>
      <c r="V219" t="n">
        <v>0.9071428571428571</v>
      </c>
      <c r="W219" t="inlineStr">
        <is>
          <t>[1.0, 0.8253164556962025, 0.9720496894409938, 1.0, 1.0]</t>
        </is>
      </c>
      <c r="X219" t="inlineStr">
        <is>
          <t>[1.0, 0.9855072463768116, 0.6935483870967742, 1.0, 1.0]</t>
        </is>
      </c>
      <c r="Y219" t="n">
        <v>0.949490478363596</v>
      </c>
      <c r="Z219" t="n">
        <v>0.9139423076923077</v>
      </c>
      <c r="AA219" t="n">
        <v>0.951310861423221</v>
      </c>
      <c r="AB219" t="n">
        <v>0.9071428571428571</v>
      </c>
      <c r="AC219" t="inlineStr">
        <is>
          <t>[1.0, 0.9969418960244648, 0.9842767295597484, 0.7662337662337663, 1.0]</t>
        </is>
      </c>
      <c r="AD219" t="inlineStr">
        <is>
          <t>[1.0, 0.8717948717948718, 1.0, 0.6979166666666666, 1.0]</t>
        </is>
      </c>
      <c r="AE219" t="n">
        <v>0.04868913857677903</v>
      </c>
      <c r="AF219" t="n">
        <v>0.09285714285714286</v>
      </c>
      <c r="AG219" t="n">
        <v>0.9093305267617193</v>
      </c>
      <c r="AH219" t="n">
        <v>0.8504449094868655</v>
      </c>
      <c r="AI219" t="n">
        <v>0.9071428571428571</v>
      </c>
      <c r="AJ219" t="n">
        <v>0.8300653594771242</v>
      </c>
      <c r="AK219" t="n">
        <v>0.9413495660900113</v>
      </c>
      <c r="AL219" t="n">
        <v>0.8913478011000088</v>
      </c>
      <c r="AM219" t="n">
        <v>1655300.199166372</v>
      </c>
      <c r="AN219" t="n">
        <v>309.7451972812414</v>
      </c>
    </row>
    <row r="220">
      <c r="A220" t="inlineStr">
        <is>
          <t>MI-HATT</t>
        </is>
      </c>
      <c r="B220" t="n">
        <v>500</v>
      </c>
      <c r="C220" t="n">
        <v>30</v>
      </c>
      <c r="D220" t="n">
        <v>6</v>
      </c>
      <c r="E220" t="n">
        <v>1e-07</v>
      </c>
      <c r="F220" t="n">
        <v>30000</v>
      </c>
      <c r="G220" t="n">
        <v>50</v>
      </c>
      <c r="H220" t="n">
        <v>5</v>
      </c>
      <c r="I220" t="n">
        <v>0.9550561797752809</v>
      </c>
      <c r="J220" t="n">
        <v>0.8976190476190476</v>
      </c>
      <c r="K220" t="n">
        <v>0.9532467532467532</v>
      </c>
      <c r="L220" t="n">
        <v>0.905832587954681</v>
      </c>
      <c r="M220" t="n">
        <v>0.9527009726021273</v>
      </c>
      <c r="N220" t="n">
        <v>0.9022478657447983</v>
      </c>
      <c r="O220" t="n">
        <v>0.9550561797752809</v>
      </c>
      <c r="P220" t="n">
        <v>0.8976190476190475</v>
      </c>
      <c r="Q220" t="inlineStr">
        <is>
          <t>[1.0, 0.9263456090651558, 0.9695121951219512, 0.8676470588235293, 1.0]</t>
        </is>
      </c>
      <c r="R220" t="inlineStr">
        <is>
          <t>[1.0, 0.7724867724867724, 0.9166666666666666, 0.8220858895705522, 1.0]</t>
        </is>
      </c>
      <c r="S220" t="n">
        <v>0.9607250472279901</v>
      </c>
      <c r="T220" t="n">
        <v>0.9193364095803119</v>
      </c>
      <c r="U220" t="n">
        <v>0.9550561797752809</v>
      </c>
      <c r="V220" t="n">
        <v>0.8976190476190476</v>
      </c>
      <c r="W220" t="inlineStr">
        <is>
          <t>[1.0, 0.862796833773087, 0.9408284023668639, 1.0, 1.0]</t>
        </is>
      </c>
      <c r="X220" t="inlineStr">
        <is>
          <t>[1.0, 0.6576576576576577, 0.9390243902439024, 1.0, 1.0]</t>
        </is>
      </c>
      <c r="Y220" t="n">
        <v>0.9532467532467532</v>
      </c>
      <c r="Z220" t="n">
        <v>0.905832587954681</v>
      </c>
      <c r="AA220" t="n">
        <v>0.9550561797752809</v>
      </c>
      <c r="AB220" t="n">
        <v>0.8976190476190476</v>
      </c>
      <c r="AC220" t="inlineStr">
        <is>
          <t>[1.0, 1.0, 1.0, 0.7662337662337663, 1.0]</t>
        </is>
      </c>
      <c r="AD220" t="inlineStr">
        <is>
          <t>[1.0, 0.9358974358974359, 0.8953488372093024, 0.6979166666666666, 1.0]</t>
        </is>
      </c>
      <c r="AE220" t="n">
        <v>0.0449438202247191</v>
      </c>
      <c r="AF220" t="n">
        <v>0.1023809523809524</v>
      </c>
      <c r="AG220" t="n">
        <v>0.9139718004747435</v>
      </c>
      <c r="AH220" t="n">
        <v>0.8346761715296198</v>
      </c>
      <c r="AI220" t="n">
        <v>0.9139784946236559</v>
      </c>
      <c r="AJ220" t="n">
        <v>0.8142548596112311</v>
      </c>
      <c r="AK220" t="n">
        <v>0.9456938680034728</v>
      </c>
      <c r="AL220" t="n">
        <v>0.8782903628850667</v>
      </c>
      <c r="AM220" t="n">
        <v>1202546.981123671</v>
      </c>
      <c r="AN220" t="n">
        <v>296.8776475414634</v>
      </c>
    </row>
    <row r="221">
      <c r="A221" t="inlineStr">
        <is>
          <t>MI-HATT</t>
        </is>
      </c>
      <c r="B221" t="n">
        <v>500</v>
      </c>
      <c r="C221" t="n">
        <v>30</v>
      </c>
      <c r="D221" t="n">
        <v>6</v>
      </c>
      <c r="E221" t="n">
        <v>1e-05</v>
      </c>
      <c r="F221" t="n">
        <v>10000</v>
      </c>
      <c r="G221" t="n">
        <v>50</v>
      </c>
      <c r="H221" t="n">
        <v>5</v>
      </c>
      <c r="I221" t="n">
        <v>0.9375780274656679</v>
      </c>
      <c r="J221" t="n">
        <v>0.8595238095238096</v>
      </c>
      <c r="K221" t="n">
        <v>0.9361213709837564</v>
      </c>
      <c r="L221" t="n">
        <v>0.8626602564102563</v>
      </c>
      <c r="M221" t="n">
        <v>0.9374098118202692</v>
      </c>
      <c r="N221" t="n">
        <v>0.8651634976676196</v>
      </c>
      <c r="O221" t="n">
        <v>0.9375780274656679</v>
      </c>
      <c r="P221" t="n">
        <v>0.8595238095238096</v>
      </c>
      <c r="Q221" t="inlineStr">
        <is>
          <t>[1.0, 0.9552715654952078, 0.8641304347826088, 0.8676470588235293, 1.0]</t>
        </is>
      </c>
      <c r="R221" t="inlineStr">
        <is>
          <t>[1.0, 0.7559055118110237, 0.7478260869565216, 0.8220858895705522, 1.0]</t>
        </is>
      </c>
      <c r="S221" t="n">
        <v>0.952153110047847</v>
      </c>
      <c r="T221" t="n">
        <v>0.9153628117913832</v>
      </c>
      <c r="U221" t="n">
        <v>0.9375780274656679</v>
      </c>
      <c r="V221" t="n">
        <v>0.8595238095238096</v>
      </c>
      <c r="W221" t="inlineStr">
        <is>
          <t>[1.0, 1.0, 0.7607655502392344, 1.0, 1.0]</t>
        </is>
      </c>
      <c r="X221" t="inlineStr">
        <is>
          <t>[1.0, 0.9795918367346939, 0.5972222222222222, 1.0, 1.0]</t>
        </is>
      </c>
      <c r="Y221" t="n">
        <v>0.9361213709837564</v>
      </c>
      <c r="Z221" t="n">
        <v>0.8626602564102563</v>
      </c>
      <c r="AA221" t="n">
        <v>0.9375780274656679</v>
      </c>
      <c r="AB221" t="n">
        <v>0.8595238095238096</v>
      </c>
      <c r="AC221" t="inlineStr">
        <is>
          <t>[1.0, 0.9143730886850153, 1.0, 0.7662337662337663, 1.0]</t>
        </is>
      </c>
      <c r="AD221" t="inlineStr">
        <is>
          <t>[1.0, 0.6153846153846154, 1.0, 0.6979166666666666, 1.0]</t>
        </is>
      </c>
      <c r="AE221" t="n">
        <v>0.06242197253433208</v>
      </c>
      <c r="AF221" t="n">
        <v>0.1404761904761905</v>
      </c>
      <c r="AG221" t="n">
        <v>0.8882744810316032</v>
      </c>
      <c r="AH221" t="n">
        <v>0.7805467651195499</v>
      </c>
      <c r="AI221" t="n">
        <v>0.882491186839013</v>
      </c>
      <c r="AJ221" t="n">
        <v>0.7536534446764092</v>
      </c>
      <c r="AK221" t="n">
        <v>0.9255531769696745</v>
      </c>
      <c r="AL221" t="n">
        <v>0.8392481782519796</v>
      </c>
      <c r="AM221" t="n">
        <v>1288281.683549829</v>
      </c>
      <c r="AN221" t="n">
        <v>332.053281493485</v>
      </c>
    </row>
    <row r="222">
      <c r="A222" t="inlineStr">
        <is>
          <t>MI-HATT</t>
        </is>
      </c>
      <c r="B222" t="n">
        <v>500</v>
      </c>
      <c r="C222" t="n">
        <v>30</v>
      </c>
      <c r="D222" t="n">
        <v>6</v>
      </c>
      <c r="E222" t="n">
        <v>1e-05</v>
      </c>
      <c r="F222" t="n">
        <v>20000</v>
      </c>
      <c r="G222" t="n">
        <v>50</v>
      </c>
      <c r="H222" t="n">
        <v>5</v>
      </c>
      <c r="I222" t="n">
        <v>0.9544319600499376</v>
      </c>
      <c r="J222" t="n">
        <v>0.8976190476190476</v>
      </c>
      <c r="K222" t="n">
        <v>0.9526351324516462</v>
      </c>
      <c r="L222" t="n">
        <v>0.9036858974358974</v>
      </c>
      <c r="M222" t="n">
        <v>0.9522613292113619</v>
      </c>
      <c r="N222" t="n">
        <v>0.9041858204864912</v>
      </c>
      <c r="O222" t="n">
        <v>0.9544319600499376</v>
      </c>
      <c r="P222" t="n">
        <v>0.8976190476190475</v>
      </c>
      <c r="Q222" t="inlineStr">
        <is>
          <t>[1.0, 0.9863842662632376, 0.9072753209700428, 0.8676470588235293, 1.0]</t>
        </is>
      </c>
      <c r="R222" t="inlineStr">
        <is>
          <t>[1.0, 0.8951048951048951, 0.8037383177570093, 0.8220858895705522, 1.0]</t>
        </is>
      </c>
      <c r="S222" t="n">
        <v>0.961267022091587</v>
      </c>
      <c r="T222" t="n">
        <v>0.931298076923077</v>
      </c>
      <c r="U222" t="n">
        <v>0.9544319600499376</v>
      </c>
      <c r="V222" t="n">
        <v>0.8976190476190476</v>
      </c>
      <c r="W222" t="inlineStr">
        <is>
          <t>[1.0, 0.9760479041916168, 0.8302872062663186, 1.0, 1.0]</t>
        </is>
      </c>
      <c r="X222" t="inlineStr">
        <is>
          <t>[1.0, 0.9846153846153847, 0.671875, 1.0, 1.0]</t>
        </is>
      </c>
      <c r="Y222" t="n">
        <v>0.9526351324516462</v>
      </c>
      <c r="Z222" t="n">
        <v>0.9036858974358974</v>
      </c>
      <c r="AA222" t="n">
        <v>0.9544319600499376</v>
      </c>
      <c r="AB222" t="n">
        <v>0.8976190476190476</v>
      </c>
      <c r="AC222" t="inlineStr">
        <is>
          <t>[1.0, 0.9969418960244648, 1.0, 0.7662337662337663, 1.0]</t>
        </is>
      </c>
      <c r="AD222" t="inlineStr">
        <is>
          <t>[1.0, 0.8205128205128205, 1.0, 0.6979166666666666, 1.0]</t>
        </is>
      </c>
      <c r="AE222" t="n">
        <v>0.04556803995006242</v>
      </c>
      <c r="AF222" t="n">
        <v>0.1023809523809524</v>
      </c>
      <c r="AG222" t="n">
        <v>0.9139310601716588</v>
      </c>
      <c r="AH222" t="n">
        <v>0.8359836497890296</v>
      </c>
      <c r="AI222" t="n">
        <v>0.9128358208955224</v>
      </c>
      <c r="AJ222" t="n">
        <v>0.8142548596112311</v>
      </c>
      <c r="AK222" t="n">
        <v>0.9451925724567145</v>
      </c>
      <c r="AL222" t="n">
        <v>0.8806027669841128</v>
      </c>
      <c r="AM222" t="n">
        <v>970700.9842522815</v>
      </c>
      <c r="AN222" t="n">
        <v>256.3704445660114</v>
      </c>
    </row>
    <row r="223">
      <c r="A223" t="inlineStr">
        <is>
          <t>MI-HATT</t>
        </is>
      </c>
      <c r="B223" t="n">
        <v>500</v>
      </c>
      <c r="C223" t="n">
        <v>30</v>
      </c>
      <c r="D223" t="n">
        <v>6</v>
      </c>
      <c r="E223" t="n">
        <v>1e-05</v>
      </c>
      <c r="F223" t="n">
        <v>30000</v>
      </c>
      <c r="G223" t="n">
        <v>50</v>
      </c>
      <c r="H223" t="n">
        <v>5</v>
      </c>
      <c r="I223" t="n">
        <v>0.9519350811485643</v>
      </c>
      <c r="J223" t="n">
        <v>0.8904761904761904</v>
      </c>
      <c r="K223" t="n">
        <v>0.950102099158703</v>
      </c>
      <c r="L223" t="n">
        <v>0.8964706320810972</v>
      </c>
      <c r="M223" t="n">
        <v>0.9496244925639544</v>
      </c>
      <c r="N223" t="n">
        <v>0.8925504274427087</v>
      </c>
      <c r="O223" t="n">
        <v>0.9519350811485643</v>
      </c>
      <c r="P223" t="n">
        <v>0.8904761904761904</v>
      </c>
      <c r="Q223" t="inlineStr">
        <is>
          <t>[1.0, 0.9276595744680851, 0.9528158295281582, 0.8676470588235293, 1.0]</t>
        </is>
      </c>
      <c r="R223" t="inlineStr">
        <is>
          <t>[1.0, 0.7325581395348837, 0.908108108108108, 0.8220858895705522, 1.0]</t>
        </is>
      </c>
      <c r="S223" t="n">
        <v>0.9576766399775248</v>
      </c>
      <c r="T223" t="n">
        <v>0.9037395228884592</v>
      </c>
      <c r="U223" t="n">
        <v>0.9519350811485643</v>
      </c>
      <c r="V223" t="n">
        <v>0.8904761904761904</v>
      </c>
      <c r="W223" t="inlineStr">
        <is>
          <t>[1.0, 0.8650793650793651, 0.9233038348082596, 1.0, 1.0]</t>
        </is>
      </c>
      <c r="X223" t="inlineStr">
        <is>
          <t>[1.0, 0.6702127659574468, 0.8484848484848485, 1.0, 1.0]</t>
        </is>
      </c>
      <c r="Y223" t="n">
        <v>0.950102099158703</v>
      </c>
      <c r="Z223" t="n">
        <v>0.8964706320810972</v>
      </c>
      <c r="AA223" t="n">
        <v>0.9519350811485643</v>
      </c>
      <c r="AB223" t="n">
        <v>0.8904761904761904</v>
      </c>
      <c r="AC223" t="inlineStr">
        <is>
          <t>[1.0, 1.0, 0.9842767295597484, 0.7662337662337663, 1.0]</t>
        </is>
      </c>
      <c r="AD223" t="inlineStr">
        <is>
          <t>[1.0, 0.8076923076923077, 0.9767441860465116, 0.6979166666666666, 1.0]</t>
        </is>
      </c>
      <c r="AE223" t="n">
        <v>0.0480649188514357</v>
      </c>
      <c r="AF223" t="n">
        <v>0.1095238095238095</v>
      </c>
      <c r="AG223" t="n">
        <v>0.9082393704486729</v>
      </c>
      <c r="AH223" t="n">
        <v>0.821516297271929</v>
      </c>
      <c r="AI223" t="n">
        <v>0.9082787373436569</v>
      </c>
      <c r="AJ223" t="n">
        <v>0.8025751072961373</v>
      </c>
      <c r="AK223" t="n">
        <v>0.9417677737215103</v>
      </c>
      <c r="AL223" t="n">
        <v>0.8670835440714202</v>
      </c>
      <c r="AM223" t="n">
        <v>1111070.238970235</v>
      </c>
      <c r="AN223" t="n">
        <v>316.1481035649776</v>
      </c>
    </row>
    <row r="224">
      <c r="A224" t="inlineStr">
        <is>
          <t>MI-HATT</t>
        </is>
      </c>
      <c r="B224" t="n">
        <v>500</v>
      </c>
      <c r="C224" t="n">
        <v>30</v>
      </c>
      <c r="D224" t="n">
        <v>8</v>
      </c>
      <c r="E224" t="n">
        <v>1e-09</v>
      </c>
      <c r="F224" t="n">
        <v>10000</v>
      </c>
      <c r="G224" t="n">
        <v>50</v>
      </c>
      <c r="H224" t="n">
        <v>5</v>
      </c>
      <c r="I224" t="n">
        <v>0.9013732833957553</v>
      </c>
      <c r="J224" t="n">
        <v>0.8833333333333333</v>
      </c>
      <c r="K224" t="n">
        <v>0.9006473648675485</v>
      </c>
      <c r="L224" t="n">
        <v>0.8883012820512821</v>
      </c>
      <c r="M224" t="n">
        <v>0.9034492329588734</v>
      </c>
      <c r="N224" t="n">
        <v>0.8906615218055132</v>
      </c>
      <c r="O224" t="n">
        <v>0.9013732833957553</v>
      </c>
      <c r="P224" t="n">
        <v>0.8833333333333333</v>
      </c>
      <c r="Q224" t="inlineStr">
        <is>
          <t>[1.0, 0.8485915492957746, 0.801007556675063, 0.8676470588235293, 1.0]</t>
        </is>
      </c>
      <c r="R224" t="inlineStr">
        <is>
          <t>[1.0, 0.8529411764705882, 0.7782805429864253, 0.8220858895705522, 1.0]</t>
        </is>
      </c>
      <c r="S224" t="n">
        <v>0.9336134453781512</v>
      </c>
      <c r="T224" t="n">
        <v>0.9274074074074073</v>
      </c>
      <c r="U224" t="n">
        <v>0.9013732833957553</v>
      </c>
      <c r="V224" t="n">
        <v>0.8833333333333333</v>
      </c>
      <c r="W224" t="inlineStr">
        <is>
          <t>[1.0, 1.0, 0.6680672268907563, 1.0, 1.0]</t>
        </is>
      </c>
      <c r="X224" t="inlineStr">
        <is>
          <t>[1.0, 1.0, 0.6370370370370371, 1.0, 1.0]</t>
        </is>
      </c>
      <c r="Y224" t="n">
        <v>0.9006473648675485</v>
      </c>
      <c r="Z224" t="n">
        <v>0.8883012820512821</v>
      </c>
      <c r="AA224" t="n">
        <v>0.9013732833957553</v>
      </c>
      <c r="AB224" t="n">
        <v>0.8833333333333333</v>
      </c>
      <c r="AC224" t="inlineStr">
        <is>
          <t>[1.0, 0.7370030581039755, 1.0, 0.7662337662337663, 1.0]</t>
        </is>
      </c>
      <c r="AD224" t="inlineStr">
        <is>
          <t>[1.0, 0.7435897435897436, 1.0, 0.6979166666666666, 1.0]</t>
        </is>
      </c>
      <c r="AE224" t="n">
        <v>0.0986267166042447</v>
      </c>
      <c r="AF224" t="n">
        <v>0.1166666666666667</v>
      </c>
      <c r="AG224" t="n">
        <v>0.8342608102456996</v>
      </c>
      <c r="AH224" t="n">
        <v>0.8157086894586894</v>
      </c>
      <c r="AI224" t="n">
        <v>0.8204545454545454</v>
      </c>
      <c r="AJ224" t="n">
        <v>0.7910447761194029</v>
      </c>
      <c r="AK224" t="n">
        <v>0.8848322458603181</v>
      </c>
      <c r="AL224" t="n">
        <v>0.8652186502292234</v>
      </c>
      <c r="AM224" t="n">
        <v>1288626.340619393</v>
      </c>
      <c r="AN224" t="n">
        <v>321.9285747036338</v>
      </c>
    </row>
    <row r="225">
      <c r="A225" t="inlineStr">
        <is>
          <t>MI-HATT</t>
        </is>
      </c>
      <c r="B225" t="n">
        <v>500</v>
      </c>
      <c r="C225" t="n">
        <v>30</v>
      </c>
      <c r="D225" t="n">
        <v>8</v>
      </c>
      <c r="E225" t="n">
        <v>1e-09</v>
      </c>
      <c r="F225" t="n">
        <v>20000</v>
      </c>
      <c r="G225" t="n">
        <v>50</v>
      </c>
      <c r="H225" t="n">
        <v>5</v>
      </c>
      <c r="I225" t="n">
        <v>0.9538077403245943</v>
      </c>
      <c r="J225" t="n">
        <v>0.9119047619047619</v>
      </c>
      <c r="K225" t="n">
        <v>0.9520062016340362</v>
      </c>
      <c r="L225" t="n">
        <v>0.9190705128205128</v>
      </c>
      <c r="M225" t="n">
        <v>0.9514479263206084</v>
      </c>
      <c r="N225" t="n">
        <v>0.917721256385974</v>
      </c>
      <c r="O225" t="n">
        <v>0.9538077403245943</v>
      </c>
      <c r="P225" t="n">
        <v>0.9119047619047619</v>
      </c>
      <c r="Q225" t="inlineStr">
        <is>
          <t>[1.0, 0.9760479041916167, 0.9135446685878962, 0.8676470588235293, 1.0]</t>
        </is>
      </c>
      <c r="R225" t="inlineStr">
        <is>
          <t>[1.0, 0.9395973154362417, 0.8269230769230769, 0.8220858895705522, 1.0]</t>
        </is>
      </c>
      <c r="S225" t="n">
        <v>0.9598193673176514</v>
      </c>
      <c r="T225" t="n">
        <v>0.9381667051489263</v>
      </c>
      <c r="U225" t="n">
        <v>0.9538077403245943</v>
      </c>
      <c r="V225" t="n">
        <v>0.9119047619047619</v>
      </c>
      <c r="W225" t="inlineStr">
        <is>
          <t>[1.0, 0.9560117302052786, 0.8430851063829787, 1.0, 1.0]</t>
        </is>
      </c>
      <c r="X225" t="inlineStr">
        <is>
          <t>[1.0, 0.9859154929577465, 0.7049180327868853, 1.0, 1.0]</t>
        </is>
      </c>
      <c r="Y225" t="n">
        <v>0.9520062016340362</v>
      </c>
      <c r="Z225" t="n">
        <v>0.9190705128205128</v>
      </c>
      <c r="AA225" t="n">
        <v>0.9538077403245943</v>
      </c>
      <c r="AB225" t="n">
        <v>0.9119047619047619</v>
      </c>
      <c r="AC225" t="inlineStr">
        <is>
          <t>[1.0, 0.9969418960244648, 0.9968553459119497, 0.7662337662337663, 1.0]</t>
        </is>
      </c>
      <c r="AD225" t="inlineStr">
        <is>
          <t>[1.0, 0.8974358974358975, 1.0, 0.6979166666666666, 1.0]</t>
        </is>
      </c>
      <c r="AE225" t="n">
        <v>0.04619225967540574</v>
      </c>
      <c r="AF225" t="n">
        <v>0.0880952380952381</v>
      </c>
      <c r="AG225" t="n">
        <v>0.9120597893737639</v>
      </c>
      <c r="AH225" t="n">
        <v>0.857782129764128</v>
      </c>
      <c r="AI225" t="n">
        <v>0.9116945107398569</v>
      </c>
      <c r="AJ225" t="n">
        <v>0.838074398249453</v>
      </c>
      <c r="AK225" t="n">
        <v>0.944243373268331</v>
      </c>
      <c r="AL225" t="n">
        <v>0.896784955769441</v>
      </c>
      <c r="AM225" t="n">
        <v>4447872.707449704</v>
      </c>
      <c r="AN225" t="n">
        <v>308.8649313747883</v>
      </c>
    </row>
    <row r="226">
      <c r="A226" t="inlineStr">
        <is>
          <t>MI-HATT</t>
        </is>
      </c>
      <c r="B226" t="n">
        <v>500</v>
      </c>
      <c r="C226" t="n">
        <v>30</v>
      </c>
      <c r="D226" t="n">
        <v>8</v>
      </c>
      <c r="E226" t="n">
        <v>1e-09</v>
      </c>
      <c r="F226" t="n">
        <v>30000</v>
      </c>
      <c r="G226" t="n">
        <v>50</v>
      </c>
      <c r="H226" t="n">
        <v>5</v>
      </c>
      <c r="I226" t="n">
        <v>0.9550561797752809</v>
      </c>
      <c r="J226" t="n">
        <v>0.8928571428571429</v>
      </c>
      <c r="K226" t="n">
        <v>0.9532467532467532</v>
      </c>
      <c r="L226" t="n">
        <v>0.8985576923076923</v>
      </c>
      <c r="M226" t="n">
        <v>0.9526529435240061</v>
      </c>
      <c r="N226" t="n">
        <v>0.8947142076170808</v>
      </c>
      <c r="O226" t="n">
        <v>0.9550561797752809</v>
      </c>
      <c r="P226" t="n">
        <v>0.8928571428571429</v>
      </c>
      <c r="Q226" t="inlineStr">
        <is>
          <t>[1.0, 0.9805097451274363, 0.9151079136690649, 0.8676470588235293, 1.0]</t>
        </is>
      </c>
      <c r="R226" t="inlineStr">
        <is>
          <t>[1.0, 0.8, 0.8514851485148515, 0.8220858895705522, 1.0]</t>
        </is>
      </c>
      <c r="S226" t="n">
        <v>0.96105320642846</v>
      </c>
      <c r="T226" t="n">
        <v>0.9093148231079266</v>
      </c>
      <c r="U226" t="n">
        <v>0.9550561797752809</v>
      </c>
      <c r="V226" t="n">
        <v>0.8928571428571429</v>
      </c>
      <c r="W226" t="inlineStr">
        <is>
          <t>[1.0, 0.961764705882353, 0.843501326259947, 1.0, 1.0]</t>
        </is>
      </c>
      <c r="X226" t="inlineStr">
        <is>
          <t>[1.0, 0.8051948051948052, 0.7413793103448276, 1.0, 1.0]</t>
        </is>
      </c>
      <c r="Y226" t="n">
        <v>0.9532467532467532</v>
      </c>
      <c r="Z226" t="n">
        <v>0.8985576923076923</v>
      </c>
      <c r="AA226" t="n">
        <v>0.9550561797752809</v>
      </c>
      <c r="AB226" t="n">
        <v>0.8928571428571429</v>
      </c>
      <c r="AC226" t="inlineStr">
        <is>
          <t>[1.0, 1.0, 1.0, 0.7662337662337663, 1.0]</t>
        </is>
      </c>
      <c r="AD226" t="inlineStr">
        <is>
          <t>[1.0, 0.7948717948717948, 1.0, 0.6979166666666666, 1.0]</t>
        </is>
      </c>
      <c r="AE226" t="n">
        <v>0.0449438202247191</v>
      </c>
      <c r="AF226" t="n">
        <v>0.1071428571428571</v>
      </c>
      <c r="AG226" t="n">
        <v>0.9142999596752134</v>
      </c>
      <c r="AH226" t="n">
        <v>0.8211925287356323</v>
      </c>
      <c r="AI226" t="n">
        <v>0.9139784946236559</v>
      </c>
      <c r="AJ226" t="n">
        <v>0.8064516129032258</v>
      </c>
      <c r="AK226" t="n">
        <v>0.9458291702008327</v>
      </c>
      <c r="AL226" t="n">
        <v>0.8714284147908186</v>
      </c>
      <c r="AM226" t="n">
        <v>1148266.913055472</v>
      </c>
      <c r="AN226" t="n">
        <v>245.5818831324577</v>
      </c>
    </row>
    <row r="227">
      <c r="A227" t="inlineStr">
        <is>
          <t>MI-HATT</t>
        </is>
      </c>
      <c r="B227" t="n">
        <v>500</v>
      </c>
      <c r="C227" t="n">
        <v>30</v>
      </c>
      <c r="D227" t="n">
        <v>8</v>
      </c>
      <c r="E227" t="n">
        <v>1e-07</v>
      </c>
      <c r="F227" t="n">
        <v>10000</v>
      </c>
      <c r="G227" t="n">
        <v>50</v>
      </c>
      <c r="H227" t="n">
        <v>5</v>
      </c>
      <c r="I227" t="n">
        <v>0.9194756554307116</v>
      </c>
      <c r="J227" t="n">
        <v>0.9047619047619048</v>
      </c>
      <c r="K227" t="n">
        <v>0.9183670579031492</v>
      </c>
      <c r="L227" t="n">
        <v>0.9113782051282051</v>
      </c>
      <c r="M227" t="n">
        <v>0.918714336903993</v>
      </c>
      <c r="N227" t="n">
        <v>0.911011997105177</v>
      </c>
      <c r="O227" t="n">
        <v>0.9194756554307116</v>
      </c>
      <c r="P227" t="n">
        <v>0.9047619047619048</v>
      </c>
      <c r="Q227" t="inlineStr">
        <is>
          <t>[1.0, 0.8562401263823065, 0.869684499314129, 0.8676470588235293, 1.0]</t>
        </is>
      </c>
      <c r="R227" t="inlineStr">
        <is>
          <t>[1.0, 0.9178082191780821, 0.8151658767772512, 0.8220858895705522, 1.0]</t>
        </is>
      </c>
      <c r="S227" t="n">
        <v>0.931382090549115</v>
      </c>
      <c r="T227" t="n">
        <v>0.9346588235294118</v>
      </c>
      <c r="U227" t="n">
        <v>0.9194756554307116</v>
      </c>
      <c r="V227" t="n">
        <v>0.9047619047619048</v>
      </c>
      <c r="W227" t="inlineStr">
        <is>
          <t>[1.0, 0.8856209150326797, 0.7712895377128953, 1.0, 1.0]</t>
        </is>
      </c>
      <c r="X227" t="inlineStr">
        <is>
          <t>[1.0, 0.9852941176470589, 0.688, 1.0, 1.0]</t>
        </is>
      </c>
      <c r="Y227" t="n">
        <v>0.9183670579031492</v>
      </c>
      <c r="Z227" t="n">
        <v>0.9113782051282051</v>
      </c>
      <c r="AA227" t="n">
        <v>0.9194756554307116</v>
      </c>
      <c r="AB227" t="n">
        <v>0.9047619047619048</v>
      </c>
      <c r="AC227" t="inlineStr">
        <is>
          <t>[1.0, 0.8287461773700305, 0.9968553459119497, 0.7662337662337663, 1.0]</t>
        </is>
      </c>
      <c r="AD227" t="inlineStr">
        <is>
          <t>[1.0, 0.8589743589743589, 1.0, 0.6979166666666666, 1.0]</t>
        </is>
      </c>
      <c r="AE227" t="n">
        <v>0.08052434456928839</v>
      </c>
      <c r="AF227" t="n">
        <v>0.09523809523809523</v>
      </c>
      <c r="AG227" t="n">
        <v>0.8568540052984617</v>
      </c>
      <c r="AH227" t="n">
        <v>0.8468035864978901</v>
      </c>
      <c r="AI227" t="n">
        <v>0.8509532062391681</v>
      </c>
      <c r="AJ227" t="n">
        <v>0.8260869565217391</v>
      </c>
      <c r="AK227" t="n">
        <v>0.9024503164616297</v>
      </c>
      <c r="AL227" t="n">
        <v>0.8886455167811002</v>
      </c>
      <c r="AM227" t="n">
        <v>2380819.676642679</v>
      </c>
      <c r="AN227" t="n">
        <v>301.2715222239494</v>
      </c>
    </row>
    <row r="228">
      <c r="A228" t="inlineStr">
        <is>
          <t>MI-HATT</t>
        </is>
      </c>
      <c r="B228" t="n">
        <v>500</v>
      </c>
      <c r="C228" t="n">
        <v>30</v>
      </c>
      <c r="D228" t="n">
        <v>8</v>
      </c>
      <c r="E228" t="n">
        <v>1e-07</v>
      </c>
      <c r="F228" t="n">
        <v>20000</v>
      </c>
      <c r="G228" t="n">
        <v>50</v>
      </c>
      <c r="H228" t="n">
        <v>5</v>
      </c>
      <c r="I228" t="n">
        <v>0.9225967540574282</v>
      </c>
      <c r="J228" t="n">
        <v>0.8833333333333333</v>
      </c>
      <c r="K228" t="n">
        <v>0.9214424719011876</v>
      </c>
      <c r="L228" t="n">
        <v>0.8894938878950507</v>
      </c>
      <c r="M228" t="n">
        <v>0.9229363127652267</v>
      </c>
      <c r="N228" t="n">
        <v>0.8864391559360886</v>
      </c>
      <c r="O228" t="n">
        <v>0.9225967540574284</v>
      </c>
      <c r="P228" t="n">
        <v>0.8833333333333333</v>
      </c>
      <c r="Q228" t="inlineStr">
        <is>
          <t>[1.0, 0.900163666121113, 0.8468708388814913, 0.8676470588235293, 1.0]</t>
        </is>
      </c>
      <c r="R228" t="inlineStr">
        <is>
          <t>[1.0, 0.72, 0.8901098901098902, 0.8220858895705522, 1.0]</t>
        </is>
      </c>
      <c r="S228" t="n">
        <v>0.9405441889210552</v>
      </c>
      <c r="T228" t="n">
        <v>0.8986469072164948</v>
      </c>
      <c r="U228" t="n">
        <v>0.9225967540574282</v>
      </c>
      <c r="V228" t="n">
        <v>0.8833333333333333</v>
      </c>
      <c r="W228" t="inlineStr">
        <is>
          <t>[1.0, 0.9683098591549296, 0.7344110854503464, 1.0, 1.0]</t>
        </is>
      </c>
      <c r="X228" t="inlineStr">
        <is>
          <t>[1.0, 0.6494845360824743, 0.84375, 1.0, 1.0]</t>
        </is>
      </c>
      <c r="Y228" t="n">
        <v>0.9214424719011876</v>
      </c>
      <c r="Z228" t="n">
        <v>0.8894938878950507</v>
      </c>
      <c r="AA228" t="n">
        <v>0.9225967540574282</v>
      </c>
      <c r="AB228" t="n">
        <v>0.8833333333333333</v>
      </c>
      <c r="AC228" t="inlineStr">
        <is>
          <t>[1.0, 0.8409785932721713, 1.0, 0.7662337662337663, 1.0]</t>
        </is>
      </c>
      <c r="AD228" t="inlineStr">
        <is>
          <t>[1.0, 0.8076923076923077, 0.9418604651162791, 0.6979166666666666, 1.0]</t>
        </is>
      </c>
      <c r="AE228" t="n">
        <v>0.07740324594257178</v>
      </c>
      <c r="AF228" t="n">
        <v>0.1166666666666667</v>
      </c>
      <c r="AG228" t="n">
        <v>0.8638194465272988</v>
      </c>
      <c r="AH228" t="n">
        <v>0.8124793729372936</v>
      </c>
      <c r="AI228" t="n">
        <v>0.8563151796060255</v>
      </c>
      <c r="AJ228" t="n">
        <v>0.7910447761194029</v>
      </c>
      <c r="AK228" t="n">
        <v>0.9077092256664386</v>
      </c>
      <c r="AL228" t="n">
        <v>0.8582553918110291</v>
      </c>
      <c r="AM228" t="n">
        <v>2336237.251857176</v>
      </c>
      <c r="AN228" t="n">
        <v>314.4981885254383</v>
      </c>
    </row>
    <row r="229">
      <c r="A229" t="inlineStr">
        <is>
          <t>MI-HATT</t>
        </is>
      </c>
      <c r="B229" t="n">
        <v>500</v>
      </c>
      <c r="C229" t="n">
        <v>30</v>
      </c>
      <c r="D229" t="n">
        <v>8</v>
      </c>
      <c r="E229" t="n">
        <v>1e-07</v>
      </c>
      <c r="F229" t="n">
        <v>30000</v>
      </c>
      <c r="G229" t="n">
        <v>50</v>
      </c>
      <c r="H229" t="n">
        <v>5</v>
      </c>
      <c r="I229" t="n">
        <v>0.9550561797752809</v>
      </c>
      <c r="J229" t="n">
        <v>0.8928571428571429</v>
      </c>
      <c r="K229" t="n">
        <v>0.9532467532467532</v>
      </c>
      <c r="L229" t="n">
        <v>0.8985576923076923</v>
      </c>
      <c r="M229" t="n">
        <v>0.9526529435240061</v>
      </c>
      <c r="N229" t="n">
        <v>0.8951361321624764</v>
      </c>
      <c r="O229" t="n">
        <v>0.9550561797752809</v>
      </c>
      <c r="P229" t="n">
        <v>0.8928571428571429</v>
      </c>
      <c r="Q229" t="inlineStr">
        <is>
          <t>[1.0, 0.9805097451274363, 0.9151079136690649, 0.8676470588235293, 1.0]</t>
        </is>
      </c>
      <c r="R229" t="inlineStr">
        <is>
          <t>[1.0, 0.8104575163398693, 0.8431372549019608, 0.8220858895705522, 1.0]</t>
        </is>
      </c>
      <c r="S229" t="n">
        <v>0.96105320642846</v>
      </c>
      <c r="T229" t="n">
        <v>0.9110960451977401</v>
      </c>
      <c r="U229" t="n">
        <v>0.9550561797752809</v>
      </c>
      <c r="V229" t="n">
        <v>0.8928571428571429</v>
      </c>
      <c r="W229" t="inlineStr">
        <is>
          <t>[1.0, 0.961764705882353, 0.843501326259947, 1.0, 1.0]</t>
        </is>
      </c>
      <c r="X229" t="inlineStr">
        <is>
          <t>[1.0, 0.8266666666666667, 0.7288135593220338, 1.0, 1.0]</t>
        </is>
      </c>
      <c r="Y229" t="n">
        <v>0.9532467532467532</v>
      </c>
      <c r="Z229" t="n">
        <v>0.8985576923076923</v>
      </c>
      <c r="AA229" t="n">
        <v>0.9550561797752809</v>
      </c>
      <c r="AB229" t="n">
        <v>0.8928571428571429</v>
      </c>
      <c r="AC229" t="inlineStr">
        <is>
          <t>[1.0, 1.0, 1.0, 0.7662337662337663, 1.0]</t>
        </is>
      </c>
      <c r="AD229" t="inlineStr">
        <is>
          <t>[1.0, 0.7948717948717948, 1.0, 0.6979166666666666, 1.0]</t>
        </is>
      </c>
      <c r="AE229" t="n">
        <v>0.0449438202247191</v>
      </c>
      <c r="AF229" t="n">
        <v>0.1071428571428571</v>
      </c>
      <c r="AG229" t="n">
        <v>0.9142999596752134</v>
      </c>
      <c r="AH229" t="n">
        <v>0.8216097814614762</v>
      </c>
      <c r="AI229" t="n">
        <v>0.9139784946236559</v>
      </c>
      <c r="AJ229" t="n">
        <v>0.8064516129032258</v>
      </c>
      <c r="AK229" t="n">
        <v>0.9458291702008327</v>
      </c>
      <c r="AL229" t="n">
        <v>0.8718264570418131</v>
      </c>
      <c r="AM229" t="n">
        <v>1524454.749188259</v>
      </c>
      <c r="AN229" t="n">
        <v>302.2638705596328</v>
      </c>
    </row>
    <row r="230">
      <c r="A230" t="inlineStr">
        <is>
          <t>MI-HATT</t>
        </is>
      </c>
      <c r="B230" t="n">
        <v>500</v>
      </c>
      <c r="C230" t="n">
        <v>30</v>
      </c>
      <c r="D230" t="n">
        <v>8</v>
      </c>
      <c r="E230" t="n">
        <v>1e-05</v>
      </c>
      <c r="F230" t="n">
        <v>10000</v>
      </c>
      <c r="G230" t="n">
        <v>50</v>
      </c>
      <c r="H230" t="n">
        <v>5</v>
      </c>
      <c r="I230" t="n">
        <v>0.9019975031210986</v>
      </c>
      <c r="J230" t="n">
        <v>0.8547619047619047</v>
      </c>
      <c r="K230" t="n">
        <v>0.9012589856626555</v>
      </c>
      <c r="L230" t="n">
        <v>0.8575320512820512</v>
      </c>
      <c r="M230" t="n">
        <v>0.903331926418803</v>
      </c>
      <c r="N230" t="n">
        <v>0.8604437596668447</v>
      </c>
      <c r="O230" t="n">
        <v>0.9019975031210986</v>
      </c>
      <c r="P230" t="n">
        <v>0.8547619047619046</v>
      </c>
      <c r="Q230" t="inlineStr">
        <is>
          <t>[1.0, 0.8388214904679376, 0.8101910828025478, 0.8676470588235293, 1.0]</t>
        </is>
      </c>
      <c r="R230" t="inlineStr">
        <is>
          <t>[1.0, 0.7419354838709677, 0.7381974248927039, 0.8220858895705522, 1.0]</t>
        </is>
      </c>
      <c r="S230" t="n">
        <v>0.9297884368308351</v>
      </c>
      <c r="T230" t="n">
        <v>0.9170068027210885</v>
      </c>
      <c r="U230" t="n">
        <v>0.9019975031210986</v>
      </c>
      <c r="V230" t="n">
        <v>0.8547619047619047</v>
      </c>
      <c r="W230" t="inlineStr">
        <is>
          <t>[1.0, 0.968, 0.6809421841541756, 1.0, 1.0]</t>
        </is>
      </c>
      <c r="X230" t="inlineStr">
        <is>
          <t>[1.0, 1.0, 0.5850340136054422, 1.0, 1.0]</t>
        </is>
      </c>
      <c r="Y230" t="n">
        <v>0.9012589856626555</v>
      </c>
      <c r="Z230" t="n">
        <v>0.8575320512820512</v>
      </c>
      <c r="AA230" t="n">
        <v>0.9019975031210986</v>
      </c>
      <c r="AB230" t="n">
        <v>0.8547619047619047</v>
      </c>
      <c r="AC230" t="inlineStr">
        <is>
          <t>[1.0, 0.7400611620795107, 1.0, 0.7662337662337663, 1.0]</t>
        </is>
      </c>
      <c r="AD230" t="inlineStr">
        <is>
          <t>[1.0, 0.5897435897435898, 1.0, 0.6979166666666666, 1.0]</t>
        </is>
      </c>
      <c r="AE230" t="n">
        <v>0.09800249687890138</v>
      </c>
      <c r="AF230" t="n">
        <v>0.1452380952380952</v>
      </c>
      <c r="AG230" t="n">
        <v>0.8339128020178869</v>
      </c>
      <c r="AH230" t="n">
        <v>0.7745388540031397</v>
      </c>
      <c r="AI230" t="n">
        <v>0.8214894826606026</v>
      </c>
      <c r="AJ230" t="n">
        <v>0.7463617463617463</v>
      </c>
      <c r="AK230" t="n">
        <v>0.8846876214440037</v>
      </c>
      <c r="AL230" t="n">
        <v>0.8348100177715124</v>
      </c>
      <c r="AM230" t="n">
        <v>1047704.050220624</v>
      </c>
      <c r="AN230" t="n">
        <v>258.3361059725285</v>
      </c>
    </row>
    <row r="231">
      <c r="A231" t="inlineStr">
        <is>
          <t>MI-HATT</t>
        </is>
      </c>
      <c r="B231" t="n">
        <v>500</v>
      </c>
      <c r="C231" t="n">
        <v>30</v>
      </c>
      <c r="D231" t="n">
        <v>8</v>
      </c>
      <c r="E231" t="n">
        <v>1e-05</v>
      </c>
      <c r="F231" t="n">
        <v>20000</v>
      </c>
      <c r="G231" t="n">
        <v>50</v>
      </c>
      <c r="H231" t="n">
        <v>5</v>
      </c>
      <c r="I231" t="n">
        <v>0.9019975031210986</v>
      </c>
      <c r="J231" t="n">
        <v>0.8904761904761904</v>
      </c>
      <c r="K231" t="n">
        <v>0.9012589856626555</v>
      </c>
      <c r="L231" t="n">
        <v>0.8962321109123433</v>
      </c>
      <c r="M231" t="n">
        <v>0.9036815693768997</v>
      </c>
      <c r="N231" t="n">
        <v>0.8958290191632973</v>
      </c>
      <c r="O231" t="n">
        <v>0.9019975031210986</v>
      </c>
      <c r="P231" t="n">
        <v>0.8904761904761904</v>
      </c>
      <c r="Q231" t="inlineStr">
        <is>
          <t>[1.0, 0.8446771378708551, 0.8060836501901141, 0.8676470588235293, 1.0]</t>
        </is>
      </c>
      <c r="R231" t="inlineStr">
        <is>
          <t>[1.0, 0.8551724137931035, 0.8018867924528302, 0.8220858895705522, 1.0]</t>
        </is>
      </c>
      <c r="S231" t="n">
        <v>0.9317798146134327</v>
      </c>
      <c r="T231" t="n">
        <v>0.9199952617863065</v>
      </c>
      <c r="U231" t="n">
        <v>0.9019975031210986</v>
      </c>
      <c r="V231" t="n">
        <v>0.8904761904761904</v>
      </c>
      <c r="W231" t="inlineStr">
        <is>
          <t>[1.0, 0.983739837398374, 0.6751592356687898, 1.0, 1.0]</t>
        </is>
      </c>
      <c r="X231" t="inlineStr">
        <is>
          <t>[1.0, 0.9253731343283582, 0.6746031746031746, 1.0, 1.0]</t>
        </is>
      </c>
      <c r="Y231" t="n">
        <v>0.9012589856626555</v>
      </c>
      <c r="Z231" t="n">
        <v>0.8962321109123433</v>
      </c>
      <c r="AA231" t="n">
        <v>0.9019975031210986</v>
      </c>
      <c r="AB231" t="n">
        <v>0.8904761904761904</v>
      </c>
      <c r="AC231" t="inlineStr">
        <is>
          <t>[1.0, 0.7400611620795107, 1.0, 0.7662337662337663, 1.0]</t>
        </is>
      </c>
      <c r="AD231" t="inlineStr">
        <is>
          <t>[1.0, 0.7948717948717948, 0.9883720930232558, 0.6979166666666666, 1.0]</t>
        </is>
      </c>
      <c r="AE231" t="n">
        <v>0.09800249687890138</v>
      </c>
      <c r="AF231" t="n">
        <v>0.1095238095238095</v>
      </c>
      <c r="AG231" t="n">
        <v>0.8345021653351938</v>
      </c>
      <c r="AH231" t="n">
        <v>0.8228391914113147</v>
      </c>
      <c r="AI231" t="n">
        <v>0.8214894826606026</v>
      </c>
      <c r="AJ231" t="n">
        <v>0.8025751072961373</v>
      </c>
      <c r="AK231" t="n">
        <v>0.885092821755586</v>
      </c>
      <c r="AL231" t="n">
        <v>0.8709242196243616</v>
      </c>
      <c r="AM231" t="n">
        <v>1148637.276210755</v>
      </c>
      <c r="AN231" t="n">
        <v>265.6055307239294</v>
      </c>
    </row>
    <row r="232">
      <c r="A232" t="inlineStr">
        <is>
          <t>MI-HATT</t>
        </is>
      </c>
      <c r="B232" t="n">
        <v>500</v>
      </c>
      <c r="C232" t="n">
        <v>30</v>
      </c>
      <c r="D232" t="n">
        <v>8</v>
      </c>
      <c r="E232" t="n">
        <v>1e-05</v>
      </c>
      <c r="F232" t="n">
        <v>30000</v>
      </c>
      <c r="G232" t="n">
        <v>50</v>
      </c>
      <c r="H232" t="n">
        <v>5</v>
      </c>
      <c r="I232" t="n">
        <v>0.9525593008739076</v>
      </c>
      <c r="J232" t="n">
        <v>0.8952380952380953</v>
      </c>
      <c r="K232" t="n">
        <v>0.950748339998816</v>
      </c>
      <c r="L232" t="n">
        <v>0.9030299642218246</v>
      </c>
      <c r="M232" t="n">
        <v>0.9505634505383505</v>
      </c>
      <c r="N232" t="n">
        <v>0.8995614903079986</v>
      </c>
      <c r="O232" t="n">
        <v>0.9525593008739076</v>
      </c>
      <c r="P232" t="n">
        <v>0.8952380952380953</v>
      </c>
      <c r="Q232" t="inlineStr">
        <is>
          <t>[1.0, 0.9144460028050491, 0.9707241910631741, 0.8676470588235293, 1.0]</t>
        </is>
      </c>
      <c r="R232" t="inlineStr">
        <is>
          <t>[1.0, 0.7634408602150539, 0.9122807017543859, 0.8220858895705522, 1.0]</t>
        </is>
      </c>
      <c r="S232" t="n">
        <v>0.9592442433824335</v>
      </c>
      <c r="T232" t="n">
        <v>0.9150108932461872</v>
      </c>
      <c r="U232" t="n">
        <v>0.9525593008739076</v>
      </c>
      <c r="V232" t="n">
        <v>0.8952380952380953</v>
      </c>
      <c r="W232" t="inlineStr">
        <is>
          <t>[1.0, 0.844559585492228, 0.9516616314199395, 1.0, 1.0]</t>
        </is>
      </c>
      <c r="X232" t="inlineStr">
        <is>
          <t>[1.0, 0.6574074074074074, 0.9176470588235294, 1.0, 1.0]</t>
        </is>
      </c>
      <c r="Y232" t="n">
        <v>0.950748339998816</v>
      </c>
      <c r="Z232" t="n">
        <v>0.9030299642218246</v>
      </c>
      <c r="AA232" t="n">
        <v>0.9525593008739076</v>
      </c>
      <c r="AB232" t="n">
        <v>0.8952380952380953</v>
      </c>
      <c r="AC232" t="inlineStr">
        <is>
          <t>[1.0, 0.9969418960244648, 0.9905660377358491, 0.7662337662337663, 1.0]</t>
        </is>
      </c>
      <c r="AD232" t="inlineStr">
        <is>
          <t>[1.0, 0.9102564102564102, 0.9069767441860465, 0.6979166666666666, 1.0]</t>
        </is>
      </c>
      <c r="AE232" t="n">
        <v>0.04744069912609238</v>
      </c>
      <c r="AF232" t="n">
        <v>0.1047619047619048</v>
      </c>
      <c r="AG232" t="n">
        <v>0.9103449599341538</v>
      </c>
      <c r="AH232" t="n">
        <v>0.8308035296867695</v>
      </c>
      <c r="AI232" t="n">
        <v>0.9094159713945172</v>
      </c>
      <c r="AJ232" t="n">
        <v>0.8103448275862069</v>
      </c>
      <c r="AK232" t="n">
        <v>0.9426885760362533</v>
      </c>
      <c r="AL232" t="n">
        <v>0.8746403874763859</v>
      </c>
      <c r="AM232" t="n">
        <v>1706986.269992173</v>
      </c>
      <c r="AN232" t="n">
        <v>293.6414857581258</v>
      </c>
    </row>
    <row r="233">
      <c r="A233" t="inlineStr">
        <is>
          <t>MI-HATT</t>
        </is>
      </c>
      <c r="B233" t="n">
        <v>500</v>
      </c>
      <c r="C233" t="n">
        <v>30</v>
      </c>
      <c r="D233" t="n">
        <v>10</v>
      </c>
      <c r="E233" t="n">
        <v>1e-09</v>
      </c>
      <c r="F233" t="n">
        <v>10000</v>
      </c>
      <c r="G233" t="n">
        <v>50</v>
      </c>
      <c r="H233" t="n">
        <v>5</v>
      </c>
      <c r="I233" t="n">
        <v>0.9013732833957553</v>
      </c>
      <c r="J233" t="n">
        <v>0.8928571428571429</v>
      </c>
      <c r="K233" t="n">
        <v>0.9006473648675485</v>
      </c>
      <c r="L233" t="n">
        <v>0.8985576923076923</v>
      </c>
      <c r="M233" t="n">
        <v>0.902242073673244</v>
      </c>
      <c r="N233" t="n">
        <v>0.8990650652380541</v>
      </c>
      <c r="O233" t="n">
        <v>0.9013732833957553</v>
      </c>
      <c r="P233" t="n">
        <v>0.8928571428571429</v>
      </c>
      <c r="Q233" t="inlineStr">
        <is>
          <t>[1.0, 0.8281786941580755, 0.8153846153846155, 0.8676470588235293, 1.0]</t>
        </is>
      </c>
      <c r="R233" t="inlineStr">
        <is>
          <t>[1.0, 0.8732394366197183, 0.8, 0.8220858895705522, 1.0]</t>
        </is>
      </c>
      <c r="S233" t="n">
        <v>0.9266819455054749</v>
      </c>
      <c r="T233" t="n">
        <v>0.9270833333333333</v>
      </c>
      <c r="U233" t="n">
        <v>0.9013732833957553</v>
      </c>
      <c r="V233" t="n">
        <v>0.8928571428571429</v>
      </c>
      <c r="W233" t="inlineStr">
        <is>
          <t>[1.0, 0.9450980392156862, 0.6883116883116883, 1.0, 1.0]</t>
        </is>
      </c>
      <c r="X233" t="inlineStr">
        <is>
          <t>[1.0, 0.96875, 0.6666666666666666, 1.0, 1.0]</t>
        </is>
      </c>
      <c r="Y233" t="n">
        <v>0.9006473648675485</v>
      </c>
      <c r="Z233" t="n">
        <v>0.8985576923076923</v>
      </c>
      <c r="AA233" t="n">
        <v>0.9013732833957553</v>
      </c>
      <c r="AB233" t="n">
        <v>0.8928571428571429</v>
      </c>
      <c r="AC233" t="inlineStr">
        <is>
          <t>[1.0, 0.7370030581039755, 1.0, 0.7662337662337663, 1.0]</t>
        </is>
      </c>
      <c r="AD233" t="inlineStr">
        <is>
          <t>[1.0, 0.7948717948717948, 1.0, 0.6979166666666666, 1.0]</t>
        </is>
      </c>
      <c r="AE233" t="n">
        <v>0.0986267166042447</v>
      </c>
      <c r="AF233" t="n">
        <v>0.1071428571428571</v>
      </c>
      <c r="AG233" t="n">
        <v>0.8322580645161292</v>
      </c>
      <c r="AH233" t="n">
        <v>0.8279166666666665</v>
      </c>
      <c r="AI233" t="n">
        <v>0.8204545454545454</v>
      </c>
      <c r="AJ233" t="n">
        <v>0.8064516129032258</v>
      </c>
      <c r="AK233" t="n">
        <v>0.8834151570953147</v>
      </c>
      <c r="AL233" t="n">
        <v>0.8749329363467211</v>
      </c>
      <c r="AM233" t="n">
        <v>1387514.860802561</v>
      </c>
      <c r="AN233" t="n">
        <v>319.7782478556037</v>
      </c>
    </row>
    <row r="234">
      <c r="A234" t="inlineStr">
        <is>
          <t>MI-HATT</t>
        </is>
      </c>
      <c r="B234" t="n">
        <v>500</v>
      </c>
      <c r="C234" t="n">
        <v>30</v>
      </c>
      <c r="D234" t="n">
        <v>10</v>
      </c>
      <c r="E234" t="n">
        <v>1e-09</v>
      </c>
      <c r="F234" t="n">
        <v>20000</v>
      </c>
      <c r="G234" t="n">
        <v>50</v>
      </c>
      <c r="H234" t="n">
        <v>5</v>
      </c>
      <c r="I234" t="n">
        <v>0.9469413233458177</v>
      </c>
      <c r="J234" t="n">
        <v>0.919047619047619</v>
      </c>
      <c r="K234" t="n">
        <v>0.9452956829103618</v>
      </c>
      <c r="L234" t="n">
        <v>0.9272398628503279</v>
      </c>
      <c r="M234" t="n">
        <v>0.9451269375913196</v>
      </c>
      <c r="N234" t="n">
        <v>0.9207789882210591</v>
      </c>
      <c r="O234" t="n">
        <v>0.9469413233458177</v>
      </c>
      <c r="P234" t="n">
        <v>0.919047619047619</v>
      </c>
      <c r="Q234" t="inlineStr">
        <is>
          <t>[1.0, 0.9558599695585996, 0.902127659574468, 0.8676470588235293, 1.0]</t>
        </is>
      </c>
      <c r="R234" t="inlineStr">
        <is>
          <t>[1.0, 0.8379888268156426, 0.9438202247191011, 0.8220858895705522, 1.0]</t>
        </is>
      </c>
      <c r="S234" t="n">
        <v>0.9546441155743481</v>
      </c>
      <c r="T234" t="n">
        <v>0.9311235471373223</v>
      </c>
      <c r="U234" t="n">
        <v>0.9469413233458177</v>
      </c>
      <c r="V234" t="n">
        <v>0.919047619047619</v>
      </c>
      <c r="W234" t="inlineStr">
        <is>
          <t>[1.0, 0.9515151515151515, 0.8217054263565892, 1.0, 1.0]</t>
        </is>
      </c>
      <c r="X234" t="inlineStr">
        <is>
          <t>[1.0, 0.7425742574257426, 0.9130434782608695, 1.0, 1.0]</t>
        </is>
      </c>
      <c r="Y234" t="n">
        <v>0.9452956829103618</v>
      </c>
      <c r="Z234" t="n">
        <v>0.9272398628503279</v>
      </c>
      <c r="AA234" t="n">
        <v>0.9469413233458177</v>
      </c>
      <c r="AB234" t="n">
        <v>0.919047619047619</v>
      </c>
      <c r="AC234" t="inlineStr">
        <is>
          <t>[1.0, 0.9602446483180428, 1.0, 0.7662337662337663, 1.0]</t>
        </is>
      </c>
      <c r="AD234" t="inlineStr">
        <is>
          <t>[1.0, 0.9615384615384616, 0.9767441860465116, 0.6979166666666666, 1.0]</t>
        </is>
      </c>
      <c r="AE234" t="n">
        <v>0.05305867665418227</v>
      </c>
      <c r="AF234" t="n">
        <v>0.08095238095238096</v>
      </c>
      <c r="AG234" t="n">
        <v>0.9006782175268174</v>
      </c>
      <c r="AH234" t="n">
        <v>0.8625375068194217</v>
      </c>
      <c r="AI234" t="n">
        <v>0.8992294013040901</v>
      </c>
      <c r="AJ234" t="n">
        <v>0.8502202643171806</v>
      </c>
      <c r="AK234" t="n">
        <v>0.9359176028357951</v>
      </c>
      <c r="AL234" t="n">
        <v>0.9034206769716061</v>
      </c>
      <c r="AM234" t="n">
        <v>3225880.357223772</v>
      </c>
      <c r="AN234" t="n">
        <v>256.608786791563</v>
      </c>
    </row>
    <row r="235">
      <c r="A235" t="inlineStr">
        <is>
          <t>MI-HATT</t>
        </is>
      </c>
      <c r="B235" t="n">
        <v>500</v>
      </c>
      <c r="C235" t="n">
        <v>30</v>
      </c>
      <c r="D235" t="n">
        <v>10</v>
      </c>
      <c r="E235" t="n">
        <v>1e-09</v>
      </c>
      <c r="F235" t="n">
        <v>30000</v>
      </c>
      <c r="G235" t="n">
        <v>50</v>
      </c>
      <c r="H235" t="n">
        <v>5</v>
      </c>
      <c r="I235" t="n">
        <v>0.9019975031210986</v>
      </c>
      <c r="J235" t="n">
        <v>0.888095238095238</v>
      </c>
      <c r="K235" t="n">
        <v>0.9012589856626555</v>
      </c>
      <c r="L235" t="n">
        <v>0.8939065295169947</v>
      </c>
      <c r="M235" t="n">
        <v>0.9022377304730245</v>
      </c>
      <c r="N235" t="n">
        <v>0.889729954357937</v>
      </c>
      <c r="O235" t="n">
        <v>0.9019975031210986</v>
      </c>
      <c r="P235" t="n">
        <v>0.888095238095238</v>
      </c>
      <c r="Q235" t="inlineStr">
        <is>
          <t>[1.0, 0.8175675675675675, 0.8259740259740259, 0.8676470588235293, 1.0]</t>
        </is>
      </c>
      <c r="R235" t="inlineStr">
        <is>
          <t>[1.0, 0.7560975609756098, 0.8704663212435232, 0.8220858895705522, 1.0]</t>
        </is>
      </c>
      <c r="S235" t="n">
        <v>0.9233494740357322</v>
      </c>
      <c r="T235" t="n">
        <v>0.9011953923060204</v>
      </c>
      <c r="U235" t="n">
        <v>0.9019975031210986</v>
      </c>
      <c r="V235" t="n">
        <v>0.888095238095238</v>
      </c>
      <c r="W235" t="inlineStr">
        <is>
          <t>[1.0, 0.9132075471698113, 0.7035398230088495, 1.0, 1.0]</t>
        </is>
      </c>
      <c r="X235" t="inlineStr">
        <is>
          <t>[1.0, 0.7209302325581395, 0.7850467289719626, 1.0, 1.0]</t>
        </is>
      </c>
      <c r="Y235" t="n">
        <v>0.9012589856626555</v>
      </c>
      <c r="Z235" t="n">
        <v>0.8939065295169947</v>
      </c>
      <c r="AA235" t="n">
        <v>0.9019975031210986</v>
      </c>
      <c r="AB235" t="n">
        <v>0.888095238095238</v>
      </c>
      <c r="AC235" t="inlineStr">
        <is>
          <t>[1.0, 0.7400611620795107, 1.0, 0.7662337662337663, 1.0]</t>
        </is>
      </c>
      <c r="AD235" t="inlineStr">
        <is>
          <t>[1.0, 0.7948717948717948, 0.9767441860465116, 0.6979166666666666, 1.0]</t>
        </is>
      </c>
      <c r="AE235" t="n">
        <v>0.09800249687890138</v>
      </c>
      <c r="AF235" t="n">
        <v>0.1119047619047619</v>
      </c>
      <c r="AG235" t="n">
        <v>0.8322404321342376</v>
      </c>
      <c r="AH235" t="n">
        <v>0.8152804011512863</v>
      </c>
      <c r="AI235" t="n">
        <v>0.8214894826606026</v>
      </c>
      <c r="AJ235" t="n">
        <v>0.7987152034261242</v>
      </c>
      <c r="AK235" t="n">
        <v>0.8832970337236172</v>
      </c>
      <c r="AL235" t="n">
        <v>0.8642814852564109</v>
      </c>
      <c r="AM235" t="n">
        <v>1672276.343154125</v>
      </c>
      <c r="AN235" t="n">
        <v>310.9632186889648</v>
      </c>
    </row>
    <row r="236">
      <c r="A236" t="inlineStr">
        <is>
          <t>MI-HATT</t>
        </is>
      </c>
      <c r="B236" t="n">
        <v>500</v>
      </c>
      <c r="C236" t="n">
        <v>30</v>
      </c>
      <c r="D236" t="n">
        <v>10</v>
      </c>
      <c r="E236" t="n">
        <v>1e-07</v>
      </c>
      <c r="F236" t="n">
        <v>10000</v>
      </c>
      <c r="G236" t="n">
        <v>50</v>
      </c>
      <c r="H236" t="n">
        <v>5</v>
      </c>
      <c r="I236" t="n">
        <v>0.9531835205992509</v>
      </c>
      <c r="J236" t="n">
        <v>0.8857142857142857</v>
      </c>
      <c r="K236" t="n">
        <v>0.9513945808389291</v>
      </c>
      <c r="L236" t="n">
        <v>0.8908653846153847</v>
      </c>
      <c r="M236" t="n">
        <v>0.9506296360186305</v>
      </c>
      <c r="N236" t="n">
        <v>0.8930435880003745</v>
      </c>
      <c r="O236" t="n">
        <v>0.9531835205992509</v>
      </c>
      <c r="P236" t="n">
        <v>0.8857142857142857</v>
      </c>
      <c r="Q236" t="inlineStr">
        <is>
          <t>[1.0, 0.9558823529411765, 0.9296187683284458, 0.8676470588235293, 1.0]</t>
        </is>
      </c>
      <c r="R236" t="inlineStr">
        <is>
          <t>[1.0, 0.8613138686131386, 0.7818181818181819, 0.8220858895705522, 1.0]</t>
        </is>
      </c>
      <c r="S236" t="n">
        <v>0.9583118015129347</v>
      </c>
      <c r="T236" t="n">
        <v>0.9283582089552238</v>
      </c>
      <c r="U236" t="n">
        <v>0.9531835205992509</v>
      </c>
      <c r="V236" t="n">
        <v>0.8857142857142857</v>
      </c>
      <c r="W236" t="inlineStr">
        <is>
          <t>[1.0, 0.9206798866855525, 0.8708791208791209, 1.0, 1.0]</t>
        </is>
      </c>
      <c r="X236" t="inlineStr">
        <is>
          <t>[1.0, 1.0, 0.6417910447761194, 1.0, 1.0]</t>
        </is>
      </c>
      <c r="Y236" t="n">
        <v>0.9513945808389291</v>
      </c>
      <c r="Z236" t="n">
        <v>0.8908653846153847</v>
      </c>
      <c r="AA236" t="n">
        <v>0.9531835205992509</v>
      </c>
      <c r="AB236" t="n">
        <v>0.8857142857142857</v>
      </c>
      <c r="AC236" t="inlineStr">
        <is>
          <t>[1.0, 0.9938837920489296, 0.9968553459119497, 0.7662337662337663, 1.0]</t>
        </is>
      </c>
      <c r="AD236" t="inlineStr">
        <is>
          <t>[1.0, 0.7564102564102564, 1.0, 0.6979166666666666, 1.0]</t>
        </is>
      </c>
      <c r="AE236" t="n">
        <v>0.04681647940074907</v>
      </c>
      <c r="AF236" t="n">
        <v>0.1142857142857143</v>
      </c>
      <c r="AG236" t="n">
        <v>0.9100439749330353</v>
      </c>
      <c r="AH236" t="n">
        <v>0.8192235935706084</v>
      </c>
      <c r="AI236" t="n">
        <v>0.9105545617173524</v>
      </c>
      <c r="AJ236" t="n">
        <v>0.7948717948717948</v>
      </c>
      <c r="AK236" t="n">
        <v>0.9432808043095943</v>
      </c>
      <c r="AL236" t="n">
        <v>0.8678156708287841</v>
      </c>
      <c r="AM236" t="n">
        <v>3120646.345198616</v>
      </c>
      <c r="AN236" t="n">
        <v>261.6180083230138</v>
      </c>
    </row>
    <row r="237">
      <c r="A237" t="inlineStr">
        <is>
          <t>MI-HATT</t>
        </is>
      </c>
      <c r="B237" t="n">
        <v>500</v>
      </c>
      <c r="C237" t="n">
        <v>30</v>
      </c>
      <c r="D237" t="n">
        <v>10</v>
      </c>
      <c r="E237" t="n">
        <v>1e-07</v>
      </c>
      <c r="F237" t="n">
        <v>20000</v>
      </c>
      <c r="G237" t="n">
        <v>50</v>
      </c>
      <c r="H237" t="n">
        <v>5</v>
      </c>
      <c r="I237" t="n">
        <v>0.9531835205992509</v>
      </c>
      <c r="J237" t="n">
        <v>0.8714285714285714</v>
      </c>
      <c r="K237" t="n">
        <v>0.9513772708164261</v>
      </c>
      <c r="L237" t="n">
        <v>0.8754807692307693</v>
      </c>
      <c r="M237" t="n">
        <v>0.9515252580783091</v>
      </c>
      <c r="N237" t="n">
        <v>0.8784616283633436</v>
      </c>
      <c r="O237" t="n">
        <v>0.9531835205992509</v>
      </c>
      <c r="P237" t="n">
        <v>0.8714285714285714</v>
      </c>
      <c r="Q237" t="inlineStr">
        <is>
          <t>[1.0, 0.9055555555555554, 0.984423676012461, 0.8676470588235293, 1.0]</t>
        </is>
      </c>
      <c r="R237" t="inlineStr">
        <is>
          <t>[1.0, 0.8091603053435115, 0.7610619469026549, 0.8220858895705522, 1.0]</t>
        </is>
      </c>
      <c r="S237" t="n">
        <v>0.9609650362831024</v>
      </c>
      <c r="T237" t="n">
        <v>0.9228571428571428</v>
      </c>
      <c r="U237" t="n">
        <v>0.9531835205992509</v>
      </c>
      <c r="V237" t="n">
        <v>0.8714285714285714</v>
      </c>
      <c r="W237" t="inlineStr">
        <is>
          <t>[1.0, 0.8295165394402035, 0.9753086419753086, 1.0, 1.0]</t>
        </is>
      </c>
      <c r="X237" t="inlineStr">
        <is>
          <t>[1.0, 1.0, 0.6142857142857143, 1.0, 1.0]</t>
        </is>
      </c>
      <c r="Y237" t="n">
        <v>0.9513772708164261</v>
      </c>
      <c r="Z237" t="n">
        <v>0.8754807692307693</v>
      </c>
      <c r="AA237" t="n">
        <v>0.9531835205992509</v>
      </c>
      <c r="AB237" t="n">
        <v>0.8714285714285714</v>
      </c>
      <c r="AC237" t="inlineStr">
        <is>
          <t>[1.0, 0.9969418960244648, 0.9937106918238994, 0.7662337662337663, 1.0]</t>
        </is>
      </c>
      <c r="AD237" t="inlineStr">
        <is>
          <t>[1.0, 0.6794871794871795, 1.0, 0.6979166666666666, 1.0]</t>
        </is>
      </c>
      <c r="AE237" t="n">
        <v>0.04681647940074907</v>
      </c>
      <c r="AF237" t="n">
        <v>0.1285714285714286</v>
      </c>
      <c r="AG237" t="n">
        <v>0.9125940174241378</v>
      </c>
      <c r="AH237" t="n">
        <v>0.798337912087912</v>
      </c>
      <c r="AI237" t="n">
        <v>0.9105545617173524</v>
      </c>
      <c r="AJ237" t="n">
        <v>0.7721518987341772</v>
      </c>
      <c r="AK237" t="n">
        <v>0.9436409658771738</v>
      </c>
      <c r="AL237" t="n">
        <v>0.852381414038653</v>
      </c>
      <c r="AM237" t="n">
        <v>2434276.648280017</v>
      </c>
      <c r="AN237" t="n">
        <v>300.5453633368015</v>
      </c>
    </row>
    <row r="238">
      <c r="A238" t="inlineStr">
        <is>
          <t>MI-HATT</t>
        </is>
      </c>
      <c r="B238" t="n">
        <v>500</v>
      </c>
      <c r="C238" t="n">
        <v>30</v>
      </c>
      <c r="D238" t="n">
        <v>10</v>
      </c>
      <c r="E238" t="n">
        <v>1e-07</v>
      </c>
      <c r="F238" t="n">
        <v>30000</v>
      </c>
      <c r="G238" t="n">
        <v>50</v>
      </c>
      <c r="H238" t="n">
        <v>5</v>
      </c>
      <c r="I238" t="n">
        <v>0.9538077403245943</v>
      </c>
      <c r="J238" t="n">
        <v>0.9047619047619048</v>
      </c>
      <c r="K238" t="n">
        <v>0.9520235116565392</v>
      </c>
      <c r="L238" t="n">
        <v>0.9120937686344662</v>
      </c>
      <c r="M238" t="n">
        <v>0.9515820920642934</v>
      </c>
      <c r="N238" t="n">
        <v>0.9069335013696606</v>
      </c>
      <c r="O238" t="n">
        <v>0.9538077403245943</v>
      </c>
      <c r="P238" t="n">
        <v>0.9047619047619048</v>
      </c>
      <c r="Q238" t="inlineStr">
        <is>
          <t>[1.0, 0.980392156862745, 0.9098712446351932, 0.8676470588235293, 1.0]</t>
        </is>
      </c>
      <c r="R238" t="inlineStr">
        <is>
          <t>[1.0, 0.7954545454545455, 0.9171270718232045, 0.8220858895705522, 1.0]</t>
        </is>
      </c>
      <c r="S238" t="n">
        <v>0.9603815148106486</v>
      </c>
      <c r="T238" t="n">
        <v>0.9175939849624062</v>
      </c>
      <c r="U238" t="n">
        <v>0.9538077403245943</v>
      </c>
      <c r="V238" t="n">
        <v>0.9047619047619048</v>
      </c>
      <c r="W238" t="inlineStr">
        <is>
          <t>[1.0, 0.9672619047619048, 0.8346456692913385, 1.0, 1.0]</t>
        </is>
      </c>
      <c r="X238" t="inlineStr">
        <is>
          <t>[1.0, 0.7142857142857143, 0.8736842105263158, 1.0, 1.0]</t>
        </is>
      </c>
      <c r="Y238" t="n">
        <v>0.9520235116565392</v>
      </c>
      <c r="Z238" t="n">
        <v>0.9120937686344662</v>
      </c>
      <c r="AA238" t="n">
        <v>0.9538077403245943</v>
      </c>
      <c r="AB238" t="n">
        <v>0.9047619047619048</v>
      </c>
      <c r="AC238" t="inlineStr">
        <is>
          <t>[1.0, 0.9938837920489296, 1.0, 0.7662337662337663, 1.0]</t>
        </is>
      </c>
      <c r="AD238" t="inlineStr">
        <is>
          <t>[1.0, 0.8974358974358975, 0.9651162790697675, 0.6979166666666666, 1.0]</t>
        </is>
      </c>
      <c r="AE238" t="n">
        <v>0.04619225967540574</v>
      </c>
      <c r="AF238" t="n">
        <v>0.09523809523809523</v>
      </c>
      <c r="AG238" t="n">
        <v>0.9124835794127133</v>
      </c>
      <c r="AH238" t="n">
        <v>0.8410465601334873</v>
      </c>
      <c r="AI238" t="n">
        <v>0.9116945107398569</v>
      </c>
      <c r="AJ238" t="n">
        <v>0.8260869565217391</v>
      </c>
      <c r="AK238" t="n">
        <v>0.9443578284733168</v>
      </c>
      <c r="AL238" t="n">
        <v>0.8852102859704337</v>
      </c>
      <c r="AM238" t="n">
        <v>2902810.828628398</v>
      </c>
      <c r="AN238" t="n">
        <v>301.7530162632465</v>
      </c>
    </row>
    <row r="239">
      <c r="A239" t="inlineStr">
        <is>
          <t>MI-HATT</t>
        </is>
      </c>
      <c r="B239" t="n">
        <v>500</v>
      </c>
      <c r="C239" t="n">
        <v>30</v>
      </c>
      <c r="D239" t="n">
        <v>10</v>
      </c>
      <c r="E239" t="n">
        <v>1e-05</v>
      </c>
      <c r="F239" t="n">
        <v>10000</v>
      </c>
      <c r="G239" t="n">
        <v>50</v>
      </c>
      <c r="H239" t="n">
        <v>5</v>
      </c>
      <c r="I239" t="n">
        <v>0.9126092384519351</v>
      </c>
      <c r="J239" t="n">
        <v>0.9095238095238095</v>
      </c>
      <c r="K239" t="n">
        <v>0.911639229156972</v>
      </c>
      <c r="L239" t="n">
        <v>0.9169834525939177</v>
      </c>
      <c r="M239" t="n">
        <v>0.9124292358341026</v>
      </c>
      <c r="N239" t="n">
        <v>0.9113182768152093</v>
      </c>
      <c r="O239" t="n">
        <v>0.9126092384519351</v>
      </c>
      <c r="P239" t="n">
        <v>0.9095238095238095</v>
      </c>
      <c r="Q239" t="inlineStr">
        <is>
          <t>[1.0, 0.8469055374592833, 0.8475935828877005, 0.8676470588235293, 1.0]</t>
        </is>
      </c>
      <c r="R239" t="inlineStr">
        <is>
          <t>[1.0, 0.8114285714285714, 0.923076923076923, 0.8220858895705522, 1.0]</t>
        </is>
      </c>
      <c r="S239" t="n">
        <v>0.9286265294546634</v>
      </c>
      <c r="T239" t="n">
        <v>0.9213917525773196</v>
      </c>
      <c r="U239" t="n">
        <v>0.9126092384519351</v>
      </c>
      <c r="V239" t="n">
        <v>0.9095238095238095</v>
      </c>
      <c r="W239" t="inlineStr">
        <is>
          <t>[1.0, 0.9059233449477352, 0.7372093023255814, 1.0, 1.0]</t>
        </is>
      </c>
      <c r="X239" t="inlineStr">
        <is>
          <t>[1.0, 0.7319587628865979, 0.875, 1.0, 1.0]</t>
        </is>
      </c>
      <c r="Y239" t="n">
        <v>0.911639229156972</v>
      </c>
      <c r="Z239" t="n">
        <v>0.9169834525939177</v>
      </c>
      <c r="AA239" t="n">
        <v>0.9126092384519351</v>
      </c>
      <c r="AB239" t="n">
        <v>0.9095238095238095</v>
      </c>
      <c r="AC239" t="inlineStr">
        <is>
          <t>[1.0, 0.7951070336391437, 0.9968553459119497, 0.7662337662337663, 1.0]</t>
        </is>
      </c>
      <c r="AD239" t="inlineStr">
        <is>
          <t>[1.0, 0.9102564102564102, 0.9767441860465116, 0.6979166666666666, 1.0]</t>
        </is>
      </c>
      <c r="AE239" t="n">
        <v>0.08739076154806492</v>
      </c>
      <c r="AF239" t="n">
        <v>0.09047619047619047</v>
      </c>
      <c r="AG239" t="n">
        <v>0.8472391765954235</v>
      </c>
      <c r="AH239" t="n">
        <v>0.8475503663003663</v>
      </c>
      <c r="AI239" t="n">
        <v>0.8392652123995408</v>
      </c>
      <c r="AJ239" t="n">
        <v>0.834061135371179</v>
      </c>
      <c r="AK239" t="n">
        <v>0.8949530065773468</v>
      </c>
      <c r="AL239" t="n">
        <v>0.8911153042166954</v>
      </c>
      <c r="AM239" t="n">
        <v>2095643.83675985</v>
      </c>
      <c r="AN239" t="n">
        <v>312.3503270074725</v>
      </c>
    </row>
    <row r="240">
      <c r="A240" t="inlineStr">
        <is>
          <t>MI-HATT</t>
        </is>
      </c>
      <c r="B240" t="n">
        <v>500</v>
      </c>
      <c r="C240" t="n">
        <v>30</v>
      </c>
      <c r="D240" t="n">
        <v>10</v>
      </c>
      <c r="E240" t="n">
        <v>1e-05</v>
      </c>
      <c r="F240" t="n">
        <v>20000</v>
      </c>
      <c r="G240" t="n">
        <v>50</v>
      </c>
      <c r="H240" t="n">
        <v>5</v>
      </c>
      <c r="I240" t="n">
        <v>0.9019975031210986</v>
      </c>
      <c r="J240" t="n">
        <v>0.8833333333333333</v>
      </c>
      <c r="K240" t="n">
        <v>0.9012589856626555</v>
      </c>
      <c r="L240" t="n">
        <v>0.8883012820512821</v>
      </c>
      <c r="M240" t="n">
        <v>0.9029293588966117</v>
      </c>
      <c r="N240" t="n">
        <v>0.8906615218055132</v>
      </c>
      <c r="O240" t="n">
        <v>0.9019975031210986</v>
      </c>
      <c r="P240" t="n">
        <v>0.8833333333333333</v>
      </c>
      <c r="Q240" t="inlineStr">
        <is>
          <t>[1.0, 0.831615120274914, 0.8153846153846155, 0.8676470588235293, 1.0]</t>
        </is>
      </c>
      <c r="R240" t="inlineStr">
        <is>
          <t>[1.0, 0.8529411764705882, 0.7782805429864253, 0.8220858895705522, 1.0]</t>
        </is>
      </c>
      <c r="S240" t="n">
        <v>0.9274662592309652</v>
      </c>
      <c r="T240" t="n">
        <v>0.9274074074074073</v>
      </c>
      <c r="U240" t="n">
        <v>0.9019975031210986</v>
      </c>
      <c r="V240" t="n">
        <v>0.8833333333333333</v>
      </c>
      <c r="W240" t="inlineStr">
        <is>
          <t>[1.0, 0.9490196078431372, 0.6883116883116883, 1.0, 1.0]</t>
        </is>
      </c>
      <c r="X240" t="inlineStr">
        <is>
          <t>[1.0, 1.0, 0.6370370370370371, 1.0, 1.0]</t>
        </is>
      </c>
      <c r="Y240" t="n">
        <v>0.9012589856626555</v>
      </c>
      <c r="Z240" t="n">
        <v>0.8883012820512821</v>
      </c>
      <c r="AA240" t="n">
        <v>0.9019975031210986</v>
      </c>
      <c r="AB240" t="n">
        <v>0.8833333333333333</v>
      </c>
      <c r="AC240" t="inlineStr">
        <is>
          <t>[1.0, 0.7400611620795107, 1.0, 0.7662337662337663, 1.0]</t>
        </is>
      </c>
      <c r="AD240" t="inlineStr">
        <is>
          <t>[1.0, 0.7435897435897436, 1.0, 0.6979166666666666, 1.0]</t>
        </is>
      </c>
      <c r="AE240" t="n">
        <v>0.09800249687890138</v>
      </c>
      <c r="AF240" t="n">
        <v>0.1166666666666667</v>
      </c>
      <c r="AG240" t="n">
        <v>0.8332620320855615</v>
      </c>
      <c r="AH240" t="n">
        <v>0.8157086894586894</v>
      </c>
      <c r="AI240" t="n">
        <v>0.8214894826606026</v>
      </c>
      <c r="AJ240" t="n">
        <v>0.7910447761194029</v>
      </c>
      <c r="AK240" t="n">
        <v>0.8842015390076314</v>
      </c>
      <c r="AL240" t="n">
        <v>0.8652186502292234</v>
      </c>
      <c r="AM240" t="n">
        <v>1888609.049141496</v>
      </c>
      <c r="AN240" t="n">
        <v>279.5084692314267</v>
      </c>
    </row>
    <row r="241">
      <c r="A241" t="inlineStr">
        <is>
          <t>MI-HATT</t>
        </is>
      </c>
      <c r="B241" t="n">
        <v>500</v>
      </c>
      <c r="C241" t="n">
        <v>30</v>
      </c>
      <c r="D241" t="n">
        <v>10</v>
      </c>
      <c r="E241" t="n">
        <v>1e-05</v>
      </c>
      <c r="F241" t="n">
        <v>30000</v>
      </c>
      <c r="G241" t="n">
        <v>50</v>
      </c>
      <c r="H241" t="n">
        <v>5</v>
      </c>
      <c r="I241" t="n">
        <v>0.9550561797752809</v>
      </c>
      <c r="J241" t="n">
        <v>0.8642857142857143</v>
      </c>
      <c r="K241" t="n">
        <v>0.9532467532467532</v>
      </c>
      <c r="L241" t="n">
        <v>0.8718433214072749</v>
      </c>
      <c r="M241" t="n">
        <v>0.9523681014091711</v>
      </c>
      <c r="N241" t="n">
        <v>0.8709963742807287</v>
      </c>
      <c r="O241" t="n">
        <v>0.9550561797752809</v>
      </c>
      <c r="P241" t="n">
        <v>0.8642857142857143</v>
      </c>
      <c r="Q241" t="inlineStr">
        <is>
          <t>[1.0, 0.9561403508771931, 0.9380530973451328, 0.8676470588235293, 1.0]</t>
        </is>
      </c>
      <c r="R241" t="inlineStr">
        <is>
          <t>[1.0, 0.7015706806282723, 0.8313253012048193, 0.8220858895705522, 1.0]</t>
        </is>
      </c>
      <c r="S241" t="n">
        <v>0.959859943977591</v>
      </c>
      <c r="T241" t="n">
        <v>0.8910840707964602</v>
      </c>
      <c r="U241" t="n">
        <v>0.9550561797752809</v>
      </c>
      <c r="V241" t="n">
        <v>0.8642857142857143</v>
      </c>
      <c r="W241" t="inlineStr">
        <is>
          <t>[1.0, 0.9159663865546218, 0.8833333333333333, 1.0, 1.0]</t>
        </is>
      </c>
      <c r="X241" t="inlineStr">
        <is>
          <t>[1.0, 0.5929203539823009, 0.8625, 1.0, 1.0]</t>
        </is>
      </c>
      <c r="Y241" t="n">
        <v>0.9532467532467532</v>
      </c>
      <c r="Z241" t="n">
        <v>0.8718433214072749</v>
      </c>
      <c r="AA241" t="n">
        <v>0.9550561797752809</v>
      </c>
      <c r="AB241" t="n">
        <v>0.8642857142857143</v>
      </c>
      <c r="AC241" t="inlineStr">
        <is>
          <t>[1.0, 1.0, 1.0, 0.7662337662337663, 1.0]</t>
        </is>
      </c>
      <c r="AD241" t="inlineStr">
        <is>
          <t>[1.0, 0.8589743589743589, 0.8023255813953488, 0.6979166666666666, 1.0]</t>
        </is>
      </c>
      <c r="AE241" t="n">
        <v>0.0449438202247191</v>
      </c>
      <c r="AF241" t="n">
        <v>0.1357142857142857</v>
      </c>
      <c r="AG241" t="n">
        <v>0.9131066972243442</v>
      </c>
      <c r="AH241" t="n">
        <v>0.789915890699479</v>
      </c>
      <c r="AI241" t="n">
        <v>0.9139784946236559</v>
      </c>
      <c r="AJ241" t="n">
        <v>0.7610062893081762</v>
      </c>
      <c r="AK241" t="n">
        <v>0.9455970438628775</v>
      </c>
      <c r="AL241" t="n">
        <v>0.8368907173652421</v>
      </c>
      <c r="AM241" t="n">
        <v>1848298.275784492</v>
      </c>
      <c r="AN241" t="n">
        <v>310.3057371750474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9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70" customWidth="1" min="17" max="17"/>
    <col width="86" customWidth="1" min="18" max="18"/>
    <col width="21" customWidth="1" min="19" max="19"/>
    <col width="20" customWidth="1" min="20" max="20"/>
    <col width="21" customWidth="1" min="21" max="21"/>
    <col width="20" customWidth="1" min="22" max="22"/>
    <col width="55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45" customWidth="1" min="29" max="29"/>
    <col width="57" customWidth="1" min="30" max="30"/>
    <col width="20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0.9664556962025317</v>
      </c>
      <c r="J2" t="n">
        <v>0.9054054054054054</v>
      </c>
      <c r="K2" t="n">
        <v>0.9659525723472668</v>
      </c>
      <c r="L2" t="n">
        <v>0.9088678051865908</v>
      </c>
      <c r="M2" t="n">
        <v>0.9658971049234741</v>
      </c>
      <c r="N2" t="n">
        <v>0.9057276572047857</v>
      </c>
      <c r="O2" t="n">
        <v>0.9664556962025317</v>
      </c>
      <c r="P2" t="n">
        <v>0.9054054054054054</v>
      </c>
      <c r="Q2" t="inlineStr">
        <is>
          <t>[1.0, 0.9968652037617556, 0.9090909090909091, 0.9235294117647059, 1.0]</t>
        </is>
      </c>
      <c r="R2" t="inlineStr">
        <is>
          <t>[1.0, 0.9759036144578312, 0.7382550335570469, 0.8144796380090498, 1.0]</t>
        </is>
      </c>
      <c r="S2" t="n">
        <v>0.9708184159286477</v>
      </c>
      <c r="T2" t="n">
        <v>0.9338331515812431</v>
      </c>
      <c r="U2" t="n">
        <v>0.9664556962025317</v>
      </c>
      <c r="V2" t="n">
        <v>0.9054054054054054</v>
      </c>
      <c r="W2" t="inlineStr">
        <is>
          <t>[1.0, 1.0, 0.9961685823754789, 0.8579234972677595, 1.0]</t>
        </is>
      </c>
      <c r="X2" t="inlineStr">
        <is>
          <t>[1.0, 1.0, 0.9821428571428571, 0.6870229007633588, 1.0]</t>
        </is>
      </c>
      <c r="Y2" t="n">
        <v>0.9659525723472668</v>
      </c>
      <c r="Z2" t="n">
        <v>0.9088678051865908</v>
      </c>
      <c r="AA2" t="n">
        <v>0.9664556962025317</v>
      </c>
      <c r="AB2" t="n">
        <v>0.9054054054054054</v>
      </c>
      <c r="AC2" t="inlineStr">
        <is>
          <t>[1.0, 0.99375, 0.8360128617363344, 1.0, 1.0]</t>
        </is>
      </c>
      <c r="AD2" t="inlineStr">
        <is>
          <t>[1.0, 0.9529411764705882, 0.5913978494623656, 1.0, 1.0]</t>
        </is>
      </c>
      <c r="AE2" t="n">
        <v>0.03354430379746835</v>
      </c>
      <c r="AF2" t="n">
        <v>0.0945945945945946</v>
      </c>
      <c r="AG2" t="n">
        <v>0.9370013661202187</v>
      </c>
      <c r="AH2" t="n">
        <v>0.8450140920425341</v>
      </c>
      <c r="AI2" t="n">
        <v>0.9350887936313533</v>
      </c>
      <c r="AJ2" t="n">
        <v>0.8271604938271605</v>
      </c>
      <c r="AK2" t="n">
        <v>0.9593167126997136</v>
      </c>
      <c r="AL2" t="n">
        <v>0.8904205961264415</v>
      </c>
      <c r="AM2" t="n">
        <v>563983.9130481035</v>
      </c>
      <c r="AN2" t="n">
        <v>309.3548018038273</v>
      </c>
    </row>
    <row r="3">
      <c r="A3" t="inlineStr">
        <is>
          <t>MI-HATT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0.9430379746835443</v>
      </c>
      <c r="J3" t="n">
        <v>0.8018018018018018</v>
      </c>
      <c r="K3" t="n">
        <v>0.9436595659163988</v>
      </c>
      <c r="L3" t="n">
        <v>0.8012397216951296</v>
      </c>
      <c r="M3" t="n">
        <v>0.9414453802794244</v>
      </c>
      <c r="N3" t="n">
        <v>0.801353869843382</v>
      </c>
      <c r="O3" t="n">
        <v>0.9430379746835443</v>
      </c>
      <c r="P3" t="n">
        <v>0.8018018018018018</v>
      </c>
      <c r="Q3" t="inlineStr">
        <is>
          <t>[1.0, 0.8468468468468469, 0.888243831640058, 0.9721362229102167, 1.0]</t>
        </is>
      </c>
      <c r="R3" t="inlineStr">
        <is>
          <t>[1.0, 0.6178861788617886, 0.7172413793103448, 0.6716417910447761, 1.0]</t>
        </is>
      </c>
      <c r="S3" t="n">
        <v>0.951061388410786</v>
      </c>
      <c r="T3" t="n">
        <v>0.9011235955056179</v>
      </c>
      <c r="U3" t="n">
        <v>0.9430379746835443</v>
      </c>
      <c r="V3" t="n">
        <v>0.8018018018018018</v>
      </c>
      <c r="W3" t="inlineStr">
        <is>
          <t>[1.0, 1.0, 0.8095238095238095, 0.9457831325301205, 1.0]</t>
        </is>
      </c>
      <c r="X3" t="inlineStr">
        <is>
          <t>[1.0, 1.0, 1.0, 0.5056179775280899, 1.0]</t>
        </is>
      </c>
      <c r="Y3" t="n">
        <v>0.9436595659163988</v>
      </c>
      <c r="Z3" t="n">
        <v>0.8012397216951296</v>
      </c>
      <c r="AA3" t="n">
        <v>0.9430379746835443</v>
      </c>
      <c r="AB3" t="n">
        <v>0.8018018018018018</v>
      </c>
      <c r="AC3" t="inlineStr">
        <is>
          <t>[1.0, 0.734375, 0.9839228295819936, 1.0, 1.0]</t>
        </is>
      </c>
      <c r="AD3" t="inlineStr">
        <is>
          <t>[1.0, 0.4470588235294118, 0.5591397849462365, 1.0, 1.0]</t>
        </is>
      </c>
      <c r="AE3" t="n">
        <v>0.05696202531645569</v>
      </c>
      <c r="AF3" t="n">
        <v>0.1981981981981982</v>
      </c>
      <c r="AG3" t="n">
        <v>0.8958227492214288</v>
      </c>
      <c r="AH3" t="n">
        <v>0.7023633172007476</v>
      </c>
      <c r="AI3" t="n">
        <v>0.8922155688622755</v>
      </c>
      <c r="AJ3" t="n">
        <v>0.6691729323308271</v>
      </c>
      <c r="AK3" t="n">
        <v>0.9316298104961775</v>
      </c>
      <c r="AL3" t="n">
        <v>0.781305209921238</v>
      </c>
      <c r="AM3" t="n">
        <v>514883.3394723013</v>
      </c>
      <c r="AN3" t="n">
        <v>356.1431813538074</v>
      </c>
    </row>
    <row r="4">
      <c r="A4" t="inlineStr">
        <is>
          <t>MI-HATT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0.9544303797468354</v>
      </c>
      <c r="J4" t="n">
        <v>0.8400900900900901</v>
      </c>
      <c r="K4" t="n">
        <v>0.9549276527331191</v>
      </c>
      <c r="L4" t="n">
        <v>0.8343580012650221</v>
      </c>
      <c r="M4" t="n">
        <v>0.9539140703855132</v>
      </c>
      <c r="N4" t="n">
        <v>0.8133224380110556</v>
      </c>
      <c r="O4" t="n">
        <v>0.9544303797468354</v>
      </c>
      <c r="P4" t="n">
        <v>0.8400900900900901</v>
      </c>
      <c r="Q4" t="inlineStr">
        <is>
          <t>[1.0, 0.881118881118881, 0.8963503649635036, 0.9921011058451817, 1.0]</t>
        </is>
      </c>
      <c r="R4" t="inlineStr">
        <is>
          <t>[1.0, 0.39622641509433965, 0.7078189300411523, 0.9625668449197862, 1.0]</t>
        </is>
      </c>
      <c r="S4" t="n">
        <v>0.9610363267564079</v>
      </c>
      <c r="T4" t="n">
        <v>0.900233676975945</v>
      </c>
      <c r="U4" t="n">
        <v>0.9544303797468354</v>
      </c>
      <c r="V4" t="n">
        <v>0.8400900900900901</v>
      </c>
      <c r="W4" t="inlineStr">
        <is>
          <t>[1.0, 1.0, 0.820855614973262, 0.9843260188087775, 1.0]</t>
        </is>
      </c>
      <c r="X4" t="inlineStr">
        <is>
          <t>[1.0, 1.0, 0.5733333333333334, 0.9278350515463918, 1.0]</t>
        </is>
      </c>
      <c r="Y4" t="n">
        <v>0.9549276527331191</v>
      </c>
      <c r="Z4" t="n">
        <v>0.8343580012650221</v>
      </c>
      <c r="AA4" t="n">
        <v>0.9544303797468354</v>
      </c>
      <c r="AB4" t="n">
        <v>0.8400900900900901</v>
      </c>
      <c r="AC4" t="inlineStr">
        <is>
          <t>[1.0, 0.7875, 0.9871382636655949, 1.0, 1.0]</t>
        </is>
      </c>
      <c r="AD4" t="inlineStr">
        <is>
          <t>[1.0, 0.24705882352941178, 0.9247311827956989, 1.0, 1.0]</t>
        </is>
      </c>
      <c r="AE4" t="n">
        <v>0.04556962025316456</v>
      </c>
      <c r="AF4" t="n">
        <v>0.1599099099099099</v>
      </c>
      <c r="AG4" t="n">
        <v>0.9167990661956178</v>
      </c>
      <c r="AH4" t="n">
        <v>0.7445329151425492</v>
      </c>
      <c r="AI4" t="n">
        <v>0.9128329297820823</v>
      </c>
      <c r="AJ4" t="n">
        <v>0.7242718446601941</v>
      </c>
      <c r="AK4" t="n">
        <v>0.945092687925881</v>
      </c>
      <c r="AL4" t="n">
        <v>0.8188895298583115</v>
      </c>
      <c r="AM4" t="n">
        <v>532264.2181128487</v>
      </c>
      <c r="AN4" t="n">
        <v>341.4958681836724</v>
      </c>
    </row>
    <row r="5">
      <c r="A5" t="inlineStr">
        <is>
          <t>MI-HATT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0.9898734177215189</v>
      </c>
      <c r="J5" t="n">
        <v>0.8671171171171171</v>
      </c>
      <c r="K5" t="n">
        <v>0.9897648713826367</v>
      </c>
      <c r="L5" t="n">
        <v>0.8623908918406074</v>
      </c>
      <c r="M5" t="n">
        <v>0.9898198467485253</v>
      </c>
      <c r="N5" t="n">
        <v>0.8523063196744491</v>
      </c>
      <c r="O5" t="n">
        <v>0.9898734177215189</v>
      </c>
      <c r="P5" t="n">
        <v>0.8671171171171173</v>
      </c>
      <c r="Q5" t="inlineStr">
        <is>
          <t>[1.0, 0.9952904238618524, 0.9786535303776683, 0.9751552795031055, 1.0]</t>
        </is>
      </c>
      <c r="R5" t="inlineStr">
        <is>
          <t>[1.0, 0.547008547008547, 0.7467811158798283, 0.967741935483871, 1.0]</t>
        </is>
      </c>
      <c r="S5" t="n">
        <v>0.9903030303030302</v>
      </c>
      <c r="T5" t="n">
        <v>0.9117857142857144</v>
      </c>
      <c r="U5" t="n">
        <v>0.9898734177215189</v>
      </c>
      <c r="V5" t="n">
        <v>0.8671171171171171</v>
      </c>
      <c r="W5" t="inlineStr">
        <is>
          <t>[1.0, 1.0, 1.0, 0.9515151515151515, 1.0]</t>
        </is>
      </c>
      <c r="X5" t="inlineStr">
        <is>
          <t>[1.0, 1.0, 0.6214285714285714, 0.9375, 1.0]</t>
        </is>
      </c>
      <c r="Y5" t="n">
        <v>0.9897648713826367</v>
      </c>
      <c r="Z5" t="n">
        <v>0.8623908918406074</v>
      </c>
      <c r="AA5" t="n">
        <v>0.9898734177215189</v>
      </c>
      <c r="AB5" t="n">
        <v>0.8671171171171171</v>
      </c>
      <c r="AC5" t="inlineStr">
        <is>
          <t>[1.0, 0.990625, 0.9581993569131833, 1.0, 1.0]</t>
        </is>
      </c>
      <c r="AD5" t="inlineStr">
        <is>
          <t>[1.0, 0.3764705882352941, 0.9354838709677419, 1.0, 1.0]</t>
        </is>
      </c>
      <c r="AE5" t="n">
        <v>0.01012658227848101</v>
      </c>
      <c r="AF5" t="n">
        <v>0.1328828828828829</v>
      </c>
      <c r="AG5" t="n">
        <v>0.9800679016856669</v>
      </c>
      <c r="AH5" t="n">
        <v>0.7819721998388396</v>
      </c>
      <c r="AI5" t="n">
        <v>0.9799498746867168</v>
      </c>
      <c r="AJ5" t="n">
        <v>0.7654075546719682</v>
      </c>
      <c r="AK5" t="n">
        <v>0.9874483741950697</v>
      </c>
      <c r="AL5" t="n">
        <v>0.847096624400659</v>
      </c>
      <c r="AM5" t="n">
        <v>480391.5357145518</v>
      </c>
      <c r="AN5" t="n">
        <v>311.0937701389194</v>
      </c>
    </row>
    <row r="6">
      <c r="A6" t="inlineStr">
        <is>
          <t>MI-HATT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0.979746835443038</v>
      </c>
      <c r="J6" t="n">
        <v>0.8806306306306306</v>
      </c>
      <c r="K6" t="n">
        <v>0.9798733922829582</v>
      </c>
      <c r="L6" t="n">
        <v>0.8783301707779886</v>
      </c>
      <c r="M6" t="n">
        <v>0.9796651942897381</v>
      </c>
      <c r="N6" t="n">
        <v>0.8762349106104524</v>
      </c>
      <c r="O6" t="n">
        <v>0.979746835443038</v>
      </c>
      <c r="P6" t="n">
        <v>0.8806306306306307</v>
      </c>
      <c r="Q6" t="inlineStr">
        <is>
          <t>[1.0, 0.959349593495935, 0.95, 0.988976377952756, 1.0]</t>
        </is>
      </c>
      <c r="R6" t="inlineStr">
        <is>
          <t>[1.0, 0.7121212121212122, 0.861878453038674, 0.8071748878923766, 1.0]</t>
        </is>
      </c>
      <c r="S6" t="n">
        <v>0.9804410608944313</v>
      </c>
      <c r="T6" t="n">
        <v>0.9126110731373889</v>
      </c>
      <c r="U6" t="n">
        <v>0.979746835443038</v>
      </c>
      <c r="V6" t="n">
        <v>0.8806306306306306</v>
      </c>
      <c r="W6" t="inlineStr">
        <is>
          <t>[1.0, 1.0, 0.9240121580547113, 0.9781931464174455, 1.0]</t>
        </is>
      </c>
      <c r="X6" t="inlineStr">
        <is>
          <t>[1.0, 1.0, 0.8863636363636364, 0.6766917293233082, 1.0]</t>
        </is>
      </c>
      <c r="Y6" t="n">
        <v>0.9798733922829582</v>
      </c>
      <c r="Z6" t="n">
        <v>0.8783301707779886</v>
      </c>
      <c r="AA6" t="n">
        <v>0.979746835443038</v>
      </c>
      <c r="AB6" t="n">
        <v>0.8806306306306306</v>
      </c>
      <c r="AC6" t="inlineStr">
        <is>
          <t>[1.0, 0.921875, 0.977491961414791, 1.0, 1.0]</t>
        </is>
      </c>
      <c r="AD6" t="inlineStr">
        <is>
          <t>[1.0, 0.5529411764705883, 0.8387096774193549, 1.0, 1.0]</t>
        </is>
      </c>
      <c r="AE6" t="n">
        <v>0.02025316455696203</v>
      </c>
      <c r="AF6" t="n">
        <v>0.1193693693693694</v>
      </c>
      <c r="AG6" t="n">
        <v>0.9609660102358699</v>
      </c>
      <c r="AH6" t="n">
        <v>0.797382891838391</v>
      </c>
      <c r="AI6" t="n">
        <v>0.9602977667493796</v>
      </c>
      <c r="AJ6" t="n">
        <v>0.7867203219315896</v>
      </c>
      <c r="AK6" t="n">
        <v>0.9749285815320878</v>
      </c>
      <c r="AL6" t="n">
        <v>0.8596157932478378</v>
      </c>
      <c r="AM6" t="n">
        <v>469813.3799363971</v>
      </c>
      <c r="AN6" t="n">
        <v>338.9548087418079</v>
      </c>
    </row>
    <row r="7">
      <c r="A7" t="inlineStr">
        <is>
          <t>MI-HATT</t>
        </is>
      </c>
      <c r="B7" t="n">
        <v>100</v>
      </c>
      <c r="C7" t="n">
        <v>10</v>
      </c>
      <c r="D7" t="n">
        <v>6</v>
      </c>
      <c r="E7" t="n">
        <v>1e-05</v>
      </c>
      <c r="F7" t="n">
        <v>10000</v>
      </c>
      <c r="G7" t="n">
        <v>50</v>
      </c>
      <c r="H7" t="n">
        <v>5</v>
      </c>
      <c r="I7" t="n">
        <v>0.9575949367088608</v>
      </c>
      <c r="J7" t="n">
        <v>0.9301801801801802</v>
      </c>
      <c r="K7" t="n">
        <v>0.9577270900321544</v>
      </c>
      <c r="L7" t="n">
        <v>0.9317141049968374</v>
      </c>
      <c r="M7" t="n">
        <v>0.9573754667078489</v>
      </c>
      <c r="N7" t="n">
        <v>0.9325187116384939</v>
      </c>
      <c r="O7" t="n">
        <v>0.9575949367088609</v>
      </c>
      <c r="P7" t="n">
        <v>0.9301801801801803</v>
      </c>
      <c r="Q7" t="inlineStr">
        <is>
          <t>[1.0, 0.9243697478991597, 0.930756843800322, 0.9317507418397626, 1.0]</t>
        </is>
      </c>
      <c r="R7" t="inlineStr">
        <is>
          <t>[1.0, 0.9506172839506173, 0.8588957055214724, 0.8530805687203791, 1.0]</t>
        </is>
      </c>
      <c r="S7" t="n">
        <v>0.9608960573476703</v>
      </c>
      <c r="T7" t="n">
        <v>0.9487603305785124</v>
      </c>
      <c r="U7" t="n">
        <v>0.9575949367088608</v>
      </c>
      <c r="V7" t="n">
        <v>0.9301801801801802</v>
      </c>
      <c r="W7" t="inlineStr">
        <is>
          <t>[1.0, 1.0, 0.932258064516129, 0.8722222222222222, 1.0]</t>
        </is>
      </c>
      <c r="X7" t="inlineStr">
        <is>
          <t>[1.0, 1.0, 1.0, 0.743801652892562, 1.0]</t>
        </is>
      </c>
      <c r="Y7" t="n">
        <v>0.9577270900321544</v>
      </c>
      <c r="Z7" t="n">
        <v>0.9317141049968374</v>
      </c>
      <c r="AA7" t="n">
        <v>0.9575949367088608</v>
      </c>
      <c r="AB7" t="n">
        <v>0.9301801801801802</v>
      </c>
      <c r="AC7" t="inlineStr">
        <is>
          <t>[1.0, 0.859375, 0.9292604501607717, 1.0, 1.0]</t>
        </is>
      </c>
      <c r="AD7" t="inlineStr">
        <is>
          <t>[1.0, 0.9058823529411765, 0.7526881720430108, 1.0, 1.0]</t>
        </is>
      </c>
      <c r="AE7" t="n">
        <v>0.04240506329113924</v>
      </c>
      <c r="AF7" t="n">
        <v>0.06981981981981981</v>
      </c>
      <c r="AG7" t="n">
        <v>0.9204158299866132</v>
      </c>
      <c r="AH7" t="n">
        <v>0.8804744355753498</v>
      </c>
      <c r="AI7" t="n">
        <v>0.9186399514268366</v>
      </c>
      <c r="AJ7" t="n">
        <v>0.8694736842105263</v>
      </c>
      <c r="AK7" t="n">
        <v>0.9479817189267437</v>
      </c>
      <c r="AL7" t="n">
        <v>0.9171999650798888</v>
      </c>
      <c r="AM7" t="n">
        <v>600725.8008490503</v>
      </c>
      <c r="AN7" t="n">
        <v>346.3412053957582</v>
      </c>
    </row>
    <row r="8">
      <c r="A8" t="inlineStr">
        <is>
          <t>MI-HATT</t>
        </is>
      </c>
      <c r="B8" t="n">
        <v>100</v>
      </c>
      <c r="C8" t="n">
        <v>10</v>
      </c>
      <c r="D8" t="n">
        <v>6</v>
      </c>
      <c r="E8" t="n">
        <v>1e-05</v>
      </c>
      <c r="F8" t="n">
        <v>20000</v>
      </c>
      <c r="G8" t="n">
        <v>50</v>
      </c>
      <c r="H8" t="n">
        <v>5</v>
      </c>
      <c r="I8" t="n">
        <v>0.9272151898734177</v>
      </c>
      <c r="J8" t="n">
        <v>0.8806306306306306</v>
      </c>
      <c r="K8" t="n">
        <v>0.9279803054662379</v>
      </c>
      <c r="L8" t="n">
        <v>0.8819734345351045</v>
      </c>
      <c r="M8" t="n">
        <v>0.9236222910413552</v>
      </c>
      <c r="N8" t="n">
        <v>0.8840161988549085</v>
      </c>
      <c r="O8" t="n">
        <v>0.9272151898734178</v>
      </c>
      <c r="P8" t="n">
        <v>0.8806306306306307</v>
      </c>
      <c r="Q8" t="inlineStr">
        <is>
          <t>[1.0, 0.7992495309568481, 0.8898678414096916, 0.9289940828402368, 1.0]</t>
        </is>
      </c>
      <c r="R8" t="inlineStr">
        <is>
          <t>[1.0, 0.8666666666666666, 0.7741935483870968, 0.7792207792207793, 1.0]</t>
        </is>
      </c>
      <c r="S8" t="n">
        <v>0.9372644467672092</v>
      </c>
      <c r="T8" t="n">
        <v>0.9212079615648593</v>
      </c>
      <c r="U8" t="n">
        <v>0.9272151898734177</v>
      </c>
      <c r="V8" t="n">
        <v>0.8806306306306306</v>
      </c>
      <c r="W8" t="inlineStr">
        <is>
          <t>[1.0, 1.0, 0.8189189189189189, 0.8674033149171271, 1.0]</t>
        </is>
      </c>
      <c r="X8" t="inlineStr">
        <is>
          <t>[1.0, 1.0, 0.967741935483871, 0.6382978723404256, 1.0]</t>
        </is>
      </c>
      <c r="Y8" t="n">
        <v>0.9279803054662379</v>
      </c>
      <c r="Z8" t="n">
        <v>0.8819734345351045</v>
      </c>
      <c r="AA8" t="n">
        <v>0.9272151898734177</v>
      </c>
      <c r="AB8" t="n">
        <v>0.8806306306306306</v>
      </c>
      <c r="AC8" t="inlineStr">
        <is>
          <t>[1.0, 0.665625, 0.9742765273311897, 1.0, 1.0]</t>
        </is>
      </c>
      <c r="AD8" t="inlineStr">
        <is>
          <t>[1.0, 0.7647058823529411, 0.6451612903225806, 1.0, 1.0]</t>
        </is>
      </c>
      <c r="AE8" t="n">
        <v>0.07278481012658228</v>
      </c>
      <c r="AF8" t="n">
        <v>0.1193693693693694</v>
      </c>
      <c r="AG8" t="n">
        <v>0.8669231233008858</v>
      </c>
      <c r="AH8" t="n">
        <v>0.8069165404123575</v>
      </c>
      <c r="AI8" t="n">
        <v>0.8643067846607669</v>
      </c>
      <c r="AJ8" t="n">
        <v>0.7867203219315896</v>
      </c>
      <c r="AK8" t="n">
        <v>0.9129970535113145</v>
      </c>
      <c r="AL8" t="n">
        <v>0.8615570789499148</v>
      </c>
      <c r="AM8" t="n">
        <v>464512.6416999772</v>
      </c>
      <c r="AN8" t="n">
        <v>321.5155611112714</v>
      </c>
    </row>
    <row r="9">
      <c r="A9" t="inlineStr">
        <is>
          <t>MI-HATT</t>
        </is>
      </c>
      <c r="B9" t="n">
        <v>100</v>
      </c>
      <c r="C9" t="n">
        <v>10</v>
      </c>
      <c r="D9" t="n">
        <v>8</v>
      </c>
      <c r="E9" t="n">
        <v>1e-09</v>
      </c>
      <c r="F9" t="n">
        <v>10000</v>
      </c>
      <c r="G9" t="n">
        <v>50</v>
      </c>
      <c r="H9" t="n">
        <v>5</v>
      </c>
      <c r="I9" t="n">
        <v>0.9291139240506329</v>
      </c>
      <c r="J9" t="n">
        <v>0.8581081081081081</v>
      </c>
      <c r="K9" t="n">
        <v>0.9289871382636656</v>
      </c>
      <c r="L9" t="n">
        <v>0.8594560404807083</v>
      </c>
      <c r="M9" t="n">
        <v>0.9287916096246317</v>
      </c>
      <c r="N9" t="n">
        <v>0.8602731184136683</v>
      </c>
      <c r="O9" t="n">
        <v>0.9291139240506329</v>
      </c>
      <c r="P9" t="n">
        <v>0.8581081081081081</v>
      </c>
      <c r="Q9" t="inlineStr">
        <is>
          <t>[1.0, 0.9041095890410958, 0.8528428093645485, 0.8870056497175142, 1.0]</t>
        </is>
      </c>
      <c r="R9" t="inlineStr">
        <is>
          <t>[1.0, 0.8275862068965517, 0.7142857142857142, 0.759493670886076, 1.0]</t>
        </is>
      </c>
      <c r="S9" t="n">
        <v>0.9370912113762181</v>
      </c>
      <c r="T9" t="n">
        <v>0.9027768484442957</v>
      </c>
      <c r="U9" t="n">
        <v>0.9291139240506329</v>
      </c>
      <c r="V9" t="n">
        <v>0.8581081081081081</v>
      </c>
      <c r="W9" t="inlineStr">
        <is>
          <t>[1.0, 1.0, 0.8885017421602788, 0.7969543147208121, 1.0]</t>
        </is>
      </c>
      <c r="X9" t="inlineStr">
        <is>
          <t>[1.0, 1.0, 0.9016393442622951, 0.6122448979591837, 1.0]</t>
        </is>
      </c>
      <c r="Y9" t="n">
        <v>0.9289871382636656</v>
      </c>
      <c r="Z9" t="n">
        <v>0.8594560404807083</v>
      </c>
      <c r="AA9" t="n">
        <v>0.9291139240506329</v>
      </c>
      <c r="AB9" t="n">
        <v>0.8581081081081081</v>
      </c>
      <c r="AC9" t="inlineStr">
        <is>
          <t>[1.0, 0.825, 0.819935691318328, 1.0, 1.0]</t>
        </is>
      </c>
      <c r="AD9" t="inlineStr">
        <is>
          <t>[1.0, 0.7058823529411765, 0.5913978494623656, 1.0, 1.0]</t>
        </is>
      </c>
      <c r="AE9" t="n">
        <v>0.07088607594936709</v>
      </c>
      <c r="AF9" t="n">
        <v>0.1418918918918919</v>
      </c>
      <c r="AG9" t="n">
        <v>0.8730789095913927</v>
      </c>
      <c r="AH9" t="n">
        <v>0.7747365612911832</v>
      </c>
      <c r="AI9" t="n">
        <v>0.8676122931442081</v>
      </c>
      <c r="AJ9" t="n">
        <v>0.7514792899408284</v>
      </c>
      <c r="AK9" t="n">
        <v>0.9137157638388054</v>
      </c>
      <c r="AL9" t="n">
        <v>0.8355461779490974</v>
      </c>
      <c r="AM9" t="n">
        <v>547970.9445271641</v>
      </c>
      <c r="AN9" t="n">
        <v>358.9037623852491</v>
      </c>
    </row>
    <row r="10">
      <c r="A10" t="inlineStr">
        <is>
          <t>MI-HATT</t>
        </is>
      </c>
      <c r="B10" t="n">
        <v>100</v>
      </c>
      <c r="C10" t="n">
        <v>10</v>
      </c>
      <c r="D10" t="n">
        <v>8</v>
      </c>
      <c r="E10" t="n">
        <v>1e-09</v>
      </c>
      <c r="F10" t="n">
        <v>20000</v>
      </c>
      <c r="G10" t="n">
        <v>50</v>
      </c>
      <c r="H10" t="n">
        <v>5</v>
      </c>
      <c r="I10" t="n">
        <v>0.9550632911392405</v>
      </c>
      <c r="J10" t="n">
        <v>0.9301801801801802</v>
      </c>
      <c r="K10" t="n">
        <v>0.954358922829582</v>
      </c>
      <c r="L10" t="n">
        <v>0.9333333333333332</v>
      </c>
      <c r="M10" t="n">
        <v>0.9539515850153533</v>
      </c>
      <c r="N10" t="n">
        <v>0.9306161137440757</v>
      </c>
      <c r="O10" t="n">
        <v>0.9550632911392405</v>
      </c>
      <c r="P10" t="n">
        <v>0.9301801801801803</v>
      </c>
      <c r="Q10" t="inlineStr">
        <is>
          <t>[1.0, 0.9984350547730829, 0.8716094032549729, 0.8997134670487106, 1.0]</t>
        </is>
      </c>
      <c r="R10" t="inlineStr">
        <is>
          <t>[1.0, 1.0, 0.8, 0.8530805687203791, 1.0]</t>
        </is>
      </c>
      <c r="S10" t="n">
        <v>0.9627152203856749</v>
      </c>
      <c r="T10" t="n">
        <v>0.9487603305785124</v>
      </c>
      <c r="U10" t="n">
        <v>0.9550632911392405</v>
      </c>
      <c r="V10" t="n">
        <v>0.9301801801801802</v>
      </c>
      <c r="W10" t="inlineStr">
        <is>
          <t>[1.0, 1.0, 0.9958677685950413, 0.8177083333333334, 1.0]</t>
        </is>
      </c>
      <c r="X10" t="inlineStr">
        <is>
          <t>[1.0, 1.0, 1.0, 0.743801652892562, 1.0]</t>
        </is>
      </c>
      <c r="Y10" t="n">
        <v>0.954358922829582</v>
      </c>
      <c r="Z10" t="n">
        <v>0.9333333333333332</v>
      </c>
      <c r="AA10" t="n">
        <v>0.9550632911392405</v>
      </c>
      <c r="AB10" t="n">
        <v>0.9301801801801802</v>
      </c>
      <c r="AC10" t="inlineStr">
        <is>
          <t>[1.0, 0.996875, 0.77491961414791, 1.0, 1.0]</t>
        </is>
      </c>
      <c r="AD10" t="inlineStr">
        <is>
          <t>[1.0, 1.0, 0.6666666666666666, 1.0, 1.0]</t>
        </is>
      </c>
      <c r="AE10" t="n">
        <v>0.04493670886075949</v>
      </c>
      <c r="AF10" t="n">
        <v>0.06981981981981981</v>
      </c>
      <c r="AG10" t="n">
        <v>0.9174038461538462</v>
      </c>
      <c r="AH10" t="n">
        <v>0.8820936639118457</v>
      </c>
      <c r="AI10" t="n">
        <v>0.9139915202907329</v>
      </c>
      <c r="AJ10" t="n">
        <v>0.8694736842105263</v>
      </c>
      <c r="AK10" t="n">
        <v>0.9461129043328749</v>
      </c>
      <c r="AL10" t="n">
        <v>0.918314365331945</v>
      </c>
      <c r="AM10" t="n">
        <v>839083.4386833385</v>
      </c>
      <c r="AN10" t="n">
        <v>347.8123581185937</v>
      </c>
    </row>
    <row r="11">
      <c r="A11" t="inlineStr">
        <is>
          <t>MI-HATT</t>
        </is>
      </c>
      <c r="B11" t="n">
        <v>100</v>
      </c>
      <c r="C11" t="n">
        <v>10</v>
      </c>
      <c r="D11" t="n">
        <v>8</v>
      </c>
      <c r="E11" t="n">
        <v>1e-07</v>
      </c>
      <c r="F11" t="n">
        <v>10000</v>
      </c>
      <c r="G11" t="n">
        <v>50</v>
      </c>
      <c r="H11" t="n">
        <v>5</v>
      </c>
      <c r="I11" t="n">
        <v>0.9791139240506329</v>
      </c>
      <c r="J11" t="n">
        <v>0.8783783783783784</v>
      </c>
      <c r="K11" t="n">
        <v>0.9787781350482316</v>
      </c>
      <c r="L11" t="n">
        <v>0.8771916508538899</v>
      </c>
      <c r="M11" t="n">
        <v>0.9788096956558592</v>
      </c>
      <c r="N11" t="n">
        <v>0.8798252311901031</v>
      </c>
      <c r="O11" t="n">
        <v>0.9791139240506329</v>
      </c>
      <c r="P11" t="n">
        <v>0.8783783783783784</v>
      </c>
      <c r="Q11" t="inlineStr">
        <is>
          <t>[1.0, 1.0, 0.9439728353140917, 0.9500756429652043, 1.0]</t>
        </is>
      </c>
      <c r="R11" t="inlineStr">
        <is>
          <t>[1.0, 0.759124087591241, 0.8674698795180723, 0.7725321888412017, 1.0]</t>
        </is>
      </c>
      <c r="S11" t="n">
        <v>0.9809798270893371</v>
      </c>
      <c r="T11" t="n">
        <v>0.9231343998467286</v>
      </c>
      <c r="U11" t="n">
        <v>0.9791139240506329</v>
      </c>
      <c r="V11" t="n">
        <v>0.8783783783783784</v>
      </c>
      <c r="W11" t="inlineStr">
        <is>
          <t>[1.0, 1.0, 1.0, 0.9048991354466859, 1.0]</t>
        </is>
      </c>
      <c r="X11" t="inlineStr">
        <is>
          <t>[1.0, 1.0, 0.9863013698630136, 0.6293706293706294, 1.0]</t>
        </is>
      </c>
      <c r="Y11" t="n">
        <v>0.9787781350482316</v>
      </c>
      <c r="Z11" t="n">
        <v>0.8771916508538899</v>
      </c>
      <c r="AA11" t="n">
        <v>0.9791139240506329</v>
      </c>
      <c r="AB11" t="n">
        <v>0.8783783783783784</v>
      </c>
      <c r="AC11" t="inlineStr">
        <is>
          <t>[1.0, 1.0, 0.8938906752411575, 1.0, 1.0]</t>
        </is>
      </c>
      <c r="AD11" t="inlineStr">
        <is>
          <t>[1.0, 0.611764705882353, 0.7741935483870968, 1.0, 1.0]</t>
        </is>
      </c>
      <c r="AE11" t="n">
        <v>0.02088607594936709</v>
      </c>
      <c r="AF11" t="n">
        <v>0.1216216216216216</v>
      </c>
      <c r="AG11" t="n">
        <v>0.9597579621375687</v>
      </c>
      <c r="AH11" t="n">
        <v>0.8014185564122986</v>
      </c>
      <c r="AI11" t="n">
        <v>0.9590824550526968</v>
      </c>
      <c r="AJ11" t="n">
        <v>0.7831325301204819</v>
      </c>
      <c r="AK11" t="n">
        <v>0.9744214945508137</v>
      </c>
      <c r="AL11" t="n">
        <v>0.8595630928667276</v>
      </c>
      <c r="AM11" t="n">
        <v>715550.5853900835</v>
      </c>
      <c r="AN11" t="n">
        <v>351.9353910237551</v>
      </c>
    </row>
    <row r="12">
      <c r="A12" t="inlineStr">
        <is>
          <t>MI-HATT</t>
        </is>
      </c>
      <c r="B12" t="n">
        <v>100</v>
      </c>
      <c r="C12" t="n">
        <v>10</v>
      </c>
      <c r="D12" t="n">
        <v>8</v>
      </c>
      <c r="E12" t="n">
        <v>1e-07</v>
      </c>
      <c r="F12" t="n">
        <v>20000</v>
      </c>
      <c r="G12" t="n">
        <v>50</v>
      </c>
      <c r="H12" t="n">
        <v>5</v>
      </c>
      <c r="I12" t="n">
        <v>0.9405063291139241</v>
      </c>
      <c r="J12" t="n">
        <v>0.9346846846846847</v>
      </c>
      <c r="K12" t="n">
        <v>0.9409786977491962</v>
      </c>
      <c r="L12" t="n">
        <v>0.9341935483870968</v>
      </c>
      <c r="M12" t="n">
        <v>0.9396641045053459</v>
      </c>
      <c r="N12" t="n">
        <v>0.934904233411696</v>
      </c>
      <c r="O12" t="n">
        <v>0.9405063291139241</v>
      </c>
      <c r="P12" t="n">
        <v>0.9346846846846847</v>
      </c>
      <c r="Q12" t="inlineStr">
        <is>
          <t>[1.0, 0.859180035650624, 0.8654970760233919, 0.9736434108527132, 1.0]</t>
        </is>
      </c>
      <c r="R12" t="inlineStr">
        <is>
          <t>[1.0, 0.888888888888889, 0.8901098901098902, 0.8955223880597014, 1.0]</t>
        </is>
      </c>
      <c r="S12" t="n">
        <v>0.9484412334059596</v>
      </c>
      <c r="T12" t="n">
        <v>0.9441846340722744</v>
      </c>
      <c r="U12" t="n">
        <v>0.9405063291139241</v>
      </c>
      <c r="V12" t="n">
        <v>0.9346846846846847</v>
      </c>
      <c r="W12" t="inlineStr">
        <is>
          <t>[1.0, 1.0, 0.7935656836461126, 0.9486404833836858, 1.0]</t>
        </is>
      </c>
      <c r="X12" t="inlineStr">
        <is>
          <t>[1.0, 1.0, 0.9101123595505618, 0.8108108108108109, 1.0]</t>
        </is>
      </c>
      <c r="Y12" t="n">
        <v>0.9409786977491962</v>
      </c>
      <c r="Z12" t="n">
        <v>0.9341935483870968</v>
      </c>
      <c r="AA12" t="n">
        <v>0.9405063291139241</v>
      </c>
      <c r="AB12" t="n">
        <v>0.9346846846846847</v>
      </c>
      <c r="AC12" t="inlineStr">
        <is>
          <t>[1.0, 0.753125, 0.9517684887459807, 1.0, 1.0]</t>
        </is>
      </c>
      <c r="AD12" t="inlineStr">
        <is>
          <t>[1.0, 0.8, 0.8709677419354839, 1.0, 1.0]</t>
        </is>
      </c>
      <c r="AE12" t="n">
        <v>0.05949367088607595</v>
      </c>
      <c r="AF12" t="n">
        <v>0.06531531531531531</v>
      </c>
      <c r="AG12" t="n">
        <v>0.8929304162643661</v>
      </c>
      <c r="AH12" t="n">
        <v>0.8825582017661227</v>
      </c>
      <c r="AI12" t="n">
        <v>0.8876941457586619</v>
      </c>
      <c r="AJ12" t="n">
        <v>0.8773784355179705</v>
      </c>
      <c r="AK12" t="n">
        <v>0.9280662427014792</v>
      </c>
      <c r="AL12" t="n">
        <v>0.9204326519700535</v>
      </c>
      <c r="AM12" t="n">
        <v>574815.2220329866</v>
      </c>
      <c r="AN12" t="n">
        <v>358.1445797011256</v>
      </c>
    </row>
    <row r="13">
      <c r="A13" t="inlineStr">
        <is>
          <t>MI-HATT</t>
        </is>
      </c>
      <c r="B13" t="n">
        <v>100</v>
      </c>
      <c r="C13" t="n">
        <v>10</v>
      </c>
      <c r="D13" t="n">
        <v>8</v>
      </c>
      <c r="E13" t="n">
        <v>1e-05</v>
      </c>
      <c r="F13" t="n">
        <v>10000</v>
      </c>
      <c r="G13" t="n">
        <v>50</v>
      </c>
      <c r="H13" t="n">
        <v>5</v>
      </c>
      <c r="I13" t="n">
        <v>0.9664556962025317</v>
      </c>
      <c r="J13" t="n">
        <v>0.7364864864864865</v>
      </c>
      <c r="K13" t="n">
        <v>0.9662057877813505</v>
      </c>
      <c r="L13" t="n">
        <v>0.7425173940543959</v>
      </c>
      <c r="M13" t="n">
        <v>0.9661992843370584</v>
      </c>
      <c r="N13" t="n">
        <v>0.7004855327043777</v>
      </c>
      <c r="O13" t="n">
        <v>0.9664556962025317</v>
      </c>
      <c r="P13" t="n">
        <v>0.7364864864864865</v>
      </c>
      <c r="Q13" t="inlineStr">
        <is>
          <t>[1.0, 0.9743589743589743, 0.9179229480737018, 0.9387144992526159, 1.0]</t>
        </is>
      </c>
      <c r="R13" t="inlineStr">
        <is>
          <t>[1.0, 0.7943262411347518, 0.10204081632653061, 0.6060606060606061, 1.0]</t>
        </is>
      </c>
      <c r="S13" t="n">
        <v>0.9685098000590958</v>
      </c>
      <c r="T13" t="n">
        <v>0.8869565217391304</v>
      </c>
      <c r="U13" t="n">
        <v>0.9664556962025317</v>
      </c>
      <c r="V13" t="n">
        <v>0.7364864864864865</v>
      </c>
      <c r="W13" t="inlineStr">
        <is>
          <t>[1.0, 1.0, 0.958041958041958, 0.8845070422535212, 1.0]</t>
        </is>
      </c>
      <c r="X13" t="inlineStr">
        <is>
          <t>[1.0, 1.0, 1.0, 0.43478260869565216, 1.0]</t>
        </is>
      </c>
      <c r="Y13" t="n">
        <v>0.9662057877813505</v>
      </c>
      <c r="Z13" t="n">
        <v>0.7425173940543959</v>
      </c>
      <c r="AA13" t="n">
        <v>0.9664556962025317</v>
      </c>
      <c r="AB13" t="n">
        <v>0.7364864864864865</v>
      </c>
      <c r="AC13" t="inlineStr">
        <is>
          <t>[1.0, 0.95, 0.8810289389067524, 1.0, 1.0]</t>
        </is>
      </c>
      <c r="AD13" t="inlineStr">
        <is>
          <t>[1.0, 0.6588235294117647, 0.053763440860215055, 1.0, 1.0]</t>
        </is>
      </c>
      <c r="AE13" t="n">
        <v>0.03354430379746835</v>
      </c>
      <c r="AF13" t="n">
        <v>0.2635135135135135</v>
      </c>
      <c r="AG13" t="n">
        <v>0.9365608511751624</v>
      </c>
      <c r="AH13" t="n">
        <v>0.6294739157935264</v>
      </c>
      <c r="AI13" t="n">
        <v>0.9350887936313533</v>
      </c>
      <c r="AJ13" t="n">
        <v>0.5828877005347594</v>
      </c>
      <c r="AK13" t="n">
        <v>0.9586833058458181</v>
      </c>
      <c r="AL13" t="n">
        <v>0.7235845394055502</v>
      </c>
      <c r="AM13" t="n">
        <v>383184.4681943879</v>
      </c>
      <c r="AN13" t="n">
        <v>274.5379476994276</v>
      </c>
    </row>
    <row r="14">
      <c r="A14" t="inlineStr">
        <is>
          <t>MI-HATT</t>
        </is>
      </c>
      <c r="B14" t="n">
        <v>100</v>
      </c>
      <c r="C14" t="n">
        <v>10</v>
      </c>
      <c r="D14" t="n">
        <v>10</v>
      </c>
      <c r="E14" t="n">
        <v>1e-09</v>
      </c>
      <c r="F14" t="n">
        <v>10000</v>
      </c>
      <c r="G14" t="n">
        <v>50</v>
      </c>
      <c r="H14" t="n">
        <v>5</v>
      </c>
      <c r="I14" t="n">
        <v>0.95</v>
      </c>
      <c r="J14" t="n">
        <v>0.8626126126126126</v>
      </c>
      <c r="K14" t="n">
        <v>0.9497387459807074</v>
      </c>
      <c r="L14" t="n">
        <v>0.8617330803289057</v>
      </c>
      <c r="M14" t="n">
        <v>0.9507130185044204</v>
      </c>
      <c r="N14" t="n">
        <v>0.8600851748520142</v>
      </c>
      <c r="O14" t="n">
        <v>0.9500000000000001</v>
      </c>
      <c r="P14" t="n">
        <v>0.8626126126126126</v>
      </c>
      <c r="Q14" t="inlineStr">
        <is>
          <t>[1.0, 0.9508196721311475, 0.9144851657940664, 0.8882602545968883, 1.0]</t>
        </is>
      </c>
      <c r="R14" t="inlineStr">
        <is>
          <t>[1.0, 0.7407407407407407, 0.6943005181347149, 0.8653846153846153, 1.0]</t>
        </is>
      </c>
      <c r="S14" t="n">
        <v>0.959796437659033</v>
      </c>
      <c r="T14" t="n">
        <v>0.8865423728813558</v>
      </c>
      <c r="U14" t="n">
        <v>0.95</v>
      </c>
      <c r="V14" t="n">
        <v>0.8626126126126126</v>
      </c>
      <c r="W14" t="inlineStr">
        <is>
          <t>[1.0, 1.0, 1.0, 0.7989821882951654, 1.0]</t>
        </is>
      </c>
      <c r="X14" t="inlineStr">
        <is>
          <t>[1.0, 1.0, 0.67, 0.7627118644067796, 1.0]</t>
        </is>
      </c>
      <c r="Y14" t="n">
        <v>0.9497387459807074</v>
      </c>
      <c r="Z14" t="n">
        <v>0.8617330803289057</v>
      </c>
      <c r="AA14" t="n">
        <v>0.95</v>
      </c>
      <c r="AB14" t="n">
        <v>0.8626126126126126</v>
      </c>
      <c r="AC14" t="inlineStr">
        <is>
          <t>[1.0, 0.90625, 0.842443729903537, 1.0, 1.0]</t>
        </is>
      </c>
      <c r="AD14" t="inlineStr">
        <is>
          <t>[1.0, 0.5882352941176471, 0.7204301075268817, 1.0, 1.0]</t>
        </is>
      </c>
      <c r="AE14" t="n">
        <v>0.05</v>
      </c>
      <c r="AF14" t="n">
        <v>0.1373873873873874</v>
      </c>
      <c r="AG14" t="n">
        <v>0.9095351836397405</v>
      </c>
      <c r="AH14" t="n">
        <v>0.7765386380540917</v>
      </c>
      <c r="AI14" t="n">
        <v>0.9047619047619048</v>
      </c>
      <c r="AJ14" t="n">
        <v>0.7584158415841584</v>
      </c>
      <c r="AK14" t="n">
        <v>0.9397459280153659</v>
      </c>
      <c r="AL14" t="n">
        <v>0.8333812983173557</v>
      </c>
      <c r="AM14" t="n">
        <v>851709.6154297516</v>
      </c>
      <c r="AN14" t="n">
        <v>332.1388027369976</v>
      </c>
    </row>
    <row r="15">
      <c r="A15" t="inlineStr">
        <is>
          <t>MI-HATT</t>
        </is>
      </c>
      <c r="B15" t="n">
        <v>100</v>
      </c>
      <c r="C15" t="n">
        <v>10</v>
      </c>
      <c r="D15" t="n">
        <v>10</v>
      </c>
      <c r="E15" t="n">
        <v>1e-09</v>
      </c>
      <c r="F15" t="n">
        <v>20000</v>
      </c>
      <c r="G15" t="n">
        <v>50</v>
      </c>
      <c r="H15" t="n">
        <v>5</v>
      </c>
      <c r="I15" t="n">
        <v>0.9867088607594937</v>
      </c>
      <c r="J15" t="n">
        <v>0.9211711711711712</v>
      </c>
      <c r="K15" t="n">
        <v>0.9865132636655949</v>
      </c>
      <c r="L15" t="n">
        <v>0.923516761543327</v>
      </c>
      <c r="M15" t="n">
        <v>0.9865489973190904</v>
      </c>
      <c r="N15" t="n">
        <v>0.9221361896158644</v>
      </c>
      <c r="O15" t="n">
        <v>0.9867088607594937</v>
      </c>
      <c r="P15" t="n">
        <v>0.9211711711711712</v>
      </c>
      <c r="Q15" t="inlineStr">
        <is>
          <t>[1.0, 0.9984350547730829, 0.9651741293532339, 0.9691358024691358, 1.0]</t>
        </is>
      </c>
      <c r="R15" t="inlineStr">
        <is>
          <t>[1.0, 0.9634146341463414, 0.7901234567901236, 0.8571428571428571, 1.0]</t>
        </is>
      </c>
      <c r="S15" t="n">
        <v>0.9873390205889591</v>
      </c>
      <c r="T15" t="n">
        <v>0.9355072463768117</v>
      </c>
      <c r="U15" t="n">
        <v>0.9867088607594937</v>
      </c>
      <c r="V15" t="n">
        <v>0.9211711711711712</v>
      </c>
      <c r="W15" t="inlineStr">
        <is>
          <t>[1.0, 1.0, 0.9965753424657534, 0.9401197604790419, 1.0]</t>
        </is>
      </c>
      <c r="X15" t="inlineStr">
        <is>
          <t>[1.0, 1.0, 0.927536231884058, 0.75, 1.0]</t>
        </is>
      </c>
      <c r="Y15" t="n">
        <v>0.9865132636655949</v>
      </c>
      <c r="Z15" t="n">
        <v>0.923516761543327</v>
      </c>
      <c r="AA15" t="n">
        <v>0.9867088607594937</v>
      </c>
      <c r="AB15" t="n">
        <v>0.9211711711711712</v>
      </c>
      <c r="AC15" t="inlineStr">
        <is>
          <t>[1.0, 0.996875, 0.9356913183279743, 1.0, 1.0]</t>
        </is>
      </c>
      <c r="AD15" t="inlineStr">
        <is>
          <t>[1.0, 0.9294117647058824, 0.6881720430107527, 1.0, 1.0]</t>
        </is>
      </c>
      <c r="AE15" t="n">
        <v>0.01329113924050633</v>
      </c>
      <c r="AF15" t="n">
        <v>0.07882882882882883</v>
      </c>
      <c r="AG15" t="n">
        <v>0.9739374136342699</v>
      </c>
      <c r="AH15" t="n">
        <v>0.8664945978391356</v>
      </c>
      <c r="AI15" t="n">
        <v>0.9737663960024985</v>
      </c>
      <c r="AJ15" t="n">
        <v>0.8538622129436325</v>
      </c>
      <c r="AK15" t="n">
        <v>0.9835725799423589</v>
      </c>
      <c r="AL15" t="n">
        <v>0.9057609354290053</v>
      </c>
      <c r="AM15" t="n">
        <v>896962.7142375559</v>
      </c>
      <c r="AN15" t="n">
        <v>384.8739639446139</v>
      </c>
    </row>
    <row r="16">
      <c r="A16" t="inlineStr">
        <is>
          <t>MI-HATT</t>
        </is>
      </c>
      <c r="B16" t="n">
        <v>100</v>
      </c>
      <c r="C16" t="n">
        <v>10</v>
      </c>
      <c r="D16" t="n">
        <v>10</v>
      </c>
      <c r="E16" t="n">
        <v>1e-09</v>
      </c>
      <c r="F16" t="n">
        <v>30000</v>
      </c>
      <c r="G16" t="n">
        <v>50</v>
      </c>
      <c r="H16" t="n">
        <v>5</v>
      </c>
      <c r="I16" t="n">
        <v>0.9405063291139241</v>
      </c>
      <c r="J16" t="n">
        <v>0.8243243243243243</v>
      </c>
      <c r="K16" t="n">
        <v>0.9401105305466239</v>
      </c>
      <c r="L16" t="n">
        <v>0.8223402909550916</v>
      </c>
      <c r="M16" t="n">
        <v>0.9397205264101427</v>
      </c>
      <c r="N16" t="n">
        <v>0.8149279596017633</v>
      </c>
      <c r="O16" t="n">
        <v>0.9405063291139241</v>
      </c>
      <c r="P16" t="n">
        <v>0.8243243243243243</v>
      </c>
      <c r="Q16" t="inlineStr">
        <is>
          <t>[1.0, 0.9490968801313628, 0.8406779661016949, 0.9088277858176556, 1.0]</t>
        </is>
      </c>
      <c r="R16" t="inlineStr">
        <is>
          <t>[1.0, 0.5950413223140496, 0.6305418719211823, 0.8490566037735848, 1.0]</t>
        </is>
      </c>
      <c r="S16" t="n">
        <v>0.9443560271146477</v>
      </c>
      <c r="T16" t="n">
        <v>0.8639046199701937</v>
      </c>
      <c r="U16" t="n">
        <v>0.9405063291139241</v>
      </c>
      <c r="V16" t="n">
        <v>0.8243243243243243</v>
      </c>
      <c r="W16" t="inlineStr">
        <is>
          <t>[1.0, 1.0, 0.8888888888888888, 0.8328912466843501, 1.0]</t>
        </is>
      </c>
      <c r="X16" t="inlineStr">
        <is>
          <t>[1.0, 1.0, 0.5818181818181818, 0.7377049180327869, 1.0]</t>
        </is>
      </c>
      <c r="Y16" t="n">
        <v>0.9401105305466239</v>
      </c>
      <c r="Z16" t="n">
        <v>0.8223402909550916</v>
      </c>
      <c r="AA16" t="n">
        <v>0.9405063291139241</v>
      </c>
      <c r="AB16" t="n">
        <v>0.8243243243243243</v>
      </c>
      <c r="AC16" t="inlineStr">
        <is>
          <t>[1.0, 0.903125, 0.797427652733119, 1.0, 1.0]</t>
        </is>
      </c>
      <c r="AD16" t="inlineStr">
        <is>
          <t>[1.0, 0.4235294117647059, 0.6881720430107527, 1.0, 1.0]</t>
        </is>
      </c>
      <c r="AE16" t="n">
        <v>0.05949367088607595</v>
      </c>
      <c r="AF16" t="n">
        <v>0.1756756756756757</v>
      </c>
      <c r="AG16" t="n">
        <v>0.8922324891029518</v>
      </c>
      <c r="AH16" t="n">
        <v>0.7243331968947504</v>
      </c>
      <c r="AI16" t="n">
        <v>0.8876941457586619</v>
      </c>
      <c r="AJ16" t="n">
        <v>0.7011494252873564</v>
      </c>
      <c r="AK16" t="n">
        <v>0.9270157342226042</v>
      </c>
      <c r="AL16" t="n">
        <v>0.7891995991296907</v>
      </c>
      <c r="AM16" t="n">
        <v>522250.3163036332</v>
      </c>
      <c r="AN16" t="n">
        <v>365.3237854018807</v>
      </c>
    </row>
    <row r="17">
      <c r="A17" t="inlineStr">
        <is>
          <t>MI-HATT</t>
        </is>
      </c>
      <c r="B17" t="n">
        <v>100</v>
      </c>
      <c r="C17" t="n">
        <v>10</v>
      </c>
      <c r="D17" t="n">
        <v>10</v>
      </c>
      <c r="E17" t="n">
        <v>1e-07</v>
      </c>
      <c r="F17" t="n">
        <v>10000</v>
      </c>
      <c r="G17" t="n">
        <v>50</v>
      </c>
      <c r="H17" t="n">
        <v>5</v>
      </c>
      <c r="I17" t="n">
        <v>0.939873417721519</v>
      </c>
      <c r="J17" t="n">
        <v>0.7522522522522522</v>
      </c>
      <c r="K17" t="n">
        <v>0.9391599678456591</v>
      </c>
      <c r="L17" t="n">
        <v>0.7551423149905123</v>
      </c>
      <c r="M17" t="n">
        <v>0.93859831759821</v>
      </c>
      <c r="N17" t="n">
        <v>0.7426233216128966</v>
      </c>
      <c r="O17" t="n">
        <v>0.9398734177215189</v>
      </c>
      <c r="P17" t="n">
        <v>0.7522522522522523</v>
      </c>
      <c r="Q17" t="inlineStr">
        <is>
          <t>[1.0, 0.9776357827476039, 0.8333333333333335, 0.8820224719101123, 1.0]</t>
        </is>
      </c>
      <c r="R17" t="inlineStr">
        <is>
          <t>[1.0, 0.682170542635659, 0.41025641025641024, 0.6206896551724138, 1.0]</t>
        </is>
      </c>
      <c r="S17" t="n">
        <v>0.9486603140182239</v>
      </c>
      <c r="T17" t="n">
        <v>0.89</v>
      </c>
      <c r="U17" t="n">
        <v>0.939873417721519</v>
      </c>
      <c r="V17" t="n">
        <v>0.7522522522522522</v>
      </c>
      <c r="W17" t="inlineStr">
        <is>
          <t>[1.0, 1.0, 0.9543568464730291, 0.7889447236180904, 1.0]</t>
        </is>
      </c>
      <c r="X17" t="inlineStr">
        <is>
          <t>[1.0, 1.0, 1.0, 0.45, 1.0]</t>
        </is>
      </c>
      <c r="Y17" t="n">
        <v>0.9391599678456591</v>
      </c>
      <c r="Z17" t="n">
        <v>0.7551423149905123</v>
      </c>
      <c r="AA17" t="n">
        <v>0.939873417721519</v>
      </c>
      <c r="AB17" t="n">
        <v>0.7522522522522522</v>
      </c>
      <c r="AC17" t="inlineStr">
        <is>
          <t>[1.0, 0.95625, 0.7395498392282959, 1.0, 1.0]</t>
        </is>
      </c>
      <c r="AD17" t="inlineStr">
        <is>
          <t>[1.0, 0.5176470588235295, 0.25806451612903225, 1.0, 1.0]</t>
        </is>
      </c>
      <c r="AE17" t="n">
        <v>0.06012658227848101</v>
      </c>
      <c r="AF17" t="n">
        <v>0.2477477477477477</v>
      </c>
      <c r="AG17" t="n">
        <v>0.891896087580761</v>
      </c>
      <c r="AH17" t="n">
        <v>0.6451423149905123</v>
      </c>
      <c r="AI17" t="n">
        <v>0.8865671641791045</v>
      </c>
      <c r="AJ17" t="n">
        <v>0.6028880866425993</v>
      </c>
      <c r="AK17" t="n">
        <v>0.9276607329674041</v>
      </c>
      <c r="AL17" t="n">
        <v>0.7346315042431669</v>
      </c>
      <c r="AM17" t="n">
        <v>665108.7930727899</v>
      </c>
      <c r="AN17" t="n">
        <v>352.8400481939316</v>
      </c>
    </row>
    <row r="18">
      <c r="A18" t="inlineStr">
        <is>
          <t>MI-HATT</t>
        </is>
      </c>
      <c r="B18" t="n">
        <v>100</v>
      </c>
      <c r="C18" t="n">
        <v>10</v>
      </c>
      <c r="D18" t="n">
        <v>10</v>
      </c>
      <c r="E18" t="n">
        <v>1e-07</v>
      </c>
      <c r="F18" t="n">
        <v>20000</v>
      </c>
      <c r="G18" t="n">
        <v>50</v>
      </c>
      <c r="H18" t="n">
        <v>5</v>
      </c>
      <c r="I18" t="n">
        <v>0.959493670886076</v>
      </c>
      <c r="J18" t="n">
        <v>0.8378378378378378</v>
      </c>
      <c r="K18" t="n">
        <v>0.9589147909967846</v>
      </c>
      <c r="L18" t="n">
        <v>0.8425300442757748</v>
      </c>
      <c r="M18" t="n">
        <v>0.9588927153709305</v>
      </c>
      <c r="N18" t="n">
        <v>0.8322187813304138</v>
      </c>
      <c r="O18" t="n">
        <v>0.959493670886076</v>
      </c>
      <c r="P18" t="n">
        <v>0.8378378378378378</v>
      </c>
      <c r="Q18" t="inlineStr">
        <is>
          <t>[1.0, 0.9937106918238994, 0.8932384341637011, 0.9075144508670521, 1.0]</t>
        </is>
      </c>
      <c r="R18" t="inlineStr">
        <is>
          <t>[1.0, 0.9171974522292993, 0.5151515151515151, 0.728744939271255, 1.0]</t>
        </is>
      </c>
      <c r="S18" t="n">
        <v>0.9661375661375662</v>
      </c>
      <c r="T18" t="n">
        <v>0.8890086558876368</v>
      </c>
      <c r="U18" t="n">
        <v>0.959493670886076</v>
      </c>
      <c r="V18" t="n">
        <v>0.8378378378378378</v>
      </c>
      <c r="W18" t="inlineStr">
        <is>
          <t>[1.0, 1.0, 1.0, 0.8306878306878307, 1.0]</t>
        </is>
      </c>
      <c r="X18" t="inlineStr">
        <is>
          <t>[1.0, 1.0, 0.8717948717948718, 0.5732484076433121, 1.0]</t>
        </is>
      </c>
      <c r="Y18" t="n">
        <v>0.9589147909967846</v>
      </c>
      <c r="Z18" t="n">
        <v>0.8425300442757748</v>
      </c>
      <c r="AA18" t="n">
        <v>0.959493670886076</v>
      </c>
      <c r="AB18" t="n">
        <v>0.8378378378378378</v>
      </c>
      <c r="AC18" t="inlineStr">
        <is>
          <t>[1.0, 0.9875, 0.8070739549839229, 1.0, 1.0]</t>
        </is>
      </c>
      <c r="AD18" t="inlineStr">
        <is>
          <t>[1.0, 0.8470588235294118, 0.3655913978494624, 1.0, 1.0]</t>
        </is>
      </c>
      <c r="AE18" t="n">
        <v>0.04050632911392405</v>
      </c>
      <c r="AF18" t="n">
        <v>0.1621621621621622</v>
      </c>
      <c r="AG18" t="n">
        <v>0.9250523571343507</v>
      </c>
      <c r="AH18" t="n">
        <v>0.7534492013365857</v>
      </c>
      <c r="AI18" t="n">
        <v>0.9221411192214112</v>
      </c>
      <c r="AJ18" t="n">
        <v>0.7209302325581395</v>
      </c>
      <c r="AK18" t="n">
        <v>0.9511995581948248</v>
      </c>
      <c r="AL18" t="n">
        <v>0.817105874932386</v>
      </c>
      <c r="AM18" t="n">
        <v>632628.8688877001</v>
      </c>
      <c r="AN18" t="n">
        <v>311.4983680471778</v>
      </c>
    </row>
    <row r="19">
      <c r="A19" t="inlineStr">
        <is>
          <t>MI-HATT</t>
        </is>
      </c>
      <c r="B19" t="n">
        <v>100</v>
      </c>
      <c r="C19" t="n">
        <v>10</v>
      </c>
      <c r="D19" t="n">
        <v>10</v>
      </c>
      <c r="E19" t="n">
        <v>1e-05</v>
      </c>
      <c r="F19" t="n">
        <v>10000</v>
      </c>
      <c r="G19" t="n">
        <v>50</v>
      </c>
      <c r="H19" t="n">
        <v>5</v>
      </c>
      <c r="I19" t="n">
        <v>0.8556962025316456</v>
      </c>
      <c r="J19" t="n">
        <v>0.8378378378378378</v>
      </c>
      <c r="K19" t="n">
        <v>0.8550944533762058</v>
      </c>
      <c r="L19" t="n">
        <v>0.840506008855155</v>
      </c>
      <c r="M19" t="n">
        <v>0.8520792419045019</v>
      </c>
      <c r="N19" t="n">
        <v>0.8400317791350117</v>
      </c>
      <c r="O19" t="n">
        <v>0.8556962025316456</v>
      </c>
      <c r="P19" t="n">
        <v>0.8378378378378378</v>
      </c>
      <c r="Q19" t="inlineStr">
        <is>
          <t>[1.0, 0.8256880733944955, 0.6137931034482759, 0.8209150326797386, 1.0]</t>
        </is>
      </c>
      <c r="R19" t="inlineStr">
        <is>
          <t>[1.0, 0.8435374149659863, 0.6423357664233577, 0.7142857142857143, 1.0]</t>
        </is>
      </c>
      <c r="S19" t="n">
        <v>0.8715881271688689</v>
      </c>
      <c r="T19" t="n">
        <v>0.9111111111111111</v>
      </c>
      <c r="U19" t="n">
        <v>0.8556962025316456</v>
      </c>
      <c r="V19" t="n">
        <v>0.8378378378378378</v>
      </c>
      <c r="W19" t="inlineStr">
        <is>
          <t>[1.0, 1.0, 0.6617100371747212, 0.6962305986696231, 1.0]</t>
        </is>
      </c>
      <c r="X19" t="inlineStr">
        <is>
          <t>[1.0, 1.0, 1.0, 0.5555555555555556, 1.0]</t>
        </is>
      </c>
      <c r="Y19" t="n">
        <v>0.8550944533762058</v>
      </c>
      <c r="Z19" t="n">
        <v>0.840506008855155</v>
      </c>
      <c r="AA19" t="n">
        <v>0.8556962025316456</v>
      </c>
      <c r="AB19" t="n">
        <v>0.8378378378378378</v>
      </c>
      <c r="AC19" t="inlineStr">
        <is>
          <t>[1.0, 0.703125, 0.572347266881029, 1.0, 1.0]</t>
        </is>
      </c>
      <c r="AD19" t="inlineStr">
        <is>
          <t>[1.0, 0.7294117647058823, 0.4731182795698925, 1.0, 1.0]</t>
        </is>
      </c>
      <c r="AE19" t="n">
        <v>0.1443037974683544</v>
      </c>
      <c r="AF19" t="n">
        <v>0.1621621621621622</v>
      </c>
      <c r="AG19" t="n">
        <v>0.7684283336642729</v>
      </c>
      <c r="AH19" t="n">
        <v>0.7516171199662661</v>
      </c>
      <c r="AI19" t="n">
        <v>0.7477876106194691</v>
      </c>
      <c r="AJ19" t="n">
        <v>0.7209302325581395</v>
      </c>
      <c r="AK19" t="n">
        <v>0.8257834885596679</v>
      </c>
      <c r="AL19" t="n">
        <v>0.8185110258284183</v>
      </c>
      <c r="AM19" t="n">
        <v>515967.401048027</v>
      </c>
      <c r="AN19" t="n">
        <v>368.8094711825252</v>
      </c>
    </row>
    <row r="20">
      <c r="A20" t="inlineStr">
        <is>
          <t>MI-HATT</t>
        </is>
      </c>
      <c r="B20" t="n">
        <v>100</v>
      </c>
      <c r="C20" t="n">
        <v>20</v>
      </c>
      <c r="D20" t="n">
        <v>6</v>
      </c>
      <c r="E20" t="n">
        <v>1e-09</v>
      </c>
      <c r="F20" t="n">
        <v>10000</v>
      </c>
      <c r="G20" t="n">
        <v>50</v>
      </c>
      <c r="H20" t="n">
        <v>5</v>
      </c>
      <c r="I20" t="n">
        <v>0.9860759493670886</v>
      </c>
      <c r="J20" t="n">
        <v>0.7792792792792793</v>
      </c>
      <c r="K20" t="n">
        <v>0.9859606109324759</v>
      </c>
      <c r="L20" t="n">
        <v>0.7831752055660974</v>
      </c>
      <c r="M20" t="n">
        <v>0.9859619606043044</v>
      </c>
      <c r="N20" t="n">
        <v>0.7713850227324194</v>
      </c>
      <c r="O20" t="n">
        <v>0.9860759493670886</v>
      </c>
      <c r="P20" t="n">
        <v>0.7792792792792793</v>
      </c>
      <c r="Q20" t="inlineStr">
        <is>
          <t>[1.0, 0.9905362776025236, 0.9656301145662848, 0.9736434108527132, 1.0]</t>
        </is>
      </c>
      <c r="R20" t="inlineStr">
        <is>
          <t>[1.0, 0.7857142857142858, 0.423728813559322, 0.6474820143884892, 1.0]</t>
        </is>
      </c>
      <c r="S20" t="n">
        <v>0.9863947633434037</v>
      </c>
      <c r="T20" t="n">
        <v>0.8957446808510638</v>
      </c>
      <c r="U20" t="n">
        <v>0.9860759493670886</v>
      </c>
      <c r="V20" t="n">
        <v>0.7792792792792793</v>
      </c>
      <c r="W20" t="inlineStr">
        <is>
          <t>[1.0, 1.0, 0.9833333333333333, 0.9486404833836858, 1.0]</t>
        </is>
      </c>
      <c r="X20" t="inlineStr">
        <is>
          <t>[1.0, 1.0, 1.0, 0.4787234042553192, 1.0]</t>
        </is>
      </c>
      <c r="Y20" t="n">
        <v>0.9859606109324759</v>
      </c>
      <c r="Z20" t="n">
        <v>0.7831752055660974</v>
      </c>
      <c r="AA20" t="n">
        <v>0.9860759493670886</v>
      </c>
      <c r="AB20" t="n">
        <v>0.7792792792792793</v>
      </c>
      <c r="AC20" t="inlineStr">
        <is>
          <t>[1.0, 0.98125, 0.9485530546623794, 1.0, 1.0]</t>
        </is>
      </c>
      <c r="AD20" t="inlineStr">
        <is>
          <t>[1.0, 0.6470588235294118, 0.26881720430107525, 1.0, 1.0]</t>
        </is>
      </c>
      <c r="AE20" t="n">
        <v>0.01392405063291139</v>
      </c>
      <c r="AF20" t="n">
        <v>0.2207207207207207</v>
      </c>
      <c r="AG20" t="n">
        <v>0.9726869574362308</v>
      </c>
      <c r="AH20" t="n">
        <v>0.6789198864171613</v>
      </c>
      <c r="AI20" t="n">
        <v>0.9725343320848939</v>
      </c>
      <c r="AJ20" t="n">
        <v>0.6383763837638377</v>
      </c>
      <c r="AK20" t="n">
        <v>0.9827039187051916</v>
      </c>
      <c r="AL20" t="n">
        <v>0.7614061236208177</v>
      </c>
      <c r="AM20" t="n">
        <v>456431.9298083633</v>
      </c>
      <c r="AN20" t="n">
        <v>182.7986674085259</v>
      </c>
    </row>
    <row r="21">
      <c r="A21" t="inlineStr">
        <is>
          <t>MI-HATT</t>
        </is>
      </c>
      <c r="B21" t="n">
        <v>100</v>
      </c>
      <c r="C21" t="n">
        <v>20</v>
      </c>
      <c r="D21" t="n">
        <v>6</v>
      </c>
      <c r="E21" t="n">
        <v>1e-09</v>
      </c>
      <c r="F21" t="n">
        <v>20000</v>
      </c>
      <c r="G21" t="n">
        <v>50</v>
      </c>
      <c r="H21" t="n">
        <v>5</v>
      </c>
      <c r="I21" t="n">
        <v>0.9632911392405064</v>
      </c>
      <c r="J21" t="n">
        <v>0.9414414414414415</v>
      </c>
      <c r="K21" t="n">
        <v>0.9632435691318328</v>
      </c>
      <c r="L21" t="n">
        <v>0.9434788108791905</v>
      </c>
      <c r="M21" t="n">
        <v>0.9631011555277638</v>
      </c>
      <c r="N21" t="n">
        <v>0.9427486490433766</v>
      </c>
      <c r="O21" t="n">
        <v>0.9632911392405064</v>
      </c>
      <c r="P21" t="n">
        <v>0.9414414414414415</v>
      </c>
      <c r="Q21" t="inlineStr">
        <is>
          <t>[1.0, 0.9508196721311475, 0.9203252032520326, 0.9443609022556391, 1.0]</t>
        </is>
      </c>
      <c r="R21" t="inlineStr">
        <is>
          <t>[1.0, 0.9820359281437125, 0.8536585365853658, 0.878048780487805, 1.0]</t>
        </is>
      </c>
      <c r="S21" t="n">
        <v>0.9651015894436947</v>
      </c>
      <c r="T21" t="n">
        <v>0.953704837721984</v>
      </c>
      <c r="U21" t="n">
        <v>0.9632911392405064</v>
      </c>
      <c r="V21" t="n">
        <v>0.9414414414414415</v>
      </c>
      <c r="W21" t="inlineStr">
        <is>
          <t>[1.0, 1.0, 0.930921052631579, 0.8945868945868946, 1.0]</t>
        </is>
      </c>
      <c r="X21" t="inlineStr">
        <is>
          <t>[1.0, 1.0, 0.9859154929577465, 0.782608695652174, 1.0]</t>
        </is>
      </c>
      <c r="Y21" t="n">
        <v>0.9632435691318328</v>
      </c>
      <c r="Z21" t="n">
        <v>0.9434788108791905</v>
      </c>
      <c r="AA21" t="n">
        <v>0.9632911392405064</v>
      </c>
      <c r="AB21" t="n">
        <v>0.9414414414414415</v>
      </c>
      <c r="AC21" t="inlineStr">
        <is>
          <t>[1.0, 0.90625, 0.909967845659164, 1.0, 1.0]</t>
        </is>
      </c>
      <c r="AD21" t="inlineStr">
        <is>
          <t>[1.0, 0.9647058823529412, 0.7526881720430108, 1.0, 1.0]</t>
        </is>
      </c>
      <c r="AE21" t="n">
        <v>0.03670886075949367</v>
      </c>
      <c r="AF21" t="n">
        <v>0.05855855855855856</v>
      </c>
      <c r="AG21" t="n">
        <v>0.9306493066282222</v>
      </c>
      <c r="AH21" t="n">
        <v>0.898399085813789</v>
      </c>
      <c r="AI21" t="n">
        <v>0.9291819291819292</v>
      </c>
      <c r="AJ21" t="n">
        <v>0.8893617021276595</v>
      </c>
      <c r="AK21" t="n">
        <v>0.954669638804087</v>
      </c>
      <c r="AL21" t="n">
        <v>0.9300670031821828</v>
      </c>
      <c r="AM21" t="n">
        <v>284495.378004387</v>
      </c>
      <c r="AN21" t="n">
        <v>158.6167520433664</v>
      </c>
    </row>
    <row r="22">
      <c r="A22" t="inlineStr">
        <is>
          <t>MI-HATT</t>
        </is>
      </c>
      <c r="B22" t="n">
        <v>100</v>
      </c>
      <c r="C22" t="n">
        <v>20</v>
      </c>
      <c r="D22" t="n">
        <v>6</v>
      </c>
      <c r="E22" t="n">
        <v>1e-09</v>
      </c>
      <c r="F22" t="n">
        <v>30000</v>
      </c>
      <c r="G22" t="n">
        <v>50</v>
      </c>
      <c r="H22" t="n">
        <v>5</v>
      </c>
      <c r="I22" t="n">
        <v>0.9645569620253165</v>
      </c>
      <c r="J22" t="n">
        <v>0.8783783783783784</v>
      </c>
      <c r="K22" t="n">
        <v>0.9646563504823151</v>
      </c>
      <c r="L22" t="n">
        <v>0.8743580012650221</v>
      </c>
      <c r="M22" t="n">
        <v>0.964296845842542</v>
      </c>
      <c r="N22" t="n">
        <v>0.8679554863633744</v>
      </c>
      <c r="O22" t="n">
        <v>0.9645569620253165</v>
      </c>
      <c r="P22" t="n">
        <v>0.8783783783783784</v>
      </c>
      <c r="Q22" t="inlineStr">
        <is>
          <t>[1.0, 0.9386401326699835, 0.926984126984127, 0.9558599695585998, 1.0]</t>
        </is>
      </c>
      <c r="R22" t="inlineStr">
        <is>
          <t>[1.0, 0.6178861788617886, 0.7644444444444445, 0.9574468085106383, 1.0]</t>
        </is>
      </c>
      <c r="S22" t="n">
        <v>0.9661624793222259</v>
      </c>
      <c r="T22" t="n">
        <v>0.9139764996907853</v>
      </c>
      <c r="U22" t="n">
        <v>0.9645569620253165</v>
      </c>
      <c r="V22" t="n">
        <v>0.8783783783783784</v>
      </c>
      <c r="W22" t="inlineStr">
        <is>
          <t>[1.0, 1.0, 0.9153605015673981, 0.9154518950437318, 1.0]</t>
        </is>
      </c>
      <c r="X22" t="inlineStr">
        <is>
          <t>[1.0, 1.0, 0.6515151515151515, 0.9183673469387755, 1.0]</t>
        </is>
      </c>
      <c r="Y22" t="n">
        <v>0.9646563504823151</v>
      </c>
      <c r="Z22" t="n">
        <v>0.8743580012650221</v>
      </c>
      <c r="AA22" t="n">
        <v>0.9645569620253165</v>
      </c>
      <c r="AB22" t="n">
        <v>0.8783783783783784</v>
      </c>
      <c r="AC22" t="inlineStr">
        <is>
          <t>[1.0, 0.884375, 0.9389067524115756, 1.0, 1.0]</t>
        </is>
      </c>
      <c r="AD22" t="inlineStr">
        <is>
          <t>[1.0, 0.4470588235294118, 0.9247311827956989, 1.0, 1.0]</t>
        </is>
      </c>
      <c r="AE22" t="n">
        <v>0.03544303797468355</v>
      </c>
      <c r="AF22" t="n">
        <v>0.1216216216216216</v>
      </c>
      <c r="AG22" t="n">
        <v>0.9327464440975037</v>
      </c>
      <c r="AH22" t="n">
        <v>0.796826241287882</v>
      </c>
      <c r="AI22" t="n">
        <v>0.9315403422982885</v>
      </c>
      <c r="AJ22" t="n">
        <v>0.7831325301204819</v>
      </c>
      <c r="AK22" t="n">
        <v>0.9562441243586296</v>
      </c>
      <c r="AL22" t="n">
        <v>0.8579446561182279</v>
      </c>
      <c r="AM22" t="n">
        <v>417226.3330672011</v>
      </c>
      <c r="AN22" t="n">
        <v>178.6816933229566</v>
      </c>
    </row>
    <row r="23">
      <c r="A23" t="inlineStr">
        <is>
          <t>MI-HATT</t>
        </is>
      </c>
      <c r="B23" t="n">
        <v>100</v>
      </c>
      <c r="C23" t="n">
        <v>20</v>
      </c>
      <c r="D23" t="n">
        <v>6</v>
      </c>
      <c r="E23" t="n">
        <v>1e-07</v>
      </c>
      <c r="F23" t="n">
        <v>10000</v>
      </c>
      <c r="G23" t="n">
        <v>50</v>
      </c>
      <c r="H23" t="n">
        <v>5</v>
      </c>
      <c r="I23" t="n">
        <v>0.9784810126582278</v>
      </c>
      <c r="J23" t="n">
        <v>0.7837837837837838</v>
      </c>
      <c r="K23" t="n">
        <v>0.9781712218649516</v>
      </c>
      <c r="L23" t="n">
        <v>0.7876786843769766</v>
      </c>
      <c r="M23" t="n">
        <v>0.9782536798019695</v>
      </c>
      <c r="N23" t="n">
        <v>0.7766949888188392</v>
      </c>
      <c r="O23" t="n">
        <v>0.9784810126582278</v>
      </c>
      <c r="P23" t="n">
        <v>0.7837837837837838</v>
      </c>
      <c r="Q23" t="inlineStr">
        <is>
          <t>[1.0, 0.9968652037617556, 0.9457627118644067, 0.9486404833836858, 1.0]</t>
        </is>
      </c>
      <c r="R23" t="inlineStr">
        <is>
          <t>[1.0, 0.7943262411347518, 0.43697478991596633, 0.6521739130434783, 1.0]</t>
        </is>
      </c>
      <c r="S23" t="n">
        <v>0.9804597701149426</v>
      </c>
      <c r="T23" t="n">
        <v>0.8967741935483872</v>
      </c>
      <c r="U23" t="n">
        <v>0.9784810126582278</v>
      </c>
      <c r="V23" t="n">
        <v>0.7837837837837838</v>
      </c>
      <c r="W23" t="inlineStr">
        <is>
          <t>[1.0, 1.0, 1.0, 0.9022988505747126, 1.0]</t>
        </is>
      </c>
      <c r="X23" t="inlineStr">
        <is>
          <t>[1.0, 1.0, 1.0, 0.4838709677419355, 1.0]</t>
        </is>
      </c>
      <c r="Y23" t="n">
        <v>0.9781712218649516</v>
      </c>
      <c r="Z23" t="n">
        <v>0.7876786843769766</v>
      </c>
      <c r="AA23" t="n">
        <v>0.9784810126582278</v>
      </c>
      <c r="AB23" t="n">
        <v>0.7837837837837838</v>
      </c>
      <c r="AC23" t="inlineStr">
        <is>
          <t>[1.0, 0.99375, 0.8971061093247589, 1.0, 1.0]</t>
        </is>
      </c>
      <c r="AD23" t="inlineStr">
        <is>
          <t>[1.0, 0.6588235294117647, 0.27956989247311825, 1.0, 1.0]</t>
        </is>
      </c>
      <c r="AE23" t="n">
        <v>0.02151898734177215</v>
      </c>
      <c r="AF23" t="n">
        <v>0.2162162162162162</v>
      </c>
      <c r="AG23" t="n">
        <v>0.9586309919798943</v>
      </c>
      <c r="AH23" t="n">
        <v>0.6844528779253636</v>
      </c>
      <c r="AI23" t="n">
        <v>0.9578686493184635</v>
      </c>
      <c r="AJ23" t="n">
        <v>0.6444444444444445</v>
      </c>
      <c r="AK23" t="n">
        <v>0.9736315067768277</v>
      </c>
      <c r="AL23" t="n">
        <v>0.7657719860509081</v>
      </c>
      <c r="AM23" t="n">
        <v>505224.8899363428</v>
      </c>
      <c r="AN23" t="n">
        <v>175.3917949050665</v>
      </c>
    </row>
    <row r="24">
      <c r="A24" t="inlineStr">
        <is>
          <t>MI-HATT</t>
        </is>
      </c>
      <c r="B24" t="n">
        <v>100</v>
      </c>
      <c r="C24" t="n">
        <v>20</v>
      </c>
      <c r="D24" t="n">
        <v>6</v>
      </c>
      <c r="E24" t="n">
        <v>1e-07</v>
      </c>
      <c r="F24" t="n">
        <v>20000</v>
      </c>
      <c r="G24" t="n">
        <v>50</v>
      </c>
      <c r="H24" t="n">
        <v>5</v>
      </c>
      <c r="I24" t="n">
        <v>0.9867088607594937</v>
      </c>
      <c r="J24" t="n">
        <v>0.6824324324324325</v>
      </c>
      <c r="K24" t="n">
        <v>0.9865494372990355</v>
      </c>
      <c r="L24" t="n">
        <v>0.6870588235294118</v>
      </c>
      <c r="M24" t="n">
        <v>0.9866042535306605</v>
      </c>
      <c r="N24" t="n">
        <v>0.6334610081201164</v>
      </c>
      <c r="O24" t="n">
        <v>0.9867088607594937</v>
      </c>
      <c r="P24" t="n">
        <v>0.6824324324324325</v>
      </c>
      <c r="Q24" t="inlineStr">
        <is>
          <t>[1.0, 0.9952904238618524, 0.9685950413223141, 0.9691358024691358, 1.0]</t>
        </is>
      </c>
      <c r="R24" t="inlineStr">
        <is>
          <t>[1.0, 0.6065573770491803, 0.0, 0.5607476635514019, 1.0]</t>
        </is>
      </c>
      <c r="S24" t="n">
        <v>0.9873436799869648</v>
      </c>
      <c r="T24" t="n">
        <v>0.6779220779220779</v>
      </c>
      <c r="U24" t="n">
        <v>0.9867088607594937</v>
      </c>
      <c r="V24" t="n">
        <v>0.6824324324324325</v>
      </c>
      <c r="W24" t="inlineStr">
        <is>
          <t>[1.0, 1.0, 0.9965986394557823, 0.9401197604790419, 1.0]</t>
        </is>
      </c>
      <c r="X24" t="inlineStr">
        <is>
          <t>[1.0, 1.0, 0.0, 0.38961038961038963, 1.0]</t>
        </is>
      </c>
      <c r="Y24" t="n">
        <v>0.9865494372990355</v>
      </c>
      <c r="Z24" t="n">
        <v>0.6870588235294118</v>
      </c>
      <c r="AA24" t="n">
        <v>0.9867088607594937</v>
      </c>
      <c r="AB24" t="n">
        <v>0.6824324324324325</v>
      </c>
      <c r="AC24" t="inlineStr">
        <is>
          <t>[1.0, 0.990625, 0.9421221864951769, 1.0, 1.0]</t>
        </is>
      </c>
      <c r="AD24" t="inlineStr">
        <is>
          <t>[1.0, 0.43529411764705883, 0.0, 1.0, 1.0]</t>
        </is>
      </c>
      <c r="AE24" t="n">
        <v>0.01329113924050633</v>
      </c>
      <c r="AF24" t="n">
        <v>0.3175675675675675</v>
      </c>
      <c r="AG24" t="n">
        <v>0.9739694649163212</v>
      </c>
      <c r="AH24" t="n">
        <v>0.5649809014514897</v>
      </c>
      <c r="AI24" t="n">
        <v>0.9737663960024985</v>
      </c>
      <c r="AJ24" t="n">
        <v>0.517948717948718</v>
      </c>
      <c r="AK24" t="n">
        <v>0.9835569594347023</v>
      </c>
      <c r="AL24" t="n">
        <v>0.6721016765284679</v>
      </c>
      <c r="AM24" t="n">
        <v>481342.3067424372</v>
      </c>
      <c r="AN24" t="n">
        <v>182.0794478133321</v>
      </c>
    </row>
    <row r="25">
      <c r="A25" t="inlineStr">
        <is>
          <t>MI-HATT</t>
        </is>
      </c>
      <c r="B25" t="n">
        <v>100</v>
      </c>
      <c r="C25" t="n">
        <v>20</v>
      </c>
      <c r="D25" t="n">
        <v>6</v>
      </c>
      <c r="E25" t="n">
        <v>1e-07</v>
      </c>
      <c r="F25" t="n">
        <v>30000</v>
      </c>
      <c r="G25" t="n">
        <v>50</v>
      </c>
      <c r="H25" t="n">
        <v>5</v>
      </c>
      <c r="I25" t="n">
        <v>0.95</v>
      </c>
      <c r="J25" t="n">
        <v>0.8918918918918919</v>
      </c>
      <c r="K25" t="n">
        <v>0.9504079581993569</v>
      </c>
      <c r="L25" t="n">
        <v>0.8880708412397217</v>
      </c>
      <c r="M25" t="n">
        <v>0.9491554247040798</v>
      </c>
      <c r="N25" t="n">
        <v>0.8836793852959903</v>
      </c>
      <c r="O25" t="n">
        <v>0.9500000000000001</v>
      </c>
      <c r="P25" t="n">
        <v>0.8918918918918919</v>
      </c>
      <c r="Q25" t="inlineStr">
        <is>
          <t>[1.0, 0.8830715532286214, 0.896551724137931, 0.9661538461538461, 1.0]</t>
        </is>
      </c>
      <c r="R25" t="inlineStr">
        <is>
          <t>[1.0, 0.6614173228346457, 0.7892376681614349, 0.967741935483871, 1.0]</t>
        </is>
      </c>
      <c r="S25" t="n">
        <v>0.9548822899946495</v>
      </c>
      <c r="T25" t="n">
        <v>0.9228846153846154</v>
      </c>
      <c r="U25" t="n">
        <v>0.95</v>
      </c>
      <c r="V25" t="n">
        <v>0.8918918918918919</v>
      </c>
      <c r="W25" t="inlineStr">
        <is>
          <t>[1.0, 1.0, 0.8398876404494382, 0.9345238095238095, 1.0]</t>
        </is>
      </c>
      <c r="X25" t="inlineStr">
        <is>
          <t>[1.0, 1.0, 0.676923076923077, 0.9375, 1.0]</t>
        </is>
      </c>
      <c r="Y25" t="n">
        <v>0.9504079581993569</v>
      </c>
      <c r="Z25" t="n">
        <v>0.8880708412397217</v>
      </c>
      <c r="AA25" t="n">
        <v>0.95</v>
      </c>
      <c r="AB25" t="n">
        <v>0.8918918918918919</v>
      </c>
      <c r="AC25" t="inlineStr">
        <is>
          <t>[1.0, 0.790625, 0.9614147909967846, 1.0, 1.0]</t>
        </is>
      </c>
      <c r="AD25" t="inlineStr">
        <is>
          <t>[1.0, 0.49411764705882355, 0.946236559139785, 1.0, 1.0]</t>
        </is>
      </c>
      <c r="AE25" t="n">
        <v>0.05</v>
      </c>
      <c r="AF25" t="n">
        <v>0.1081081081081081</v>
      </c>
      <c r="AG25" t="n">
        <v>0.907529761904762</v>
      </c>
      <c r="AH25" t="n">
        <v>0.8166938997821351</v>
      </c>
      <c r="AI25" t="n">
        <v>0.9047619047619048</v>
      </c>
      <c r="AJ25" t="n">
        <v>0.8048780487804879</v>
      </c>
      <c r="AK25" t="n">
        <v>0.9391600818257578</v>
      </c>
      <c r="AL25" t="n">
        <v>0.8735772077355425</v>
      </c>
      <c r="AM25" t="n">
        <v>423952.6269028112</v>
      </c>
      <c r="AN25" t="n">
        <v>183.9345282614231</v>
      </c>
    </row>
    <row r="26">
      <c r="A26" t="inlineStr">
        <is>
          <t>MI-HATT</t>
        </is>
      </c>
      <c r="B26" t="n">
        <v>100</v>
      </c>
      <c r="C26" t="n">
        <v>20</v>
      </c>
      <c r="D26" t="n">
        <v>6</v>
      </c>
      <c r="E26" t="n">
        <v>1e-05</v>
      </c>
      <c r="F26" t="n">
        <v>10000</v>
      </c>
      <c r="G26" t="n">
        <v>50</v>
      </c>
      <c r="H26" t="n">
        <v>5</v>
      </c>
      <c r="I26" t="n">
        <v>0.9436708860759494</v>
      </c>
      <c r="J26" t="n">
        <v>0.7432432432432432</v>
      </c>
      <c r="K26" t="n">
        <v>0.9430184887459807</v>
      </c>
      <c r="L26" t="n">
        <v>0.745325743200506</v>
      </c>
      <c r="M26" t="n">
        <v>0.9428850026415441</v>
      </c>
      <c r="N26" t="n">
        <v>0.7334211733473877</v>
      </c>
      <c r="O26" t="n">
        <v>0.9436708860759494</v>
      </c>
      <c r="P26" t="n">
        <v>0.7432432432432431</v>
      </c>
      <c r="Q26" t="inlineStr">
        <is>
          <t>[1.0, 0.9776357827476039, 0.8535262206148283, 0.8832630098452884, 1.0]</t>
        </is>
      </c>
      <c r="R26" t="inlineStr">
        <is>
          <t>[1.0, 0.6178861788617886, 0.43697478991596633, 0.6122448979591837, 1.0]</t>
        </is>
      </c>
      <c r="S26" t="n">
        <v>0.9532277202989363</v>
      </c>
      <c r="T26" t="n">
        <v>0.8882352941176471</v>
      </c>
      <c r="U26" t="n">
        <v>0.9436708860759494</v>
      </c>
      <c r="V26" t="n">
        <v>0.7432432432432432</v>
      </c>
      <c r="W26" t="inlineStr">
        <is>
          <t>[1.0, 1.0, 0.9752066115702479, 0.7909319899244333, 1.0]</t>
        </is>
      </c>
      <c r="X26" t="inlineStr">
        <is>
          <t>[1.0, 1.0, 1.0, 0.4411764705882353, 1.0]</t>
        </is>
      </c>
      <c r="Y26" t="n">
        <v>0.9430184887459807</v>
      </c>
      <c r="Z26" t="n">
        <v>0.745325743200506</v>
      </c>
      <c r="AA26" t="n">
        <v>0.9436708860759494</v>
      </c>
      <c r="AB26" t="n">
        <v>0.7432432432432432</v>
      </c>
      <c r="AC26" t="inlineStr">
        <is>
          <t>[1.0, 0.95625, 0.7588424437299035, 1.0, 1.0]</t>
        </is>
      </c>
      <c r="AD26" t="inlineStr">
        <is>
          <t>[1.0, 0.4470588235294118, 0.27956989247311825, 1.0, 1.0]</t>
        </is>
      </c>
      <c r="AE26" t="n">
        <v>0.05632911392405063</v>
      </c>
      <c r="AF26" t="n">
        <v>0.2567567567567567</v>
      </c>
      <c r="AG26" t="n">
        <v>0.8983322970385144</v>
      </c>
      <c r="AH26" t="n">
        <v>0.6335610373181531</v>
      </c>
      <c r="AI26" t="n">
        <v>0.8933493109646495</v>
      </c>
      <c r="AJ26" t="n">
        <v>0.5913978494623656</v>
      </c>
      <c r="AK26" t="n">
        <v>0.9323508169418864</v>
      </c>
      <c r="AL26" t="n">
        <v>0.7255905461108522</v>
      </c>
      <c r="AM26" t="n">
        <v>411601.9083972424</v>
      </c>
      <c r="AN26" t="n">
        <v>159.9284942224622</v>
      </c>
    </row>
    <row r="27">
      <c r="A27" t="inlineStr">
        <is>
          <t>MI-HATT</t>
        </is>
      </c>
      <c r="B27" t="n">
        <v>100</v>
      </c>
      <c r="C27" t="n">
        <v>20</v>
      </c>
      <c r="D27" t="n">
        <v>6</v>
      </c>
      <c r="E27" t="n">
        <v>1e-05</v>
      </c>
      <c r="F27" t="n">
        <v>20000</v>
      </c>
      <c r="G27" t="n">
        <v>50</v>
      </c>
      <c r="H27" t="n">
        <v>5</v>
      </c>
      <c r="I27" t="n">
        <v>0.930379746835443</v>
      </c>
      <c r="J27" t="n">
        <v>0.8513513513513513</v>
      </c>
      <c r="K27" t="n">
        <v>0.9307254823151127</v>
      </c>
      <c r="L27" t="n">
        <v>0.8455154965211891</v>
      </c>
      <c r="M27" t="n">
        <v>0.9294409596850306</v>
      </c>
      <c r="N27" t="n">
        <v>0.8215049041135998</v>
      </c>
      <c r="O27" t="n">
        <v>0.930379746835443</v>
      </c>
      <c r="P27" t="n">
        <v>0.8513513513513514</v>
      </c>
      <c r="Q27" t="inlineStr">
        <is>
          <t>[1.0, 0.8550983899821109, 0.9038461538461539, 0.8882602545968883, 1.0]</t>
        </is>
      </c>
      <c r="R27" t="inlineStr">
        <is>
          <t>[1.0, 0.42592592592592593, 0.8989898989898989, 0.782608695652174, 1.0]</t>
        </is>
      </c>
      <c r="S27" t="n">
        <v>0.939988130949768</v>
      </c>
      <c r="T27" t="n">
        <v>0.8980952380952381</v>
      </c>
      <c r="U27" t="n">
        <v>0.930379746835443</v>
      </c>
      <c r="V27" t="n">
        <v>0.8513513513513513</v>
      </c>
      <c r="W27" t="inlineStr">
        <is>
          <t>[1.0, 1.0, 0.9009584664536742, 0.7989821882951654, 1.0]</t>
        </is>
      </c>
      <c r="X27" t="inlineStr">
        <is>
          <t>[1.0, 1.0, 0.8476190476190476, 0.6428571428571429, 1.0]</t>
        </is>
      </c>
      <c r="Y27" t="n">
        <v>0.9307254823151127</v>
      </c>
      <c r="Z27" t="n">
        <v>0.8455154965211891</v>
      </c>
      <c r="AA27" t="n">
        <v>0.930379746835443</v>
      </c>
      <c r="AB27" t="n">
        <v>0.8513513513513513</v>
      </c>
      <c r="AC27" t="inlineStr">
        <is>
          <t>[1.0, 0.746875, 0.9067524115755627, 1.0, 1.0]</t>
        </is>
      </c>
      <c r="AD27" t="inlineStr">
        <is>
          <t>[1.0, 0.27058823529411763, 0.956989247311828, 1.0, 1.0]</t>
        </is>
      </c>
      <c r="AE27" t="n">
        <v>0.06962025316455696</v>
      </c>
      <c r="AF27" t="n">
        <v>0.1486486486486487</v>
      </c>
      <c r="AG27" t="n">
        <v>0.8740837183607875</v>
      </c>
      <c r="AH27" t="n">
        <v>0.7459918279238301</v>
      </c>
      <c r="AI27" t="n">
        <v>0.8698224852071006</v>
      </c>
      <c r="AJ27" t="n">
        <v>0.7411764705882353</v>
      </c>
      <c r="AK27" t="n">
        <v>0.9159322151779289</v>
      </c>
      <c r="AL27" t="n">
        <v>0.8309897017942827</v>
      </c>
      <c r="AM27" t="n">
        <v>375476.8996122181</v>
      </c>
      <c r="AN27" t="n">
        <v>180.5427187681198</v>
      </c>
    </row>
    <row r="28">
      <c r="A28" t="inlineStr">
        <is>
          <t>MI-HATT</t>
        </is>
      </c>
      <c r="B28" t="n">
        <v>100</v>
      </c>
      <c r="C28" t="n">
        <v>20</v>
      </c>
      <c r="D28" t="n">
        <v>8</v>
      </c>
      <c r="E28" t="n">
        <v>1e-09</v>
      </c>
      <c r="F28" t="n">
        <v>10000</v>
      </c>
      <c r="G28" t="n">
        <v>50</v>
      </c>
      <c r="H28" t="n">
        <v>5</v>
      </c>
      <c r="I28" t="n">
        <v>0.9765822784810126</v>
      </c>
      <c r="J28" t="n">
        <v>0.918918918918919</v>
      </c>
      <c r="K28" t="n">
        <v>0.9766217845659163</v>
      </c>
      <c r="L28" t="n">
        <v>0.9225806451612903</v>
      </c>
      <c r="M28" t="n">
        <v>0.9765159557395453</v>
      </c>
      <c r="N28" t="n">
        <v>0.9186666666666665</v>
      </c>
      <c r="O28" t="n">
        <v>0.9765822784810126</v>
      </c>
      <c r="P28" t="n">
        <v>0.918918918918919</v>
      </c>
      <c r="Q28" t="inlineStr">
        <is>
          <t>[1.0, 0.9627228525121555, 0.9596122778675282, 0.9602446483180428, 1.0]</t>
        </is>
      </c>
      <c r="R28" t="inlineStr">
        <is>
          <t>[1.0, 1.0, 0.76, 0.8333333333333333, 1.0]</t>
        </is>
      </c>
      <c r="S28" t="n">
        <v>0.9775630252100841</v>
      </c>
      <c r="T28" t="n">
        <v>0.9428571428571428</v>
      </c>
      <c r="U28" t="n">
        <v>0.9765822784810126</v>
      </c>
      <c r="V28" t="n">
        <v>0.918918918918919</v>
      </c>
      <c r="W28" t="inlineStr">
        <is>
          <t>[1.0, 1.0, 0.9642857142857143, 0.9235294117647059, 1.0]</t>
        </is>
      </c>
      <c r="X28" t="inlineStr">
        <is>
          <t>[1.0, 1.0, 1.0, 0.7142857142857143, 1.0]</t>
        </is>
      </c>
      <c r="Y28" t="n">
        <v>0.9766217845659163</v>
      </c>
      <c r="Z28" t="n">
        <v>0.9225806451612903</v>
      </c>
      <c r="AA28" t="n">
        <v>0.9765822784810126</v>
      </c>
      <c r="AB28" t="n">
        <v>0.918918918918919</v>
      </c>
      <c r="AC28" t="inlineStr">
        <is>
          <t>[1.0, 0.928125, 0.954983922829582, 1.0, 1.0]</t>
        </is>
      </c>
      <c r="AD28" t="inlineStr">
        <is>
          <t>[1.0, 1.0, 0.6129032258064516, 1.0, 1.0]</t>
        </is>
      </c>
      <c r="AE28" t="n">
        <v>0.02341772151898734</v>
      </c>
      <c r="AF28" t="n">
        <v>0.08108108108108109</v>
      </c>
      <c r="AG28" t="n">
        <v>0.9548029320423822</v>
      </c>
      <c r="AH28" t="n">
        <v>0.8654377880184331</v>
      </c>
      <c r="AI28" t="n">
        <v>0.9542362399505256</v>
      </c>
      <c r="AJ28" t="n">
        <v>0.85</v>
      </c>
      <c r="AK28" t="n">
        <v>0.9710235724196647</v>
      </c>
      <c r="AL28" t="n">
        <v>0.9061058949195727</v>
      </c>
      <c r="AM28" t="n">
        <v>464542.4088597745</v>
      </c>
      <c r="AN28" t="n">
        <v>173.9094978272915</v>
      </c>
    </row>
    <row r="29">
      <c r="A29" t="inlineStr">
        <is>
          <t>MI-HATT</t>
        </is>
      </c>
      <c r="B29" t="n">
        <v>100</v>
      </c>
      <c r="C29" t="n">
        <v>20</v>
      </c>
      <c r="D29" t="n">
        <v>8</v>
      </c>
      <c r="E29" t="n">
        <v>1e-09</v>
      </c>
      <c r="F29" t="n">
        <v>20000</v>
      </c>
      <c r="G29" t="n">
        <v>50</v>
      </c>
      <c r="H29" t="n">
        <v>5</v>
      </c>
      <c r="I29" t="n">
        <v>0.9962025316455696</v>
      </c>
      <c r="J29" t="n">
        <v>0.8716216216216216</v>
      </c>
      <c r="K29" t="n">
        <v>0.9961414790996784</v>
      </c>
      <c r="L29" t="n">
        <v>0.8689184060721062</v>
      </c>
      <c r="M29" t="n">
        <v>0.9961592035724529</v>
      </c>
      <c r="N29" t="n">
        <v>0.8654692578548211</v>
      </c>
      <c r="O29" t="n">
        <v>0.9962025316455696</v>
      </c>
      <c r="P29" t="n">
        <v>0.8716216216216216</v>
      </c>
      <c r="Q29" t="inlineStr">
        <is>
          <t>[1.0, 1.0, 0.9902597402597403, 0.9905362776025236, 1.0]</t>
        </is>
      </c>
      <c r="R29" t="inlineStr">
        <is>
          <t>[1.0, 0.671875, 0.7323943661971831, 0.923076923076923, 1.0]</t>
        </is>
      </c>
      <c r="S29" t="n">
        <v>0.9962500000000001</v>
      </c>
      <c r="T29" t="n">
        <v>0.9014285714285715</v>
      </c>
      <c r="U29" t="n">
        <v>0.9962025316455696</v>
      </c>
      <c r="V29" t="n">
        <v>0.8716216216216216</v>
      </c>
      <c r="W29" t="inlineStr">
        <is>
          <t>[1.0, 1.0, 1.0, 0.98125, 1.0]</t>
        </is>
      </c>
      <c r="X29" t="inlineStr">
        <is>
          <t>[1.0, 1.0, 0.65, 0.8571428571428571, 1.0]</t>
        </is>
      </c>
      <c r="Y29" t="n">
        <v>0.9961414790996784</v>
      </c>
      <c r="Z29" t="n">
        <v>0.8689184060721062</v>
      </c>
      <c r="AA29" t="n">
        <v>0.9962025316455696</v>
      </c>
      <c r="AB29" t="n">
        <v>0.8716216216216216</v>
      </c>
      <c r="AC29" t="inlineStr">
        <is>
          <t>[1.0, 1.0, 0.9807073954983923, 1.0, 1.0]</t>
        </is>
      </c>
      <c r="AD29" t="inlineStr">
        <is>
          <t>[1.0, 0.5058823529411764, 0.8387096774193549, 1.0, 1.0]</t>
        </is>
      </c>
      <c r="AE29" t="n">
        <v>0.00379746835443038</v>
      </c>
      <c r="AF29" t="n">
        <v>0.1283783783783784</v>
      </c>
      <c r="AG29" t="n">
        <v>0.9923914790996784</v>
      </c>
      <c r="AH29" t="n">
        <v>0.7881605975723622</v>
      </c>
      <c r="AI29" t="n">
        <v>0.9924337957124842</v>
      </c>
      <c r="AJ29" t="n">
        <v>0.7724550898203593</v>
      </c>
      <c r="AK29" t="n">
        <v>0.9952708498883567</v>
      </c>
      <c r="AL29" t="n">
        <v>0.8464553047513319</v>
      </c>
      <c r="AM29" t="n">
        <v>410516.0395700261</v>
      </c>
      <c r="AN29" t="n">
        <v>166.6798796206713</v>
      </c>
    </row>
    <row r="30">
      <c r="A30" t="inlineStr">
        <is>
          <t>MI-HATT</t>
        </is>
      </c>
      <c r="B30" t="n">
        <v>100</v>
      </c>
      <c r="C30" t="n">
        <v>20</v>
      </c>
      <c r="D30" t="n">
        <v>8</v>
      </c>
      <c r="E30" t="n">
        <v>1e-09</v>
      </c>
      <c r="F30" t="n">
        <v>30000</v>
      </c>
      <c r="G30" t="n">
        <v>50</v>
      </c>
      <c r="H30" t="n">
        <v>5</v>
      </c>
      <c r="I30" t="n">
        <v>0.9791139240506329</v>
      </c>
      <c r="J30" t="n">
        <v>0.7702702702702703</v>
      </c>
      <c r="K30" t="n">
        <v>0.9791941318327975</v>
      </c>
      <c r="L30" t="n">
        <v>0.7544339025932955</v>
      </c>
      <c r="M30" t="n">
        <v>0.9790070537792388</v>
      </c>
      <c r="N30" t="n">
        <v>0.6938929014402179</v>
      </c>
      <c r="O30" t="n">
        <v>0.9791139240506329</v>
      </c>
      <c r="P30" t="n">
        <v>0.7702702702702703</v>
      </c>
      <c r="Q30" t="inlineStr">
        <is>
          <t>[1.0, 0.9627228525121555, 0.9495268138801262, 0.9827856025039123, 1.0]</t>
        </is>
      </c>
      <c r="R30" t="inlineStr">
        <is>
          <t>[0.7011070110701108, 0.988095238095238, 0.8757396449704142, 0.9045226130653267, 0.0]</t>
        </is>
      </c>
      <c r="S30" t="n">
        <v>0.9796084782090974</v>
      </c>
      <c r="T30" t="n">
        <v>0.6678290022387077</v>
      </c>
      <c r="U30" t="n">
        <v>0.9791139240506329</v>
      </c>
      <c r="V30" t="n">
        <v>0.7702702702702703</v>
      </c>
      <c r="W30" t="inlineStr">
        <is>
          <t>[1.0, 1.0, 0.9318885448916409, 0.9661538461538461, 1.0]</t>
        </is>
      </c>
      <c r="X30" t="inlineStr">
        <is>
          <t>[0.5397727272727273, 1.0, 0.9736842105263158, 0.8256880733944955, 0.0]</t>
        </is>
      </c>
      <c r="Y30" t="n">
        <v>0.9791941318327975</v>
      </c>
      <c r="Z30" t="n">
        <v>0.7544339025932955</v>
      </c>
      <c r="AA30" t="n">
        <v>0.9791139240506329</v>
      </c>
      <c r="AB30" t="n">
        <v>0.7702702702702703</v>
      </c>
      <c r="AC30" t="inlineStr">
        <is>
          <t>[1.0, 0.928125, 0.9678456591639871, 1.0, 1.0]</t>
        </is>
      </c>
      <c r="AD30" t="inlineStr">
        <is>
          <t>[1.0, 0.9764705882352941, 0.7956989247311828, 1.0, 0.0]</t>
        </is>
      </c>
      <c r="AE30" t="n">
        <v>0.02088607594936709</v>
      </c>
      <c r="AF30" t="n">
        <v>0.2297297297297297</v>
      </c>
      <c r="AG30" t="n">
        <v>0.95963655001155</v>
      </c>
      <c r="AH30" t="n">
        <v>0.6241757514647139</v>
      </c>
      <c r="AI30" t="n">
        <v>0.9590824550526968</v>
      </c>
      <c r="AJ30" t="n">
        <v>0.6263736263736264</v>
      </c>
      <c r="AK30" t="n">
        <v>0.9740871361776374</v>
      </c>
      <c r="AL30" t="n">
        <v>0.7443670290170817</v>
      </c>
      <c r="AM30" t="n">
        <v>376571.3919117376</v>
      </c>
      <c r="AN30" t="n">
        <v>177.0548518449068</v>
      </c>
    </row>
    <row r="31">
      <c r="A31" t="inlineStr">
        <is>
          <t>MI-HATT</t>
        </is>
      </c>
      <c r="B31" t="n">
        <v>100</v>
      </c>
      <c r="C31" t="n">
        <v>20</v>
      </c>
      <c r="D31" t="n">
        <v>8</v>
      </c>
      <c r="E31" t="n">
        <v>1e-07</v>
      </c>
      <c r="F31" t="n">
        <v>10000</v>
      </c>
      <c r="G31" t="n">
        <v>50</v>
      </c>
      <c r="H31" t="n">
        <v>5</v>
      </c>
      <c r="I31" t="n">
        <v>0.9018987341772152</v>
      </c>
      <c r="J31" t="n">
        <v>0.8671171171171171</v>
      </c>
      <c r="K31" t="n">
        <v>0.9019493569131832</v>
      </c>
      <c r="L31" t="n">
        <v>0.8694750158127768</v>
      </c>
      <c r="M31" t="n">
        <v>0.9026699671086094</v>
      </c>
      <c r="N31" t="n">
        <v>0.8675438596491227</v>
      </c>
      <c r="O31" t="n">
        <v>0.9018987341772152</v>
      </c>
      <c r="P31" t="n">
        <v>0.8671171171171173</v>
      </c>
      <c r="Q31" t="inlineStr">
        <is>
          <t>[1.0, 0.8363636363636363, 0.8571428571428572, 0.8198433420365535, 1.0]</t>
        </is>
      </c>
      <c r="R31" t="inlineStr">
        <is>
          <t>[1.0, 0.8815789473684211, 0.6666666666666666, 0.7894736842105263, 1.0]</t>
        </is>
      </c>
      <c r="S31" t="n">
        <v>0.9260102964433526</v>
      </c>
      <c r="T31" t="n">
        <v>0.8955141476880607</v>
      </c>
      <c r="U31" t="n">
        <v>0.9018987341772152</v>
      </c>
      <c r="V31" t="n">
        <v>0.8671171171171171</v>
      </c>
      <c r="W31" t="inlineStr">
        <is>
          <t>[1.0, 1.0, 0.935361216730038, 0.6946902654867256, 1.0]</t>
        </is>
      </c>
      <c r="X31" t="inlineStr">
        <is>
          <t>[1.0, 1.0, 0.8253968253968254, 0.6521739130434783, 1.0]</t>
        </is>
      </c>
      <c r="Y31" t="n">
        <v>0.9019493569131832</v>
      </c>
      <c r="Z31" t="n">
        <v>0.8694750158127768</v>
      </c>
      <c r="AA31" t="n">
        <v>0.9018987341772152</v>
      </c>
      <c r="AB31" t="n">
        <v>0.8671171171171171</v>
      </c>
      <c r="AC31" t="inlineStr">
        <is>
          <t>[1.0, 0.71875, 0.7909967845659164, 1.0, 1.0]</t>
        </is>
      </c>
      <c r="AD31" t="inlineStr">
        <is>
          <t>[1.0, 0.788235294117647, 0.5591397849462365, 1.0, 1.0]</t>
        </is>
      </c>
      <c r="AE31" t="n">
        <v>0.09810126582278481</v>
      </c>
      <c r="AF31" t="n">
        <v>0.1328828828828829</v>
      </c>
      <c r="AG31" t="n">
        <v>0.8326880530973451</v>
      </c>
      <c r="AH31" t="n">
        <v>0.788081841432225</v>
      </c>
      <c r="AI31" t="n">
        <v>0.8213256484149856</v>
      </c>
      <c r="AJ31" t="n">
        <v>0.7654075546719682</v>
      </c>
      <c r="AK31" t="n">
        <v>0.8839310003667397</v>
      </c>
      <c r="AL31" t="n">
        <v>0.8432496885395179</v>
      </c>
      <c r="AM31" t="n">
        <v>525585.5389314964</v>
      </c>
      <c r="AN31" t="n">
        <v>166.6182062402368</v>
      </c>
    </row>
    <row r="32">
      <c r="A32" t="inlineStr">
        <is>
          <t>MI-HATT</t>
        </is>
      </c>
      <c r="B32" t="n">
        <v>100</v>
      </c>
      <c r="C32" t="n">
        <v>20</v>
      </c>
      <c r="D32" t="n">
        <v>8</v>
      </c>
      <c r="E32" t="n">
        <v>1e-07</v>
      </c>
      <c r="F32" t="n">
        <v>20000</v>
      </c>
      <c r="G32" t="n">
        <v>50</v>
      </c>
      <c r="H32" t="n">
        <v>5</v>
      </c>
      <c r="I32" t="n">
        <v>0.9810126582278481</v>
      </c>
      <c r="J32" t="n">
        <v>0.6981981981981982</v>
      </c>
      <c r="K32" t="n">
        <v>0.9810872186495176</v>
      </c>
      <c r="L32" t="n">
        <v>0.6984693232131562</v>
      </c>
      <c r="M32" t="n">
        <v>0.9809173492239112</v>
      </c>
      <c r="N32" t="n">
        <v>0.67247236731745</v>
      </c>
      <c r="O32" t="n">
        <v>0.9810126582278481</v>
      </c>
      <c r="P32" t="n">
        <v>0.6981981981981982</v>
      </c>
      <c r="Q32" t="inlineStr">
        <is>
          <t>[1.0, 0.9660743134087237, 0.9541864139020537, 0.9843260188087775, 1.0]</t>
        </is>
      </c>
      <c r="R32" t="inlineStr">
        <is>
          <t>[1.0, 0.36538461538461536, 0.423728813559322, 0.5732484076433121, 1.0]</t>
        </is>
      </c>
      <c r="S32" t="n">
        <v>0.9814048002453799</v>
      </c>
      <c r="T32" t="n">
        <v>0.8803571428571428</v>
      </c>
      <c r="U32" t="n">
        <v>0.9810126582278481</v>
      </c>
      <c r="V32" t="n">
        <v>0.6981981981981982</v>
      </c>
      <c r="W32" t="inlineStr">
        <is>
          <t>[1.0, 1.0, 0.937888198757764, 0.9691358024691358, 1.0]</t>
        </is>
      </c>
      <c r="X32" t="inlineStr">
        <is>
          <t>[1.0, 1.0, 1.0, 0.4017857142857143, 1.0]</t>
        </is>
      </c>
      <c r="Y32" t="n">
        <v>0.9810872186495176</v>
      </c>
      <c r="Z32" t="n">
        <v>0.6984693232131562</v>
      </c>
      <c r="AA32" t="n">
        <v>0.9810126582278481</v>
      </c>
      <c r="AB32" t="n">
        <v>0.6981981981981982</v>
      </c>
      <c r="AC32" t="inlineStr">
        <is>
          <t>[1.0, 0.934375, 0.9710610932475884, 1.0, 1.0]</t>
        </is>
      </c>
      <c r="AD32" t="inlineStr">
        <is>
          <t>[1.0, 0.2235294117647059, 0.26881720430107525, 1.0, 1.0]</t>
        </is>
      </c>
      <c r="AE32" t="n">
        <v>0.0189873417721519</v>
      </c>
      <c r="AF32" t="n">
        <v>0.3018018018018018</v>
      </c>
      <c r="AG32" t="n">
        <v>0.9631795018835552</v>
      </c>
      <c r="AH32" t="n">
        <v>0.5788264660702991</v>
      </c>
      <c r="AI32" t="n">
        <v>0.9627329192546584</v>
      </c>
      <c r="AJ32" t="n">
        <v>0.5363321799307958</v>
      </c>
      <c r="AK32" t="n">
        <v>0.9764284727471998</v>
      </c>
      <c r="AL32" t="n">
        <v>0.683373805013764</v>
      </c>
      <c r="AM32" t="n">
        <v>540439.5051833093</v>
      </c>
      <c r="AN32" t="n">
        <v>176.2797804325819</v>
      </c>
    </row>
    <row r="33">
      <c r="A33" t="inlineStr">
        <is>
          <t>MI-HATT</t>
        </is>
      </c>
      <c r="B33" t="n">
        <v>100</v>
      </c>
      <c r="C33" t="n">
        <v>20</v>
      </c>
      <c r="D33" t="n">
        <v>8</v>
      </c>
      <c r="E33" t="n">
        <v>1e-07</v>
      </c>
      <c r="F33" t="n">
        <v>30000</v>
      </c>
      <c r="G33" t="n">
        <v>50</v>
      </c>
      <c r="H33" t="n">
        <v>5</v>
      </c>
      <c r="I33" t="n">
        <v>0.9354430379746835</v>
      </c>
      <c r="J33" t="n">
        <v>0.8873873873873874</v>
      </c>
      <c r="K33" t="n">
        <v>0.9360872186495177</v>
      </c>
      <c r="L33" t="n">
        <v>0.8898418722327641</v>
      </c>
      <c r="M33" t="n">
        <v>0.9342090651851223</v>
      </c>
      <c r="N33" t="n">
        <v>0.8886699051924036</v>
      </c>
      <c r="O33" t="n">
        <v>0.9354430379746835</v>
      </c>
      <c r="P33" t="n">
        <v>0.8873873873873874</v>
      </c>
      <c r="Q33" t="inlineStr">
        <is>
          <t>[1.0, 0.829981718464351, 0.8567375886524822, 0.9843260188087775, 1.0]</t>
        </is>
      </c>
      <c r="R33" t="inlineStr">
        <is>
          <t>[1.0, 0.9171974522292993, 0.7225806451612904, 0.8035714285714287, 1.0]</t>
        </is>
      </c>
      <c r="S33" t="n">
        <v>0.947126652879614</v>
      </c>
      <c r="T33" t="n">
        <v>0.9149735194992779</v>
      </c>
      <c r="U33" t="n">
        <v>0.9354430379746835</v>
      </c>
      <c r="V33" t="n">
        <v>0.8873873873873874</v>
      </c>
      <c r="W33" t="inlineStr">
        <is>
          <t>[1.0, 1.0, 0.766497461928934, 0.9691358024691358, 1.0]</t>
        </is>
      </c>
      <c r="X33" t="inlineStr">
        <is>
          <t>[1.0, 1.0, 0.9032258064516129, 0.6716417910447762, 1.0]</t>
        </is>
      </c>
      <c r="Y33" t="n">
        <v>0.9360872186495177</v>
      </c>
      <c r="Z33" t="n">
        <v>0.8898418722327641</v>
      </c>
      <c r="AA33" t="n">
        <v>0.9354430379746835</v>
      </c>
      <c r="AB33" t="n">
        <v>0.8873873873873874</v>
      </c>
      <c r="AC33" t="inlineStr">
        <is>
          <t>[1.0, 0.709375, 0.9710610932475884, 1.0, 1.0]</t>
        </is>
      </c>
      <c r="AD33" t="inlineStr">
        <is>
          <t>[1.0, 0.8470588235294118, 0.6021505376344086, 1.0, 1.0]</t>
        </is>
      </c>
      <c r="AE33" t="n">
        <v>0.06455696202531645</v>
      </c>
      <c r="AF33" t="n">
        <v>0.1126126126126126</v>
      </c>
      <c r="AG33" t="n">
        <v>0.8855780910149189</v>
      </c>
      <c r="AH33" t="n">
        <v>0.8168714360461508</v>
      </c>
      <c r="AI33" t="n">
        <v>0.8787158145065398</v>
      </c>
      <c r="AJ33" t="n">
        <v>0.7975708502024291</v>
      </c>
      <c r="AK33" t="n">
        <v>0.9229506476245978</v>
      </c>
      <c r="AL33" t="n">
        <v>0.8676198392835817</v>
      </c>
      <c r="AM33" t="n">
        <v>475389.882844843</v>
      </c>
      <c r="AN33" t="n">
        <v>176.2216947227716</v>
      </c>
    </row>
    <row r="34">
      <c r="A34" t="inlineStr">
        <is>
          <t>MI-HATT</t>
        </is>
      </c>
      <c r="B34" t="n">
        <v>100</v>
      </c>
      <c r="C34" t="n">
        <v>20</v>
      </c>
      <c r="D34" t="n">
        <v>8</v>
      </c>
      <c r="E34" t="n">
        <v>1e-05</v>
      </c>
      <c r="F34" t="n">
        <v>10000</v>
      </c>
      <c r="G34" t="n">
        <v>50</v>
      </c>
      <c r="H34" t="n">
        <v>5</v>
      </c>
      <c r="I34" t="n">
        <v>0.9481012658227848</v>
      </c>
      <c r="J34" t="n">
        <v>0.7387387387387387</v>
      </c>
      <c r="K34" t="n">
        <v>0.9473030546623793</v>
      </c>
      <c r="L34" t="n">
        <v>0.7410246679316888</v>
      </c>
      <c r="M34" t="n">
        <v>0.9467541540001033</v>
      </c>
      <c r="N34" t="n">
        <v>0.7272501394452614</v>
      </c>
      <c r="O34" t="n">
        <v>0.9481012658227848</v>
      </c>
      <c r="P34" t="n">
        <v>0.7387387387387387</v>
      </c>
      <c r="Q34" t="inlineStr">
        <is>
          <t>[1.0, 0.9968652037617556, 0.85239852398524, 0.8845070422535212, 1.0]</t>
        </is>
      </c>
      <c r="R34" t="inlineStr">
        <is>
          <t>[1.0, 0.6178861788617886, 0.41025641025641024, 0.608108108108108, 1.0]</t>
        </is>
      </c>
      <c r="S34" t="n">
        <v>0.9585858585858584</v>
      </c>
      <c r="T34" t="n">
        <v>0.8873786407766989</v>
      </c>
      <c r="U34" t="n">
        <v>0.9481012658227848</v>
      </c>
      <c r="V34" t="n">
        <v>0.7387387387387387</v>
      </c>
      <c r="W34" t="inlineStr">
        <is>
          <t>[1.0, 1.0, 1.0, 0.7929292929292929, 1.0]</t>
        </is>
      </c>
      <c r="X34" t="inlineStr">
        <is>
          <t>[1.0, 1.0, 1.0, 0.4368932038834951, 1.0]</t>
        </is>
      </c>
      <c r="Y34" t="n">
        <v>0.9473030546623793</v>
      </c>
      <c r="Z34" t="n">
        <v>0.7410246679316888</v>
      </c>
      <c r="AA34" t="n">
        <v>0.9481012658227848</v>
      </c>
      <c r="AB34" t="n">
        <v>0.7387387387387387</v>
      </c>
      <c r="AC34" t="inlineStr">
        <is>
          <t>[1.0, 0.99375, 0.7427652733118971, 1.0, 1.0]</t>
        </is>
      </c>
      <c r="AD34" t="inlineStr">
        <is>
          <t>[1.0, 0.4470588235294118, 0.25806451612903225, 1.0, 1.0]</t>
        </is>
      </c>
      <c r="AE34" t="n">
        <v>0.05189873417721519</v>
      </c>
      <c r="AF34" t="n">
        <v>0.2612612612612613</v>
      </c>
      <c r="AG34" t="n">
        <v>0.9058889132482379</v>
      </c>
      <c r="AH34" t="n">
        <v>0.6284033087083878</v>
      </c>
      <c r="AI34" t="n">
        <v>0.901323706377858</v>
      </c>
      <c r="AJ34" t="n">
        <v>0.5857142857142857</v>
      </c>
      <c r="AK34" t="n">
        <v>0.938205819233159</v>
      </c>
      <c r="AL34" t="n">
        <v>0.7214925334827179</v>
      </c>
      <c r="AM34" t="n">
        <v>388366.6372608319</v>
      </c>
      <c r="AN34" t="n">
        <v>178.2179155051708</v>
      </c>
    </row>
    <row r="35">
      <c r="A35" t="inlineStr">
        <is>
          <t>MI-HATT</t>
        </is>
      </c>
      <c r="B35" t="n">
        <v>100</v>
      </c>
      <c r="C35" t="n">
        <v>20</v>
      </c>
      <c r="D35" t="n">
        <v>8</v>
      </c>
      <c r="E35" t="n">
        <v>1e-05</v>
      </c>
      <c r="F35" t="n">
        <v>20000</v>
      </c>
      <c r="G35" t="n">
        <v>50</v>
      </c>
      <c r="H35" t="n">
        <v>5</v>
      </c>
      <c r="I35" t="n">
        <v>0.9943037974683544</v>
      </c>
      <c r="J35" t="n">
        <v>0.9031531531531531</v>
      </c>
      <c r="K35" t="n">
        <v>0.9942664790996785</v>
      </c>
      <c r="L35" t="n">
        <v>0.9067172675521821</v>
      </c>
      <c r="M35" t="n">
        <v>0.9942842871414299</v>
      </c>
      <c r="N35" t="n">
        <v>0.9035544759802457</v>
      </c>
      <c r="O35" t="n">
        <v>0.9943037974683544</v>
      </c>
      <c r="P35" t="n">
        <v>0.9031531531531531</v>
      </c>
      <c r="Q35" t="inlineStr">
        <is>
          <t>[1.0, 0.9952904238618524, 0.9902597402597403, 0.9858712715855572, 1.0]</t>
        </is>
      </c>
      <c r="R35" t="inlineStr">
        <is>
          <t>[1.0, 0.9759036144578312, 0.7346938775510204, 0.8071748878923766, 1.0]</t>
        </is>
      </c>
      <c r="S35" t="n">
        <v>0.9944272445820435</v>
      </c>
      <c r="T35" t="n">
        <v>0.9353383458646617</v>
      </c>
      <c r="U35" t="n">
        <v>0.9943037974683544</v>
      </c>
      <c r="V35" t="n">
        <v>0.9031531531531531</v>
      </c>
      <c r="W35" t="inlineStr">
        <is>
          <t>[1.0, 1.0, 1.0, 0.9721362229102167, 1.0]</t>
        </is>
      </c>
      <c r="X35" t="inlineStr">
        <is>
          <t>[1.0, 1.0, 1.0, 0.6766917293233082, 1.0]</t>
        </is>
      </c>
      <c r="Y35" t="n">
        <v>0.9942664790996785</v>
      </c>
      <c r="Z35" t="n">
        <v>0.9067172675521821</v>
      </c>
      <c r="AA35" t="n">
        <v>0.9943037974683544</v>
      </c>
      <c r="AB35" t="n">
        <v>0.9031531531531531</v>
      </c>
      <c r="AC35" t="inlineStr">
        <is>
          <t>[1.0, 0.990625, 0.9807073954983923, 1.0, 1.0]</t>
        </is>
      </c>
      <c r="AD35" t="inlineStr">
        <is>
          <t>[1.0, 0.9529411764705882, 0.5806451612903226, 1.0, 1.0]</t>
        </is>
      </c>
      <c r="AE35" t="n">
        <v>0.00569620253164557</v>
      </c>
      <c r="AF35" t="n">
        <v>0.09684684684684684</v>
      </c>
      <c r="AG35" t="n">
        <v>0.9886937236817218</v>
      </c>
      <c r="AH35" t="n">
        <v>0.842055613416844</v>
      </c>
      <c r="AI35" t="n">
        <v>0.9886721208307111</v>
      </c>
      <c r="AJ35" t="n">
        <v>0.8234086242299795</v>
      </c>
      <c r="AK35" t="n">
        <v>0.992910749645193</v>
      </c>
      <c r="AL35" t="n">
        <v>0.8885001600974182</v>
      </c>
      <c r="AM35" t="n">
        <v>565574.9609824419</v>
      </c>
      <c r="AN35" t="n">
        <v>165.9323142766953</v>
      </c>
    </row>
    <row r="36">
      <c r="A36" t="inlineStr">
        <is>
          <t>MI-HATT</t>
        </is>
      </c>
      <c r="B36" t="n">
        <v>100</v>
      </c>
      <c r="C36" t="n">
        <v>20</v>
      </c>
      <c r="D36" t="n">
        <v>10</v>
      </c>
      <c r="E36" t="n">
        <v>1e-09</v>
      </c>
      <c r="F36" t="n">
        <v>10000</v>
      </c>
      <c r="G36" t="n">
        <v>50</v>
      </c>
      <c r="H36" t="n">
        <v>5</v>
      </c>
      <c r="I36" t="n">
        <v>0.9272151898734177</v>
      </c>
      <c r="J36" t="n">
        <v>0.6463963963963963</v>
      </c>
      <c r="K36" t="n">
        <v>0.9269312700964629</v>
      </c>
      <c r="L36" t="n">
        <v>0.6490069576217584</v>
      </c>
      <c r="M36" t="n">
        <v>0.927986429348362</v>
      </c>
      <c r="N36" t="n">
        <v>0.5883229015245257</v>
      </c>
      <c r="O36" t="n">
        <v>0.9272151898734178</v>
      </c>
      <c r="P36" t="n">
        <v>0.6463963963963963</v>
      </c>
      <c r="Q36" t="inlineStr">
        <is>
          <t>[1.0, 0.9170896785109983, 0.8672566371681415, 0.8555858310626703, 1.0]</t>
        </is>
      </c>
      <c r="R36" t="inlineStr">
        <is>
          <t>[1.0, 0.36538461538461536, 0.04210526315789474, 0.5341246290801186, 1.0]</t>
        </is>
      </c>
      <c r="S36" t="n">
        <v>0.9424371953505812</v>
      </c>
      <c r="T36" t="n">
        <v>0.8728744939271256</v>
      </c>
      <c r="U36" t="n">
        <v>0.9272151898734177</v>
      </c>
      <c r="V36" t="n">
        <v>0.6463963963963963</v>
      </c>
      <c r="W36" t="inlineStr">
        <is>
          <t>[1.0, 1.0, 0.9645669291338582, 0.7476190476190476, 1.0]</t>
        </is>
      </c>
      <c r="X36" t="inlineStr">
        <is>
          <t>[1.0, 1.0, 1.0, 0.3643724696356275, 1.0]</t>
        </is>
      </c>
      <c r="Y36" t="n">
        <v>0.9269312700964629</v>
      </c>
      <c r="Z36" t="n">
        <v>0.6490069576217584</v>
      </c>
      <c r="AA36" t="n">
        <v>0.9272151898734177</v>
      </c>
      <c r="AB36" t="n">
        <v>0.6463963963963963</v>
      </c>
      <c r="AC36" t="inlineStr">
        <is>
          <t>[1.0, 0.846875, 0.7877813504823151, 1.0, 1.0]</t>
        </is>
      </c>
      <c r="AD36" t="inlineStr">
        <is>
          <t>[1.0, 0.2235294117647059, 0.021505376344086023, 1.0, 1.0]</t>
        </is>
      </c>
      <c r="AE36" t="n">
        <v>0.07278481012658228</v>
      </c>
      <c r="AF36" t="n">
        <v>0.3536036036036036</v>
      </c>
      <c r="AG36" t="n">
        <v>0.8720238095238095</v>
      </c>
      <c r="AH36" t="n">
        <v>0.5218814515488839</v>
      </c>
      <c r="AI36" t="n">
        <v>0.8643067846607669</v>
      </c>
      <c r="AJ36" t="n">
        <v>0.4775374376039934</v>
      </c>
      <c r="AK36" t="n">
        <v>0.9128876949505934</v>
      </c>
      <c r="AL36" t="n">
        <v>0.6381092125624745</v>
      </c>
      <c r="AM36" t="n">
        <v>423234.8294958696</v>
      </c>
      <c r="AN36" t="n">
        <v>178.241991661489</v>
      </c>
    </row>
    <row r="37">
      <c r="A37" t="inlineStr">
        <is>
          <t>MI-HATT</t>
        </is>
      </c>
      <c r="B37" t="n">
        <v>100</v>
      </c>
      <c r="C37" t="n">
        <v>20</v>
      </c>
      <c r="D37" t="n">
        <v>10</v>
      </c>
      <c r="E37" t="n">
        <v>1e-09</v>
      </c>
      <c r="F37" t="n">
        <v>20000</v>
      </c>
      <c r="G37" t="n">
        <v>50</v>
      </c>
      <c r="H37" t="n">
        <v>5</v>
      </c>
      <c r="I37" t="n">
        <v>0.9518987341772152</v>
      </c>
      <c r="J37" t="n">
        <v>0.8063063063063063</v>
      </c>
      <c r="K37" t="n">
        <v>0.9511254019292604</v>
      </c>
      <c r="L37" t="n">
        <v>0.8077672359266288</v>
      </c>
      <c r="M37" t="n">
        <v>0.950570263070263</v>
      </c>
      <c r="N37" t="n">
        <v>0.8080775908163738</v>
      </c>
      <c r="O37" t="n">
        <v>0.9518987341772152</v>
      </c>
      <c r="P37" t="n">
        <v>0.8063063063063063</v>
      </c>
      <c r="Q37" t="inlineStr">
        <is>
          <t>[1.0, 1.0, 0.8608058608058609, 0.8920454545454546, 1.0]</t>
        </is>
      </c>
      <c r="R37" t="inlineStr">
        <is>
          <t>[1.0, 0.7313432835820896, 0.6323529411764706, 0.6766917293233083, 1.0]</t>
        </is>
      </c>
      <c r="S37" t="n">
        <v>0.961025641025641</v>
      </c>
      <c r="T37" t="n">
        <v>0.9022727272727273</v>
      </c>
      <c r="U37" t="n">
        <v>0.9518987341772152</v>
      </c>
      <c r="V37" t="n">
        <v>0.8063063063063063</v>
      </c>
      <c r="W37" t="inlineStr">
        <is>
          <t>[1.0, 1.0, 1.0, 0.8051282051282052, 1.0]</t>
        </is>
      </c>
      <c r="X37" t="inlineStr">
        <is>
          <t>[1.0, 1.0, 1.0, 0.5113636363636364, 1.0]</t>
        </is>
      </c>
      <c r="Y37" t="n">
        <v>0.9511254019292604</v>
      </c>
      <c r="Z37" t="n">
        <v>0.8077672359266288</v>
      </c>
      <c r="AA37" t="n">
        <v>0.9518987341772152</v>
      </c>
      <c r="AB37" t="n">
        <v>0.8063063063063063</v>
      </c>
      <c r="AC37" t="inlineStr">
        <is>
          <t>[1.0, 1.0, 0.7556270096463023, 1.0, 1.0]</t>
        </is>
      </c>
      <c r="AD37" t="inlineStr">
        <is>
          <t>[1.0, 0.5764705882352941, 0.46236559139784944, 1.0, 1.0]</t>
        </is>
      </c>
      <c r="AE37" t="n">
        <v>0.04810126582278481</v>
      </c>
      <c r="AF37" t="n">
        <v>0.1936936936936937</v>
      </c>
      <c r="AG37" t="n">
        <v>0.9121510429549013</v>
      </c>
      <c r="AH37" t="n">
        <v>0.7100399631993559</v>
      </c>
      <c r="AI37" t="n">
        <v>0.9082125603864735</v>
      </c>
      <c r="AJ37" t="n">
        <v>0.6754716981132075</v>
      </c>
      <c r="AK37" t="n">
        <v>0.9425946888558319</v>
      </c>
      <c r="AL37" t="n">
        <v>0.7860737047832851</v>
      </c>
      <c r="AM37" t="n">
        <v>687705.8956609219</v>
      </c>
      <c r="AN37" t="n">
        <v>157.4227454960346</v>
      </c>
    </row>
    <row r="38">
      <c r="A38" t="inlineStr">
        <is>
          <t>MI-HATT</t>
        </is>
      </c>
      <c r="B38" t="n">
        <v>100</v>
      </c>
      <c r="C38" t="n">
        <v>20</v>
      </c>
      <c r="D38" t="n">
        <v>10</v>
      </c>
      <c r="E38" t="n">
        <v>1e-09</v>
      </c>
      <c r="F38" t="n">
        <v>30000</v>
      </c>
      <c r="G38" t="n">
        <v>50</v>
      </c>
      <c r="H38" t="n">
        <v>5</v>
      </c>
      <c r="I38" t="n">
        <v>0.9829113924050633</v>
      </c>
      <c r="J38" t="n">
        <v>0.8603603603603603</v>
      </c>
      <c r="K38" t="n">
        <v>0.9827994372990354</v>
      </c>
      <c r="L38" t="n">
        <v>0.8646426312460468</v>
      </c>
      <c r="M38" t="n">
        <v>0.9828247881597244</v>
      </c>
      <c r="N38" t="n">
        <v>0.8580882352941177</v>
      </c>
      <c r="O38" t="n">
        <v>0.9829113924050633</v>
      </c>
      <c r="P38" t="n">
        <v>0.8603603603603603</v>
      </c>
      <c r="Q38" t="inlineStr">
        <is>
          <t>[1.0, 0.9857369255150555, 0.9622331691297209, 0.9661538461538461, 1.0]</t>
        </is>
      </c>
      <c r="R38" t="inlineStr">
        <is>
          <t>[1.0, 0.9375, 0.6029411764705883, 0.7499999999999999, 1.0]</t>
        </is>
      </c>
      <c r="S38" t="n">
        <v>0.9835490572067753</v>
      </c>
      <c r="T38" t="n">
        <v>0.9106976744186046</v>
      </c>
      <c r="U38" t="n">
        <v>0.9829113924050633</v>
      </c>
      <c r="V38" t="n">
        <v>0.8603603603603603</v>
      </c>
      <c r="W38" t="inlineStr">
        <is>
          <t>[1.0, 1.0, 0.9832214765100671, 0.9345238095238095, 1.0]</t>
        </is>
      </c>
      <c r="X38" t="inlineStr">
        <is>
          <t>[1.0, 1.0, 0.9534883720930233, 0.6, 1.0]</t>
        </is>
      </c>
      <c r="Y38" t="n">
        <v>0.9827994372990354</v>
      </c>
      <c r="Z38" t="n">
        <v>0.8646426312460468</v>
      </c>
      <c r="AA38" t="n">
        <v>0.9829113924050633</v>
      </c>
      <c r="AB38" t="n">
        <v>0.8603603603603603</v>
      </c>
      <c r="AC38" t="inlineStr">
        <is>
          <t>[1.0, 0.971875, 0.9421221864951769, 1.0, 1.0]</t>
        </is>
      </c>
      <c r="AD38" t="inlineStr">
        <is>
          <t>[1.0, 0.8823529411764706, 0.44086021505376344, 1.0, 1.0]</t>
        </is>
      </c>
      <c r="AE38" t="n">
        <v>0.01708860759493671</v>
      </c>
      <c r="AF38" t="n">
        <v>0.1396396396396396</v>
      </c>
      <c r="AG38" t="n">
        <v>0.9667227998794454</v>
      </c>
      <c r="AH38" t="n">
        <v>0.7827863777089783</v>
      </c>
      <c r="AI38" t="n">
        <v>0.9663970130678282</v>
      </c>
      <c r="AJ38" t="n">
        <v>0.7549407114624506</v>
      </c>
      <c r="AK38" t="n">
        <v>0.9788183324353361</v>
      </c>
      <c r="AL38" t="n">
        <v>0.8421263210363966</v>
      </c>
      <c r="AM38" t="n">
        <v>698602.3541759029</v>
      </c>
      <c r="AN38" t="n">
        <v>177.7111561894417</v>
      </c>
    </row>
    <row r="39">
      <c r="A39" t="inlineStr">
        <is>
          <t>MI-HATT</t>
        </is>
      </c>
      <c r="B39" t="n">
        <v>100</v>
      </c>
      <c r="C39" t="n">
        <v>20</v>
      </c>
      <c r="D39" t="n">
        <v>10</v>
      </c>
      <c r="E39" t="n">
        <v>1e-07</v>
      </c>
      <c r="F39" t="n">
        <v>10000</v>
      </c>
      <c r="G39" t="n">
        <v>50</v>
      </c>
      <c r="H39" t="n">
        <v>5</v>
      </c>
      <c r="I39" t="n">
        <v>0.9791139240506329</v>
      </c>
      <c r="J39" t="n">
        <v>0.8558558558558559</v>
      </c>
      <c r="K39" t="n">
        <v>0.9789047427652733</v>
      </c>
      <c r="L39" t="n">
        <v>0.8560910815939279</v>
      </c>
      <c r="M39" t="n">
        <v>0.9790155669079802</v>
      </c>
      <c r="N39" t="n">
        <v>0.8546115104226393</v>
      </c>
      <c r="O39" t="n">
        <v>0.9791139240506329</v>
      </c>
      <c r="P39" t="n">
        <v>0.8558558558558559</v>
      </c>
      <c r="Q39" t="inlineStr">
        <is>
          <t>[1.0, 0.9889415481832544, 0.9531772575250834, 0.952959028831563, 1.0]</t>
        </is>
      </c>
      <c r="R39" t="inlineStr">
        <is>
          <t>[1.0, 0.776978417266187, 0.6703910614525139, 0.8256880733944955, 1.0]</t>
        </is>
      </c>
      <c r="S39" t="n">
        <v>0.9806352572842499</v>
      </c>
      <c r="T39" t="n">
        <v>0.8801598837209301</v>
      </c>
      <c r="U39" t="n">
        <v>0.9791139240506329</v>
      </c>
      <c r="V39" t="n">
        <v>0.8558558558558559</v>
      </c>
      <c r="W39" t="inlineStr">
        <is>
          <t>[1.0, 1.0, 0.9930313588850174, 0.9101449275362319, 1.0]</t>
        </is>
      </c>
      <c r="X39" t="inlineStr">
        <is>
          <t>[1.0, 1.0, 0.6976744186046512, 0.703125, 1.0]</t>
        </is>
      </c>
      <c r="Y39" t="n">
        <v>0.9789047427652733</v>
      </c>
      <c r="Z39" t="n">
        <v>0.8560910815939279</v>
      </c>
      <c r="AA39" t="n">
        <v>0.9791139240506329</v>
      </c>
      <c r="AB39" t="n">
        <v>0.8558558558558559</v>
      </c>
      <c r="AC39" t="inlineStr">
        <is>
          <t>[1.0, 0.978125, 0.9163987138263665, 1.0, 1.0]</t>
        </is>
      </c>
      <c r="AD39" t="inlineStr">
        <is>
          <t>[1.0, 0.6352941176470588, 0.6451612903225806, 1.0, 1.0]</t>
        </is>
      </c>
      <c r="AE39" t="n">
        <v>0.02088607594936709</v>
      </c>
      <c r="AF39" t="n">
        <v>0.1441441441441441</v>
      </c>
      <c r="AG39" t="n">
        <v>0.9597626117053293</v>
      </c>
      <c r="AH39" t="n">
        <v>0.7685241596638656</v>
      </c>
      <c r="AI39" t="n">
        <v>0.9590824550526968</v>
      </c>
      <c r="AJ39" t="n">
        <v>0.7480314960629921</v>
      </c>
      <c r="AK39" t="n">
        <v>0.9742778004937022</v>
      </c>
      <c r="AL39" t="n">
        <v>0.8259827618510367</v>
      </c>
      <c r="AM39" t="n">
        <v>465668.4392045736</v>
      </c>
      <c r="AN39" t="n">
        <v>183.4566515833139</v>
      </c>
    </row>
    <row r="40">
      <c r="A40" t="inlineStr">
        <is>
          <t>MI-HATT</t>
        </is>
      </c>
      <c r="B40" t="n">
        <v>100</v>
      </c>
      <c r="C40" t="n">
        <v>20</v>
      </c>
      <c r="D40" t="n">
        <v>10</v>
      </c>
      <c r="E40" t="n">
        <v>1e-05</v>
      </c>
      <c r="F40" t="n">
        <v>10000</v>
      </c>
      <c r="G40" t="n">
        <v>50</v>
      </c>
      <c r="H40" t="n">
        <v>5</v>
      </c>
      <c r="I40" t="n">
        <v>0.9607594936708861</v>
      </c>
      <c r="J40" t="n">
        <v>0.8873873873873874</v>
      </c>
      <c r="K40" t="n">
        <v>0.9605627009646301</v>
      </c>
      <c r="L40" t="n">
        <v>0.8882226438962683</v>
      </c>
      <c r="M40" t="n">
        <v>0.9606467373025422</v>
      </c>
      <c r="N40" t="n">
        <v>0.8884289851566403</v>
      </c>
      <c r="O40" t="n">
        <v>0.9607594936708861</v>
      </c>
      <c r="P40" t="n">
        <v>0.8873873873873874</v>
      </c>
      <c r="Q40" t="inlineStr">
        <is>
          <t>[1.0, 0.961038961038961, 0.9145728643216081, 0.9276218611521417, 1.0]</t>
        </is>
      </c>
      <c r="R40" t="inlineStr">
        <is>
          <t>[1.0, 0.8590604026845637, 0.757396449704142, 0.8256880733944955, 1.0]</t>
        </is>
      </c>
      <c r="S40" t="n">
        <v>0.9639118457300275</v>
      </c>
      <c r="T40" t="n">
        <v>0.9090460526315789</v>
      </c>
      <c r="U40" t="n">
        <v>0.9607594936708861</v>
      </c>
      <c r="V40" t="n">
        <v>0.8873873873873874</v>
      </c>
      <c r="W40" t="inlineStr">
        <is>
          <t>[1.0, 1.0, 0.9545454545454546, 0.8650137741046832, 1.0]</t>
        </is>
      </c>
      <c r="X40" t="inlineStr">
        <is>
          <t>[1.0, 1.0, 0.8421052631578947, 0.703125, 1.0]</t>
        </is>
      </c>
      <c r="Y40" t="n">
        <v>0.9605627009646301</v>
      </c>
      <c r="Z40" t="n">
        <v>0.8882226438962683</v>
      </c>
      <c r="AA40" t="n">
        <v>0.9607594936708861</v>
      </c>
      <c r="AB40" t="n">
        <v>0.8873873873873874</v>
      </c>
      <c r="AC40" t="inlineStr">
        <is>
          <t>[1.0, 0.925, 0.8778135048231511, 1.0, 1.0]</t>
        </is>
      </c>
      <c r="AD40" t="inlineStr">
        <is>
          <t>[1.0, 0.7529411764705882, 0.6881720430107527, 1.0, 1.0]</t>
        </is>
      </c>
      <c r="AE40" t="n">
        <v>0.03924050632911392</v>
      </c>
      <c r="AF40" t="n">
        <v>0.1126126126126126</v>
      </c>
      <c r="AG40" t="n">
        <v>0.9265212733394552</v>
      </c>
      <c r="AH40" t="n">
        <v>0.8131179971988797</v>
      </c>
      <c r="AI40" t="n">
        <v>0.9244823386114495</v>
      </c>
      <c r="AJ40" t="n">
        <v>0.7975708502024291</v>
      </c>
      <c r="AK40" t="n">
        <v>0.9518075573152753</v>
      </c>
      <c r="AL40" t="n">
        <v>0.865059607126853</v>
      </c>
      <c r="AM40" t="n">
        <v>582835.8086650968</v>
      </c>
      <c r="AN40" t="n">
        <v>165.2474426180124</v>
      </c>
    </row>
    <row r="41">
      <c r="A41" t="inlineStr">
        <is>
          <t>MI-HATT</t>
        </is>
      </c>
      <c r="B41" t="n">
        <v>100</v>
      </c>
      <c r="C41" t="n">
        <v>20</v>
      </c>
      <c r="D41" t="n">
        <v>10</v>
      </c>
      <c r="E41" t="n">
        <v>1e-05</v>
      </c>
      <c r="F41" t="n">
        <v>20000</v>
      </c>
      <c r="G41" t="n">
        <v>50</v>
      </c>
      <c r="H41" t="n">
        <v>5</v>
      </c>
      <c r="I41" t="n">
        <v>0.9234177215189874</v>
      </c>
      <c r="J41" t="n">
        <v>0.8806306306306306</v>
      </c>
      <c r="K41" t="n">
        <v>0.9235430064308682</v>
      </c>
      <c r="L41" t="n">
        <v>0.8787349778621125</v>
      </c>
      <c r="M41" t="n">
        <v>0.9227758870685057</v>
      </c>
      <c r="N41" t="n">
        <v>0.8767724369394886</v>
      </c>
      <c r="O41" t="n">
        <v>0.9234177215189874</v>
      </c>
      <c r="P41" t="n">
        <v>0.8806306306306307</v>
      </c>
      <c r="Q41" t="inlineStr">
        <is>
          <t>[1.0, 0.8672566371681416, 0.8646003262642742, 0.8820224719101123, 1.0]</t>
        </is>
      </c>
      <c r="R41" t="inlineStr">
        <is>
          <t>[1.0, 0.7313432835820896, 0.8306010928961749, 0.8219178082191781, 1.0]</t>
        </is>
      </c>
      <c r="S41" t="n">
        <v>0.93328563346534</v>
      </c>
      <c r="T41" t="n">
        <v>0.9084237726098191</v>
      </c>
      <c r="U41" t="n">
        <v>0.9234177215189874</v>
      </c>
      <c r="V41" t="n">
        <v>0.8806306306306306</v>
      </c>
      <c r="W41" t="inlineStr">
        <is>
          <t>[1.0, 1.0, 0.8774834437086093, 0.7889447236180904, 1.0]</t>
        </is>
      </c>
      <c r="X41" t="inlineStr">
        <is>
          <t>[1.0, 1.0, 0.8444444444444444, 0.6976744186046512, 1.0]</t>
        </is>
      </c>
      <c r="Y41" t="n">
        <v>0.9235430064308682</v>
      </c>
      <c r="Z41" t="n">
        <v>0.8787349778621125</v>
      </c>
      <c r="AA41" t="n">
        <v>0.9234177215189874</v>
      </c>
      <c r="AB41" t="n">
        <v>0.8806306306306306</v>
      </c>
      <c r="AC41" t="inlineStr">
        <is>
          <t>[1.0, 0.765625, 0.8520900321543409, 1.0, 1.0]</t>
        </is>
      </c>
      <c r="AD41" t="inlineStr">
        <is>
          <t>[1.0, 0.5764705882352941, 0.8172043010752689, 1.0, 1.0]</t>
        </is>
      </c>
      <c r="AE41" t="n">
        <v>0.07658227848101266</v>
      </c>
      <c r="AF41" t="n">
        <v>0.1193693693693694</v>
      </c>
      <c r="AG41" t="n">
        <v>0.8632127952983307</v>
      </c>
      <c r="AH41" t="n">
        <v>0.7968850761343441</v>
      </c>
      <c r="AI41" t="n">
        <v>0.8577307466196356</v>
      </c>
      <c r="AJ41" t="n">
        <v>0.7867203219315896</v>
      </c>
      <c r="AK41" t="n">
        <v>0.9071902406966293</v>
      </c>
      <c r="AL41" t="n">
        <v>0.8582485155291273</v>
      </c>
      <c r="AM41" t="n">
        <v>435719.6728665307</v>
      </c>
      <c r="AN41" t="n">
        <v>176.0951832309365</v>
      </c>
    </row>
    <row r="42">
      <c r="A42" t="inlineStr">
        <is>
          <t>MI-HATT</t>
        </is>
      </c>
      <c r="B42" t="n">
        <v>100</v>
      </c>
      <c r="C42" t="n">
        <v>30</v>
      </c>
      <c r="D42" t="n">
        <v>6</v>
      </c>
      <c r="E42" t="n">
        <v>1e-09</v>
      </c>
      <c r="F42" t="n">
        <v>10000</v>
      </c>
      <c r="G42" t="n">
        <v>50</v>
      </c>
      <c r="H42" t="n">
        <v>5</v>
      </c>
      <c r="I42" t="n">
        <v>0.9784810126582278</v>
      </c>
      <c r="J42" t="n">
        <v>0.9481981981981982</v>
      </c>
      <c r="K42" t="n">
        <v>0.9784967845659164</v>
      </c>
      <c r="L42" t="n">
        <v>0.9497280202403541</v>
      </c>
      <c r="M42" t="n">
        <v>0.9783589909025562</v>
      </c>
      <c r="N42" t="n">
        <v>0.9491846607093098</v>
      </c>
      <c r="O42" t="n">
        <v>0.9784810126582278</v>
      </c>
      <c r="P42" t="n">
        <v>0.9481981981981982</v>
      </c>
      <c r="Q42" t="inlineStr">
        <is>
          <t>[1.0, 0.967741935483871, 0.945859872611465, 0.9781931464174455, 1.0]</t>
        </is>
      </c>
      <c r="R42" t="inlineStr">
        <is>
          <t>[1.0, 0.9759036144578312, 0.8654970760233918, 0.9045226130653267, 1.0]</t>
        </is>
      </c>
      <c r="S42" t="n">
        <v>0.978845118104178</v>
      </c>
      <c r="T42" t="n">
        <v>0.9548812044224888</v>
      </c>
      <c r="U42" t="n">
        <v>0.9784810126582278</v>
      </c>
      <c r="V42" t="n">
        <v>0.9481981981981982</v>
      </c>
      <c r="W42" t="inlineStr">
        <is>
          <t>[1.0, 1.0, 0.9369085173501577, 0.9573170731707317, 1.0]</t>
        </is>
      </c>
      <c r="X42" t="inlineStr">
        <is>
          <t>[1.0, 1.0, 0.9487179487179487, 0.8256880733944955, 1.0]</t>
        </is>
      </c>
      <c r="Y42" t="n">
        <v>0.9784967845659164</v>
      </c>
      <c r="Z42" t="n">
        <v>0.9497280202403541</v>
      </c>
      <c r="AA42" t="n">
        <v>0.9784810126582278</v>
      </c>
      <c r="AB42" t="n">
        <v>0.9481981981981982</v>
      </c>
      <c r="AC42" t="inlineStr">
        <is>
          <t>[1.0, 0.9375, 0.954983922829582, 1.0, 1.0]</t>
        </is>
      </c>
      <c r="AD42" t="inlineStr">
        <is>
          <t>[1.0, 0.9529411764705882, 0.7956989247311828, 1.0, 1.0]</t>
        </is>
      </c>
      <c r="AE42" t="n">
        <v>0.02151898734177215</v>
      </c>
      <c r="AF42" t="n">
        <v>0.0518018018018018</v>
      </c>
      <c r="AG42" t="n">
        <v>0.9584196079876206</v>
      </c>
      <c r="AH42" t="n">
        <v>0.9083031695606456</v>
      </c>
      <c r="AI42" t="n">
        <v>0.9578686493184635</v>
      </c>
      <c r="AJ42" t="n">
        <v>0.9014989293361885</v>
      </c>
      <c r="AK42" t="n">
        <v>0.973255908660889</v>
      </c>
      <c r="AL42" t="n">
        <v>0.9369944493344279</v>
      </c>
      <c r="AM42" t="n">
        <v>432590.760487549</v>
      </c>
      <c r="AN42" t="n">
        <v>111.0284436196089</v>
      </c>
    </row>
    <row r="43">
      <c r="A43" t="inlineStr">
        <is>
          <t>MI-HATT</t>
        </is>
      </c>
      <c r="B43" t="n">
        <v>100</v>
      </c>
      <c r="C43" t="n">
        <v>30</v>
      </c>
      <c r="D43" t="n">
        <v>6</v>
      </c>
      <c r="E43" t="n">
        <v>1e-09</v>
      </c>
      <c r="F43" t="n">
        <v>20000</v>
      </c>
      <c r="G43" t="n">
        <v>50</v>
      </c>
      <c r="H43" t="n">
        <v>5</v>
      </c>
      <c r="I43" t="n">
        <v>0.960126582278481</v>
      </c>
      <c r="J43" t="n">
        <v>0.963963963963964</v>
      </c>
      <c r="K43" t="n">
        <v>0.9599196141479099</v>
      </c>
      <c r="L43" t="n">
        <v>0.9637697659709044</v>
      </c>
      <c r="M43" t="n">
        <v>0.9597558139135784</v>
      </c>
      <c r="N43" t="n">
        <v>0.964266456729862</v>
      </c>
      <c r="O43" t="n">
        <v>0.960126582278481</v>
      </c>
      <c r="P43" t="n">
        <v>0.963963963963964</v>
      </c>
      <c r="Q43" t="inlineStr">
        <is>
          <t>[1.0, 0.961038961038961, 0.8962108731466227, 0.9415292353823089, 1.0]</t>
        </is>
      </c>
      <c r="R43" t="inlineStr">
        <is>
          <t>[1.0, 0.9440993788819877, 0.9197860962566845, 0.9574468085106383, 1.0]</t>
        </is>
      </c>
      <c r="S43" t="n">
        <v>0.9616874665033304</v>
      </c>
      <c r="T43" t="n">
        <v>0.9666521927920104</v>
      </c>
      <c r="U43" t="n">
        <v>0.960126582278481</v>
      </c>
      <c r="V43" t="n">
        <v>0.963963963963964</v>
      </c>
      <c r="W43" t="inlineStr">
        <is>
          <t>[1.0, 1.0, 0.918918918918919, 0.8895184135977338, 1.0]</t>
        </is>
      </c>
      <c r="X43" t="inlineStr">
        <is>
          <t>[1.0, 1.0, 0.9148936170212766, 0.9183673469387755, 1.0]</t>
        </is>
      </c>
      <c r="Y43" t="n">
        <v>0.9599196141479099</v>
      </c>
      <c r="Z43" t="n">
        <v>0.9637697659709044</v>
      </c>
      <c r="AA43" t="n">
        <v>0.960126582278481</v>
      </c>
      <c r="AB43" t="n">
        <v>0.963963963963964</v>
      </c>
      <c r="AC43" t="inlineStr">
        <is>
          <t>[1.0, 0.925, 0.8745980707395499, 1.0, 1.0]</t>
        </is>
      </c>
      <c r="AD43" t="inlineStr">
        <is>
          <t>[1.0, 0.8941176470588236, 0.9247311827956989, 1.0, 1.0]</t>
        </is>
      </c>
      <c r="AE43" t="n">
        <v>0.03987341772151898</v>
      </c>
      <c r="AF43" t="n">
        <v>0.03603603603603604</v>
      </c>
      <c r="AG43" t="n">
        <v>0.9252917424210393</v>
      </c>
      <c r="AH43" t="n">
        <v>0.9327940285024902</v>
      </c>
      <c r="AI43" t="n">
        <v>0.9233110164333537</v>
      </c>
      <c r="AJ43" t="n">
        <v>0.9304347826086956</v>
      </c>
      <c r="AK43" t="n">
        <v>0.9507112682192432</v>
      </c>
      <c r="AL43" t="n">
        <v>0.9553462539556338</v>
      </c>
      <c r="AM43" t="n">
        <v>401969.9209327772</v>
      </c>
      <c r="AN43" t="n">
        <v>123.7084564566612</v>
      </c>
    </row>
    <row r="44">
      <c r="A44" t="inlineStr">
        <is>
          <t>MI-HATT</t>
        </is>
      </c>
      <c r="B44" t="n">
        <v>100</v>
      </c>
      <c r="C44" t="n">
        <v>30</v>
      </c>
      <c r="D44" t="n">
        <v>6</v>
      </c>
      <c r="E44" t="n">
        <v>1e-07</v>
      </c>
      <c r="F44" t="n">
        <v>10000</v>
      </c>
      <c r="G44" t="n">
        <v>50</v>
      </c>
      <c r="H44" t="n">
        <v>5</v>
      </c>
      <c r="I44" t="n">
        <v>0.9658227848101266</v>
      </c>
      <c r="J44" t="n">
        <v>0.8378378378378378</v>
      </c>
      <c r="K44" t="n">
        <v>0.9654541800643088</v>
      </c>
      <c r="L44" t="n">
        <v>0.8407084123972168</v>
      </c>
      <c r="M44" t="n">
        <v>0.9653945182806012</v>
      </c>
      <c r="N44" t="n">
        <v>0.8395980013627072</v>
      </c>
      <c r="O44" t="n">
        <v>0.9658227848101266</v>
      </c>
      <c r="P44" t="n">
        <v>0.8378378378378378</v>
      </c>
      <c r="Q44" t="inlineStr">
        <is>
          <t>[1.0, 0.9841269841269841, 0.9097103918228279, 0.9331352154531946, 1.0]</t>
        </is>
      </c>
      <c r="R44" t="inlineStr">
        <is>
          <t>[1.0, 0.8513513513513514, 0.6323529411764706, 0.7142857142857143, 1.0]</t>
        </is>
      </c>
      <c r="S44" t="n">
        <v>0.9684086229865569</v>
      </c>
      <c r="T44" t="n">
        <v>0.9111111111111111</v>
      </c>
      <c r="U44" t="n">
        <v>0.9658227848101266</v>
      </c>
      <c r="V44" t="n">
        <v>0.8378378378378378</v>
      </c>
      <c r="W44" t="inlineStr">
        <is>
          <t>[1.0, 1.0, 0.967391304347826, 0.8746518105849582, 1.0]</t>
        </is>
      </c>
      <c r="X44" t="inlineStr">
        <is>
          <t>[1.0, 1.0, 1.0, 0.5555555555555556, 1.0]</t>
        </is>
      </c>
      <c r="Y44" t="n">
        <v>0.9654541800643088</v>
      </c>
      <c r="Z44" t="n">
        <v>0.8407084123972168</v>
      </c>
      <c r="AA44" t="n">
        <v>0.9658227848101266</v>
      </c>
      <c r="AB44" t="n">
        <v>0.8378378378378378</v>
      </c>
      <c r="AC44" t="inlineStr">
        <is>
          <t>[1.0, 0.96875, 0.8585209003215434, 1.0, 1.0]</t>
        </is>
      </c>
      <c r="AD44" t="inlineStr">
        <is>
          <t>[1.0, 0.7411764705882353, 0.46236559139784944, 1.0, 1.0]</t>
        </is>
      </c>
      <c r="AE44" t="n">
        <v>0.03417721518987342</v>
      </c>
      <c r="AF44" t="n">
        <v>0.1621621621621622</v>
      </c>
      <c r="AG44" t="n">
        <v>0.9355553621169918</v>
      </c>
      <c r="AH44" t="n">
        <v>0.7518195235083281</v>
      </c>
      <c r="AI44" t="n">
        <v>0.9339045287637698</v>
      </c>
      <c r="AJ44" t="n">
        <v>0.7209302325581395</v>
      </c>
      <c r="AK44" t="n">
        <v>0.9580795516793535</v>
      </c>
      <c r="AL44" t="n">
        <v>0.8186671768670439</v>
      </c>
      <c r="AM44" t="n">
        <v>472271.1441610008</v>
      </c>
      <c r="AN44" t="n">
        <v>108.5756924301386</v>
      </c>
    </row>
    <row r="45">
      <c r="A45" t="inlineStr">
        <is>
          <t>MI-HATT</t>
        </is>
      </c>
      <c r="B45" t="n">
        <v>100</v>
      </c>
      <c r="C45" t="n">
        <v>30</v>
      </c>
      <c r="D45" t="n">
        <v>6</v>
      </c>
      <c r="E45" t="n">
        <v>1e-07</v>
      </c>
      <c r="F45" t="n">
        <v>20000</v>
      </c>
      <c r="G45" t="n">
        <v>50</v>
      </c>
      <c r="H45" t="n">
        <v>5</v>
      </c>
      <c r="I45" t="n">
        <v>0.9765822784810126</v>
      </c>
      <c r="J45" t="n">
        <v>0.8963963963963963</v>
      </c>
      <c r="K45" t="n">
        <v>0.9768388263665596</v>
      </c>
      <c r="L45" t="n">
        <v>0.8956103731815308</v>
      </c>
      <c r="M45" t="n">
        <v>0.976497121507531</v>
      </c>
      <c r="N45" t="n">
        <v>0.895322107086813</v>
      </c>
      <c r="O45" t="n">
        <v>0.9765822784810126</v>
      </c>
      <c r="P45" t="n">
        <v>0.8963963963963963</v>
      </c>
      <c r="Q45" t="inlineStr">
        <is>
          <t>[1.0, 0.9421487603305785, 0.9435114503816794, 0.9968253968253968, 1.0]</t>
        </is>
      </c>
      <c r="R45" t="inlineStr">
        <is>
          <t>[1.0, 0.8111888111888113, 0.7830687830687831, 0.8823529411764706, 1.0]</t>
        </is>
      </c>
      <c r="S45" t="n">
        <v>0.9783853400058875</v>
      </c>
      <c r="T45" t="n">
        <v>0.912061403508772</v>
      </c>
      <c r="U45" t="n">
        <v>0.9765822784810126</v>
      </c>
      <c r="V45" t="n">
        <v>0.8963963963963963</v>
      </c>
      <c r="W45" t="inlineStr">
        <is>
          <t>[1.0, 1.0, 0.8982558139534884, 0.9936708860759493, 1.0]</t>
        </is>
      </c>
      <c r="X45" t="inlineStr">
        <is>
          <t>[1.0, 1.0, 0.7708333333333334, 0.7894736842105263, 1.0]</t>
        </is>
      </c>
      <c r="Y45" t="n">
        <v>0.9768388263665596</v>
      </c>
      <c r="Z45" t="n">
        <v>0.8956103731815308</v>
      </c>
      <c r="AA45" t="n">
        <v>0.9765822784810126</v>
      </c>
      <c r="AB45" t="n">
        <v>0.8963963963963963</v>
      </c>
      <c r="AC45" t="inlineStr">
        <is>
          <t>[1.0, 0.890625, 0.9935691318327974, 1.0, 1.0]</t>
        </is>
      </c>
      <c r="AD45" t="inlineStr">
        <is>
          <t>[1.0, 0.6823529411764706, 0.7956989247311828, 1.0, 1.0]</t>
        </is>
      </c>
      <c r="AE45" t="n">
        <v>0.02341772151898734</v>
      </c>
      <c r="AF45" t="n">
        <v>0.1036036036036036</v>
      </c>
      <c r="AG45" t="n">
        <v>0.9554718939781957</v>
      </c>
      <c r="AH45" t="n">
        <v>0.8230609772513124</v>
      </c>
      <c r="AI45" t="n">
        <v>0.9542362399505256</v>
      </c>
      <c r="AJ45" t="n">
        <v>0.8122448979591836</v>
      </c>
      <c r="AK45" t="n">
        <v>0.971294760881211</v>
      </c>
      <c r="AL45" t="n">
        <v>0.8739262527912555</v>
      </c>
      <c r="AM45" t="n">
        <v>305928.8850678355</v>
      </c>
      <c r="AN45" t="n">
        <v>114.9719121456146</v>
      </c>
    </row>
    <row r="46">
      <c r="A46" t="inlineStr">
        <is>
          <t>MI-HATT</t>
        </is>
      </c>
      <c r="B46" t="n">
        <v>100</v>
      </c>
      <c r="C46" t="n">
        <v>30</v>
      </c>
      <c r="D46" t="n">
        <v>6</v>
      </c>
      <c r="E46" t="n">
        <v>1e-05</v>
      </c>
      <c r="F46" t="n">
        <v>10000</v>
      </c>
      <c r="G46" t="n">
        <v>50</v>
      </c>
      <c r="H46" t="n">
        <v>5</v>
      </c>
      <c r="I46" t="n">
        <v>0.8867088607594936</v>
      </c>
      <c r="J46" t="n">
        <v>0.8671171171171171</v>
      </c>
      <c r="K46" t="n">
        <v>0.8879260450160771</v>
      </c>
      <c r="L46" t="n">
        <v>0.8702846299810247</v>
      </c>
      <c r="M46" t="n">
        <v>0.8756410146973945</v>
      </c>
      <c r="N46" t="n">
        <v>0.8679269882659713</v>
      </c>
      <c r="O46" t="n">
        <v>0.8867088607594936</v>
      </c>
      <c r="P46" t="n">
        <v>0.8671171171171173</v>
      </c>
      <c r="Q46" t="inlineStr">
        <is>
          <t>[1.0, 0.6440677966101694, 0.8253094910591472, 0.9088277858176556, 1.0]</t>
        </is>
      </c>
      <c r="R46" t="inlineStr">
        <is>
          <t>[1.0, 0.9102564102564102, 0.6666666666666666, 0.7627118644067796, 1.0]</t>
        </is>
      </c>
      <c r="S46" t="n">
        <v>0.9108090185676392</v>
      </c>
      <c r="T46" t="n">
        <v>0.9115229653505239</v>
      </c>
      <c r="U46" t="n">
        <v>0.8867088607594936</v>
      </c>
      <c r="V46" t="n">
        <v>0.8671171171171171</v>
      </c>
      <c r="W46" t="inlineStr">
        <is>
          <t>[1.0, 1.0, 0.7211538461538461, 0.8328912466843501, 1.0]</t>
        </is>
      </c>
      <c r="X46" t="inlineStr">
        <is>
          <t>[1.0, 1.0, 0.9411764705882353, 0.6164383561643836, 1.0]</t>
        </is>
      </c>
      <c r="Y46" t="n">
        <v>0.8879260450160771</v>
      </c>
      <c r="Z46" t="n">
        <v>0.8702846299810247</v>
      </c>
      <c r="AA46" t="n">
        <v>0.8867088607594936</v>
      </c>
      <c r="AB46" t="n">
        <v>0.8671171171171171</v>
      </c>
      <c r="AC46" t="inlineStr">
        <is>
          <t>[1.0, 0.475, 0.9646302250803859, 1.0, 1.0]</t>
        </is>
      </c>
      <c r="AD46" t="inlineStr">
        <is>
          <t>[1.0, 0.8352941176470589, 0.5161290322580645, 1.0, 1.0]</t>
        </is>
      </c>
      <c r="AE46" t="n">
        <v>0.1132911392405063</v>
      </c>
      <c r="AF46" t="n">
        <v>0.1328828828828829</v>
      </c>
      <c r="AG46" t="n">
        <v>0.8020934718193056</v>
      </c>
      <c r="AH46" t="n">
        <v>0.7903464947622885</v>
      </c>
      <c r="AI46" t="n">
        <v>0.7964752700397953</v>
      </c>
      <c r="AJ46" t="n">
        <v>0.7654075546719682</v>
      </c>
      <c r="AK46" t="n">
        <v>0.8679036552933863</v>
      </c>
      <c r="AL46" t="n">
        <v>0.847624331993583</v>
      </c>
      <c r="AM46" t="n">
        <v>243472.8900332749</v>
      </c>
      <c r="AN46" t="n">
        <v>117.4133586958051</v>
      </c>
    </row>
    <row r="47">
      <c r="A47" t="inlineStr">
        <is>
          <t>MI-HATT</t>
        </is>
      </c>
      <c r="B47" t="n">
        <v>100</v>
      </c>
      <c r="C47" t="n">
        <v>30</v>
      </c>
      <c r="D47" t="n">
        <v>6</v>
      </c>
      <c r="E47" t="n">
        <v>1e-05</v>
      </c>
      <c r="F47" t="n">
        <v>20000</v>
      </c>
      <c r="G47" t="n">
        <v>50</v>
      </c>
      <c r="H47" t="n">
        <v>5</v>
      </c>
      <c r="I47" t="n">
        <v>0.990506329113924</v>
      </c>
      <c r="J47" t="n">
        <v>0.8761261261261262</v>
      </c>
      <c r="K47" t="n">
        <v>0.9903536977491962</v>
      </c>
      <c r="L47" t="n">
        <v>0.8764579380139154</v>
      </c>
      <c r="M47" t="n">
        <v>0.9903920307659986</v>
      </c>
      <c r="N47" t="n">
        <v>0.8760284030991539</v>
      </c>
      <c r="O47" t="n">
        <v>0.990506329113924</v>
      </c>
      <c r="P47" t="n">
        <v>0.8761261261261262</v>
      </c>
      <c r="Q47" t="inlineStr">
        <is>
          <t>[1.0, 1.0, 0.9752883031301482, 0.9766718506998444, 1.0]</t>
        </is>
      </c>
      <c r="R47" t="inlineStr">
        <is>
          <t>[1.0, 0.8194444444444444, 0.6994535519125684, 0.8612440191387559, 1.0]</t>
        </is>
      </c>
      <c r="S47" t="n">
        <v>0.9908814589665653</v>
      </c>
      <c r="T47" t="n">
        <v>0.8934827264239029</v>
      </c>
      <c r="U47" t="n">
        <v>0.990506329113924</v>
      </c>
      <c r="V47" t="n">
        <v>0.8761261261261262</v>
      </c>
      <c r="W47" t="inlineStr">
        <is>
          <t>[1.0, 1.0, 1.0, 0.9544072948328267, 1.0]</t>
        </is>
      </c>
      <c r="X47" t="inlineStr">
        <is>
          <t>[1.0, 1.0, 0.7111111111111111, 0.7563025210084033, 1.0]</t>
        </is>
      </c>
      <c r="Y47" t="n">
        <v>0.9903536977491962</v>
      </c>
      <c r="Z47" t="n">
        <v>0.8764579380139154</v>
      </c>
      <c r="AA47" t="n">
        <v>0.990506329113924</v>
      </c>
      <c r="AB47" t="n">
        <v>0.8761261261261262</v>
      </c>
      <c r="AC47" t="inlineStr">
        <is>
          <t>[1.0, 1.0, 0.9517684887459807, 1.0, 1.0]</t>
        </is>
      </c>
      <c r="AD47" t="inlineStr">
        <is>
          <t>[1.0, 0.6941176470588235, 0.6881720430107527, 1.0, 1.0]</t>
        </is>
      </c>
      <c r="AE47" t="n">
        <v>0.00949367088607595</v>
      </c>
      <c r="AF47" t="n">
        <v>0.1238738738738739</v>
      </c>
      <c r="AG47" t="n">
        <v>0.9812351567157617</v>
      </c>
      <c r="AH47" t="n">
        <v>0.7976470588235294</v>
      </c>
      <c r="AI47" t="n">
        <v>0.9811912225705329</v>
      </c>
      <c r="AJ47" t="n">
        <v>0.7795591182364729</v>
      </c>
      <c r="AK47" t="n">
        <v>0.9882434634307388</v>
      </c>
      <c r="AL47" t="n">
        <v>0.8490357974689325</v>
      </c>
      <c r="AM47" t="n">
        <v>382990.1044017449</v>
      </c>
      <c r="AN47" t="n">
        <v>118.5686776340008</v>
      </c>
    </row>
    <row r="48">
      <c r="A48" t="inlineStr">
        <is>
          <t>MI-HATT</t>
        </is>
      </c>
      <c r="B48" t="n">
        <v>100</v>
      </c>
      <c r="C48" t="n">
        <v>30</v>
      </c>
      <c r="D48" t="n">
        <v>8</v>
      </c>
      <c r="E48" t="n">
        <v>1e-09</v>
      </c>
      <c r="F48" t="n">
        <v>10000</v>
      </c>
      <c r="G48" t="n">
        <v>50</v>
      </c>
      <c r="H48" t="n">
        <v>5</v>
      </c>
      <c r="I48" t="n">
        <v>0.9664556962025317</v>
      </c>
      <c r="J48" t="n">
        <v>0.8671171171171171</v>
      </c>
      <c r="K48" t="n">
        <v>0.9663323954983923</v>
      </c>
      <c r="L48" t="n">
        <v>0.8676533839342188</v>
      </c>
      <c r="M48" t="n">
        <v>0.9663061409691087</v>
      </c>
      <c r="N48" t="n">
        <v>0.86763758206713</v>
      </c>
      <c r="O48" t="n">
        <v>0.9664556962025317</v>
      </c>
      <c r="P48" t="n">
        <v>0.8671171171171173</v>
      </c>
      <c r="Q48" t="inlineStr">
        <is>
          <t>[1.0, 0.9627228525121555, 0.9258649093904449, 0.942942942942943, 1.0]</t>
        </is>
      </c>
      <c r="R48" t="inlineStr">
        <is>
          <t>[1.0, 0.8111888111888113, 0.7305389221556886, 0.7964601769911505, 1.0]</t>
        </is>
      </c>
      <c r="S48" t="n">
        <v>0.9682739557739559</v>
      </c>
      <c r="T48" t="n">
        <v>0.8972178060413356</v>
      </c>
      <c r="U48" t="n">
        <v>0.9664556962025317</v>
      </c>
      <c r="V48" t="n">
        <v>0.8671171171171171</v>
      </c>
      <c r="W48" t="inlineStr">
        <is>
          <t>[1.0, 1.0, 0.9493243243243243, 0.8920454545454546, 1.0]</t>
        </is>
      </c>
      <c r="X48" t="inlineStr">
        <is>
          <t>[1.0, 1.0, 0.8243243243243243, 0.6617647058823529, 1.0]</t>
        </is>
      </c>
      <c r="Y48" t="n">
        <v>0.9663323954983923</v>
      </c>
      <c r="Z48" t="n">
        <v>0.8676533839342188</v>
      </c>
      <c r="AA48" t="n">
        <v>0.9664556962025317</v>
      </c>
      <c r="AB48" t="n">
        <v>0.8671171171171171</v>
      </c>
      <c r="AC48" t="inlineStr">
        <is>
          <t>[1.0, 0.928125, 0.9035369774919614, 1.0, 1.0]</t>
        </is>
      </c>
      <c r="AD48" t="inlineStr">
        <is>
          <t>[1.0, 0.6823529411764706, 0.6559139784946236, 1.0, 1.0]</t>
        </is>
      </c>
      <c r="AE48" t="n">
        <v>0.03354430379746835</v>
      </c>
      <c r="AF48" t="n">
        <v>0.1328828828828829</v>
      </c>
      <c r="AG48" t="n">
        <v>0.9364267289459007</v>
      </c>
      <c r="AH48" t="n">
        <v>0.7839178690344062</v>
      </c>
      <c r="AI48" t="n">
        <v>0.9350887936313533</v>
      </c>
      <c r="AJ48" t="n">
        <v>0.7654075546719682</v>
      </c>
      <c r="AK48" t="n">
        <v>0.9585973129666179</v>
      </c>
      <c r="AL48" t="n">
        <v>0.8422953524290118</v>
      </c>
      <c r="AM48" t="n">
        <v>376385.3189040646</v>
      </c>
      <c r="AN48" t="n">
        <v>109.994392208755</v>
      </c>
    </row>
    <row r="49">
      <c r="A49" t="inlineStr">
        <is>
          <t>MI-HATT</t>
        </is>
      </c>
      <c r="B49" t="n">
        <v>100</v>
      </c>
      <c r="C49" t="n">
        <v>30</v>
      </c>
      <c r="D49" t="n">
        <v>8</v>
      </c>
      <c r="E49" t="n">
        <v>1e-09</v>
      </c>
      <c r="F49" t="n">
        <v>20000</v>
      </c>
      <c r="G49" t="n">
        <v>50</v>
      </c>
      <c r="H49" t="n">
        <v>5</v>
      </c>
      <c r="I49" t="n">
        <v>0.939873417721519</v>
      </c>
      <c r="J49" t="n">
        <v>0.9301801801801802</v>
      </c>
      <c r="K49" t="n">
        <v>0.9400281350482315</v>
      </c>
      <c r="L49" t="n">
        <v>0.9304996837444655</v>
      </c>
      <c r="M49" t="n">
        <v>0.9393759735002636</v>
      </c>
      <c r="N49" t="n">
        <v>0.931249143013849</v>
      </c>
      <c r="O49" t="n">
        <v>0.9398734177215189</v>
      </c>
      <c r="P49" t="n">
        <v>0.9301801801801803</v>
      </c>
      <c r="Q49" t="inlineStr">
        <is>
          <t>[1.0, 0.8927335640138409, 0.8540706605222734, 0.9500756429652043, 1.0]</t>
        </is>
      </c>
      <c r="R49" t="inlineStr">
        <is>
          <t>[1.0, 0.9102564102564102, 0.8636363636363636, 0.8823529411764706, 1.0]</t>
        </is>
      </c>
      <c r="S49" t="n">
        <v>0.944509238854043</v>
      </c>
      <c r="T49" t="n">
        <v>0.9410272669625872</v>
      </c>
      <c r="U49" t="n">
        <v>0.939873417721519</v>
      </c>
      <c r="V49" t="n">
        <v>0.9301801801801802</v>
      </c>
      <c r="W49" t="inlineStr">
        <is>
          <t>[1.0, 1.0, 0.8176470588235294, 0.9048991354466859, 1.0]</t>
        </is>
      </c>
      <c r="X49" t="inlineStr">
        <is>
          <t>[1.0, 1.0, 0.9156626506024096, 0.7894736842105263, 1.0]</t>
        </is>
      </c>
      <c r="Y49" t="n">
        <v>0.9400281350482315</v>
      </c>
      <c r="Z49" t="n">
        <v>0.9304996837444655</v>
      </c>
      <c r="AA49" t="n">
        <v>0.939873417721519</v>
      </c>
      <c r="AB49" t="n">
        <v>0.9301801801801802</v>
      </c>
      <c r="AC49" t="inlineStr">
        <is>
          <t>[1.0, 0.80625, 0.8938906752411575, 1.0, 1.0]</t>
        </is>
      </c>
      <c r="AD49" t="inlineStr">
        <is>
          <t>[1.0, 0.8352941176470589, 0.8172043010752689, 1.0, 1.0]</t>
        </is>
      </c>
      <c r="AE49" t="n">
        <v>0.06012658227848101</v>
      </c>
      <c r="AF49" t="n">
        <v>0.06981981981981981</v>
      </c>
      <c r="AG49" t="n">
        <v>0.8912914892877286</v>
      </c>
      <c r="AH49" t="n">
        <v>0.8769535603715172</v>
      </c>
      <c r="AI49" t="n">
        <v>0.8865671641791045</v>
      </c>
      <c r="AJ49" t="n">
        <v>0.8694736842105263</v>
      </c>
      <c r="AK49" t="n">
        <v>0.9261949846220633</v>
      </c>
      <c r="AL49" t="n">
        <v>0.9151665178018688</v>
      </c>
      <c r="AM49" t="n">
        <v>352863.1479604095</v>
      </c>
      <c r="AN49" t="n">
        <v>124.6264929100871</v>
      </c>
    </row>
    <row r="50">
      <c r="A50" t="inlineStr">
        <is>
          <t>MI-HATT</t>
        </is>
      </c>
      <c r="B50" t="n">
        <v>100</v>
      </c>
      <c r="C50" t="n">
        <v>30</v>
      </c>
      <c r="D50" t="n">
        <v>8</v>
      </c>
      <c r="E50" t="n">
        <v>1e-07</v>
      </c>
      <c r="F50" t="n">
        <v>10000</v>
      </c>
      <c r="G50" t="n">
        <v>50</v>
      </c>
      <c r="H50" t="n">
        <v>5</v>
      </c>
      <c r="I50" t="n">
        <v>0.9784810126582278</v>
      </c>
      <c r="J50" t="n">
        <v>0.7027027027027027</v>
      </c>
      <c r="K50" t="n">
        <v>0.9781350482315112</v>
      </c>
      <c r="L50" t="n">
        <v>0.7066160657811512</v>
      </c>
      <c r="M50" t="n">
        <v>0.9781634708263969</v>
      </c>
      <c r="N50" t="n">
        <v>0.6706450194738048</v>
      </c>
      <c r="O50" t="n">
        <v>0.9784810126582278</v>
      </c>
      <c r="P50" t="n">
        <v>0.7027027027027027</v>
      </c>
      <c r="Q50" t="inlineStr">
        <is>
          <t>[1.0, 1.0, 0.9421768707482993, 0.9486404833836858, 1.0]</t>
        </is>
      </c>
      <c r="R50" t="inlineStr">
        <is>
          <t>[1.0, 0.6178861788617886, 0.15841584158415845, 0.5769230769230769, 1.0]</t>
        </is>
      </c>
      <c r="S50" t="n">
        <v>0.9804597701149426</v>
      </c>
      <c r="T50" t="n">
        <v>0.8810810810810811</v>
      </c>
      <c r="U50" t="n">
        <v>0.9784810126582278</v>
      </c>
      <c r="V50" t="n">
        <v>0.7027027027027027</v>
      </c>
      <c r="W50" t="inlineStr">
        <is>
          <t>[1.0, 1.0, 1.0, 0.9022988505747126, 1.0]</t>
        </is>
      </c>
      <c r="X50" t="inlineStr">
        <is>
          <t>[1.0, 1.0, 1.0, 0.40540540540540543, 1.0]</t>
        </is>
      </c>
      <c r="Y50" t="n">
        <v>0.9781350482315112</v>
      </c>
      <c r="Z50" t="n">
        <v>0.7066160657811512</v>
      </c>
      <c r="AA50" t="n">
        <v>0.9784810126582278</v>
      </c>
      <c r="AB50" t="n">
        <v>0.7027027027027027</v>
      </c>
      <c r="AC50" t="inlineStr">
        <is>
          <t>[1.0, 1.0, 0.8906752411575563, 1.0, 1.0]</t>
        </is>
      </c>
      <c r="AD50" t="inlineStr">
        <is>
          <t>[1.0, 0.4470588235294118, 0.08602150537634409, 1.0, 1.0]</t>
        </is>
      </c>
      <c r="AE50" t="n">
        <v>0.02151898734177215</v>
      </c>
      <c r="AF50" t="n">
        <v>0.2972972972972973</v>
      </c>
      <c r="AG50" t="n">
        <v>0.9585948183464538</v>
      </c>
      <c r="AH50" t="n">
        <v>0.5876971468622323</v>
      </c>
      <c r="AI50" t="n">
        <v>0.9578686493184635</v>
      </c>
      <c r="AJ50" t="n">
        <v>0.5416666666666666</v>
      </c>
      <c r="AK50" t="n">
        <v>0.9736625155763944</v>
      </c>
      <c r="AL50" t="n">
        <v>0.6896097277363264</v>
      </c>
      <c r="AM50" t="n">
        <v>412368.9086049572</v>
      </c>
      <c r="AN50" t="n">
        <v>113.7390660271049</v>
      </c>
    </row>
    <row r="51">
      <c r="A51" t="inlineStr">
        <is>
          <t>MI-HATT</t>
        </is>
      </c>
      <c r="B51" t="n">
        <v>100</v>
      </c>
      <c r="C51" t="n">
        <v>30</v>
      </c>
      <c r="D51" t="n">
        <v>8</v>
      </c>
      <c r="E51" t="n">
        <v>1e-07</v>
      </c>
      <c r="F51" t="n">
        <v>20000</v>
      </c>
      <c r="G51" t="n">
        <v>50</v>
      </c>
      <c r="H51" t="n">
        <v>5</v>
      </c>
      <c r="I51" t="n">
        <v>0.9848101265822785</v>
      </c>
      <c r="J51" t="n">
        <v>0.8626126126126126</v>
      </c>
      <c r="K51" t="n">
        <v>0.9847286977491961</v>
      </c>
      <c r="L51" t="n">
        <v>0.8678051865907653</v>
      </c>
      <c r="M51" t="n">
        <v>0.9847952315094781</v>
      </c>
      <c r="N51" t="n">
        <v>0.8571631411465436</v>
      </c>
      <c r="O51" t="n">
        <v>0.9848101265822785</v>
      </c>
      <c r="P51" t="n">
        <v>0.8626126126126126</v>
      </c>
      <c r="Q51" t="inlineStr">
        <is>
          <t>[1.0, 0.9857369255150555, 0.9720853858784894, 0.9661538461538461, 1.0]</t>
        </is>
      </c>
      <c r="R51" t="inlineStr">
        <is>
          <t>[1.0, 0.9696969696969697, 0.5692307692307692, 0.7468879668049794, 1.0]</t>
        </is>
      </c>
      <c r="S51" t="n">
        <v>0.9855624800255672</v>
      </c>
      <c r="T51" t="n">
        <v>0.919205298013245</v>
      </c>
      <c r="U51" t="n">
        <v>0.9848101265822785</v>
      </c>
      <c r="V51" t="n">
        <v>0.8626126126126126</v>
      </c>
      <c r="W51" t="inlineStr">
        <is>
          <t>[1.0, 1.0, 0.9932885906040269, 0.9345238095238095, 1.0]</t>
        </is>
      </c>
      <c r="X51" t="inlineStr">
        <is>
          <t>[1.0, 1.0, 1.0, 0.5960264900662252, 1.0]</t>
        </is>
      </c>
      <c r="Y51" t="n">
        <v>0.9847286977491961</v>
      </c>
      <c r="Z51" t="n">
        <v>0.8678051865907653</v>
      </c>
      <c r="AA51" t="n">
        <v>0.9848101265822785</v>
      </c>
      <c r="AB51" t="n">
        <v>0.8626126126126126</v>
      </c>
      <c r="AC51" t="inlineStr">
        <is>
          <t>[1.0, 0.971875, 0.9517684887459807, 1.0, 1.0]</t>
        </is>
      </c>
      <c r="AD51" t="inlineStr">
        <is>
          <t>[1.0, 0.9411764705882353, 0.3978494623655914, 1.0, 1.0]</t>
        </is>
      </c>
      <c r="AE51" t="n">
        <v>0.01518987341772152</v>
      </c>
      <c r="AF51" t="n">
        <v>0.1373873873873874</v>
      </c>
      <c r="AG51" t="n">
        <v>0.9704171420964552</v>
      </c>
      <c r="AH51" t="n">
        <v>0.7870104846040104</v>
      </c>
      <c r="AI51" t="n">
        <v>0.970074812967581</v>
      </c>
      <c r="AJ51" t="n">
        <v>0.7584158415841584</v>
      </c>
      <c r="AK51" t="n">
        <v>0.9811922755917477</v>
      </c>
      <c r="AL51" t="n">
        <v>0.846944209528617</v>
      </c>
      <c r="AM51" t="n">
        <v>567274.8104994968</v>
      </c>
      <c r="AN51" t="n">
        <v>116.6941175684333</v>
      </c>
    </row>
    <row r="52">
      <c r="A52" t="inlineStr">
        <is>
          <t>MI-HATT</t>
        </is>
      </c>
      <c r="B52" t="n">
        <v>100</v>
      </c>
      <c r="C52" t="n">
        <v>30</v>
      </c>
      <c r="D52" t="n">
        <v>8</v>
      </c>
      <c r="E52" t="n">
        <v>1e-07</v>
      </c>
      <c r="F52" t="n">
        <v>30000</v>
      </c>
      <c r="G52" t="n">
        <v>50</v>
      </c>
      <c r="H52" t="n">
        <v>5</v>
      </c>
      <c r="I52" t="n">
        <v>0.979746835443038</v>
      </c>
      <c r="J52" t="n">
        <v>0.963963963963964</v>
      </c>
      <c r="K52" t="n">
        <v>0.9797286977491961</v>
      </c>
      <c r="L52" t="n">
        <v>0.9643769765970905</v>
      </c>
      <c r="M52" t="n">
        <v>0.9796249160353085</v>
      </c>
      <c r="N52" t="n">
        <v>0.9645900165865793</v>
      </c>
      <c r="O52" t="n">
        <v>0.979746835443038</v>
      </c>
      <c r="P52" t="n">
        <v>0.963963963963964</v>
      </c>
      <c r="Q52" t="inlineStr">
        <is>
          <t>[1.0, 0.9727126805778492, 0.9517684887459807, 0.9736434108527132, 1.0]</t>
        </is>
      </c>
      <c r="R52" t="inlineStr">
        <is>
          <t>[1.0, 0.9634146341463414, 0.9171270718232044, 0.9424083769633509, 1.0]</t>
        </is>
      </c>
      <c r="S52" t="n">
        <v>0.9800817944259332</v>
      </c>
      <c r="T52" t="n">
        <v>0.9668541854185418</v>
      </c>
      <c r="U52" t="n">
        <v>0.979746835443038</v>
      </c>
      <c r="V52" t="n">
        <v>0.963963963963964</v>
      </c>
      <c r="W52" t="inlineStr">
        <is>
          <t>[1.0, 1.0, 0.9517684887459807, 0.9486404833836858, 1.0]</t>
        </is>
      </c>
      <c r="X52" t="inlineStr">
        <is>
          <t>[1.0, 1.0, 0.9431818181818182, 0.8910891089108911, 1.0]</t>
        </is>
      </c>
      <c r="Y52" t="n">
        <v>0.9797286977491961</v>
      </c>
      <c r="Z52" t="n">
        <v>0.9643769765970905</v>
      </c>
      <c r="AA52" t="n">
        <v>0.979746835443038</v>
      </c>
      <c r="AB52" t="n">
        <v>0.963963963963964</v>
      </c>
      <c r="AC52" t="inlineStr">
        <is>
          <t>[1.0, 0.946875, 0.9517684887459807, 1.0, 1.0]</t>
        </is>
      </c>
      <c r="AD52" t="inlineStr">
        <is>
          <t>[1.0, 0.9294117647058824, 0.8924731182795699, 1.0, 1.0]</t>
        </is>
      </c>
      <c r="AE52" t="n">
        <v>0.02025316455696203</v>
      </c>
      <c r="AF52" t="n">
        <v>0.03603603603603604</v>
      </c>
      <c r="AG52" t="n">
        <v>0.960698188701277</v>
      </c>
      <c r="AH52" t="n">
        <v>0.9334879298253955</v>
      </c>
      <c r="AI52" t="n">
        <v>0.9602977667493796</v>
      </c>
      <c r="AJ52" t="n">
        <v>0.9304347826086956</v>
      </c>
      <c r="AK52" t="n">
        <v>0.9748247651596221</v>
      </c>
      <c r="AL52" t="n">
        <v>0.9554647493984424</v>
      </c>
      <c r="AM52" t="n">
        <v>447556.9307848215</v>
      </c>
      <c r="AN52" t="n">
        <v>116.0416750907898</v>
      </c>
    </row>
    <row r="53">
      <c r="A53" t="inlineStr">
        <is>
          <t>MI-HATT</t>
        </is>
      </c>
      <c r="B53" t="n">
        <v>100</v>
      </c>
      <c r="C53" t="n">
        <v>30</v>
      </c>
      <c r="D53" t="n">
        <v>8</v>
      </c>
      <c r="E53" t="n">
        <v>1e-05</v>
      </c>
      <c r="F53" t="n">
        <v>10000</v>
      </c>
      <c r="G53" t="n">
        <v>50</v>
      </c>
      <c r="H53" t="n">
        <v>5</v>
      </c>
      <c r="I53" t="n">
        <v>0.890506329113924</v>
      </c>
      <c r="J53" t="n">
        <v>0.7545045045045045</v>
      </c>
      <c r="K53" t="n">
        <v>0.8907355305466238</v>
      </c>
      <c r="L53" t="n">
        <v>0.756078431372549</v>
      </c>
      <c r="M53" t="n">
        <v>0.8879706781529901</v>
      </c>
      <c r="N53" t="n">
        <v>0.7481447098208006</v>
      </c>
      <c r="O53" t="n">
        <v>0.890506329113924</v>
      </c>
      <c r="P53" t="n">
        <v>0.7545045045045045</v>
      </c>
      <c r="Q53" t="inlineStr">
        <is>
          <t>[1.0, 0.7924528301886793, 0.7666151468315302, 0.8807854137447405, 1.0]</t>
        </is>
      </c>
      <c r="R53" t="inlineStr">
        <is>
          <t>[1.0, 0.6178861788617886, 0.5, 0.6228373702422145, 1.0]</t>
        </is>
      </c>
      <c r="S53" t="n">
        <v>0.9050125313283207</v>
      </c>
      <c r="T53" t="n">
        <v>0.8904522613065327</v>
      </c>
      <c r="U53" t="n">
        <v>0.890506329113924</v>
      </c>
      <c r="V53" t="n">
        <v>0.7545045045045045</v>
      </c>
      <c r="W53" t="inlineStr">
        <is>
          <t>[1.0, 1.0, 0.7380952380952381, 0.7869674185463659, 1.0]</t>
        </is>
      </c>
      <c r="X53" t="inlineStr">
        <is>
          <t>[1.0, 1.0, 1.0, 0.45226130653266333, 1.0]</t>
        </is>
      </c>
      <c r="Y53" t="n">
        <v>0.8907355305466238</v>
      </c>
      <c r="Z53" t="n">
        <v>0.756078431372549</v>
      </c>
      <c r="AA53" t="n">
        <v>0.890506329113924</v>
      </c>
      <c r="AB53" t="n">
        <v>0.7545045045045045</v>
      </c>
      <c r="AC53" t="inlineStr">
        <is>
          <t>[1.0, 0.65625, 0.797427652733119, 1.0, 1.0]</t>
        </is>
      </c>
      <c r="AD53" t="inlineStr">
        <is>
          <t>[1.0, 0.4470588235294118, 0.3333333333333333, 1.0, 1.0]</t>
        </is>
      </c>
      <c r="AE53" t="n">
        <v>0.1094936708860759</v>
      </c>
      <c r="AF53" t="n">
        <v>0.2454954954954955</v>
      </c>
      <c r="AG53" t="n">
        <v>0.812954260651629</v>
      </c>
      <c r="AH53" t="n">
        <v>0.6465306926790817</v>
      </c>
      <c r="AI53" t="n">
        <v>0.802624073017684</v>
      </c>
      <c r="AJ53" t="n">
        <v>0.6057866184448463</v>
      </c>
      <c r="AK53" t="n">
        <v>0.8675180127129331</v>
      </c>
      <c r="AL53" t="n">
        <v>0.7359486533378905</v>
      </c>
      <c r="AM53" t="n">
        <v>308626.819120869</v>
      </c>
      <c r="AN53" t="n">
        <v>122.4595446959138</v>
      </c>
    </row>
    <row r="54">
      <c r="A54" t="inlineStr">
        <is>
          <t>MI-HATT</t>
        </is>
      </c>
      <c r="B54" t="n">
        <v>100</v>
      </c>
      <c r="C54" t="n">
        <v>30</v>
      </c>
      <c r="D54" t="n">
        <v>8</v>
      </c>
      <c r="E54" t="n">
        <v>1e-05</v>
      </c>
      <c r="F54" t="n">
        <v>20000</v>
      </c>
      <c r="G54" t="n">
        <v>50</v>
      </c>
      <c r="H54" t="n">
        <v>5</v>
      </c>
      <c r="I54" t="n">
        <v>0.9822784810126582</v>
      </c>
      <c r="J54" t="n">
        <v>0.9346846846846847</v>
      </c>
      <c r="K54" t="n">
        <v>0.9821925241157556</v>
      </c>
      <c r="L54" t="n">
        <v>0.9337887413029728</v>
      </c>
      <c r="M54" t="n">
        <v>0.9821401578173123</v>
      </c>
      <c r="N54" t="n">
        <v>0.9341712985182127</v>
      </c>
      <c r="O54" t="n">
        <v>0.9822784810126582</v>
      </c>
      <c r="P54" t="n">
        <v>0.9346846846846847</v>
      </c>
      <c r="Q54" t="inlineStr">
        <is>
          <t>[1.0, 0.9825119236883942, 0.9545454545454546, 0.9736434108527132, 1.0]</t>
        </is>
      </c>
      <c r="R54" t="inlineStr">
        <is>
          <t>[1.0, 0.8741721854304636, 0.8829787234042553, 0.9137055837563453, 1.0]</t>
        </is>
      </c>
      <c r="S54" t="n">
        <v>0.9825149819226388</v>
      </c>
      <c r="T54" t="n">
        <v>0.9429611411706837</v>
      </c>
      <c r="U54" t="n">
        <v>0.9822784810126582</v>
      </c>
      <c r="V54" t="n">
        <v>0.9346846846846847</v>
      </c>
      <c r="W54" t="inlineStr">
        <is>
          <t>[1.0, 1.0, 0.9639344262295082, 0.9486404833836858, 1.0]</t>
        </is>
      </c>
      <c r="X54" t="inlineStr">
        <is>
          <t>[1.0, 1.0, 0.8736842105263158, 0.8411214953271028, 1.0]</t>
        </is>
      </c>
      <c r="Y54" t="n">
        <v>0.9821925241157556</v>
      </c>
      <c r="Z54" t="n">
        <v>0.9337887413029728</v>
      </c>
      <c r="AA54" t="n">
        <v>0.9822784810126582</v>
      </c>
      <c r="AB54" t="n">
        <v>0.9346846846846847</v>
      </c>
      <c r="AC54" t="inlineStr">
        <is>
          <t>[1.0, 0.965625, 0.9453376205787781, 1.0, 1.0]</t>
        </is>
      </c>
      <c r="AD54" t="inlineStr">
        <is>
          <t>[1.0, 0.7764705882352941, 0.8924731182795699, 1.0, 1.0]</t>
        </is>
      </c>
      <c r="AE54" t="n">
        <v>0.01772151898734177</v>
      </c>
      <c r="AF54" t="n">
        <v>0.06531531531531531</v>
      </c>
      <c r="AG54" t="n">
        <v>0.9654617923289109</v>
      </c>
      <c r="AH54" t="n">
        <v>0.8816136548077175</v>
      </c>
      <c r="AI54" t="n">
        <v>0.9651741293532339</v>
      </c>
      <c r="AJ54" t="n">
        <v>0.8773784355179705</v>
      </c>
      <c r="AK54" t="n">
        <v>0.9779568408819241</v>
      </c>
      <c r="AL54" t="n">
        <v>0.920148753402349</v>
      </c>
      <c r="AM54" t="n">
        <v>471952.061596401</v>
      </c>
      <c r="AN54" t="n">
        <v>116.6979196071625</v>
      </c>
    </row>
    <row r="55">
      <c r="A55" t="inlineStr">
        <is>
          <t>MI-HATT</t>
        </is>
      </c>
      <c r="B55" t="n">
        <v>100</v>
      </c>
      <c r="C55" t="n">
        <v>30</v>
      </c>
      <c r="D55" t="n">
        <v>10</v>
      </c>
      <c r="E55" t="n">
        <v>1e-09</v>
      </c>
      <c r="F55" t="n">
        <v>10000</v>
      </c>
      <c r="G55" t="n">
        <v>50</v>
      </c>
      <c r="H55" t="n">
        <v>5</v>
      </c>
      <c r="I55" t="n">
        <v>0.9025316455696203</v>
      </c>
      <c r="J55" t="n">
        <v>0.8085585585585585</v>
      </c>
      <c r="K55" t="n">
        <v>0.9011997588424437</v>
      </c>
      <c r="L55" t="n">
        <v>0.815585072738773</v>
      </c>
      <c r="M55" t="n">
        <v>0.8978392216513095</v>
      </c>
      <c r="N55" t="n">
        <v>0.7846881097241722</v>
      </c>
      <c r="O55" t="n">
        <v>0.9025316455696203</v>
      </c>
      <c r="P55" t="n">
        <v>0.8085585585585585</v>
      </c>
      <c r="Q55" t="inlineStr">
        <is>
          <t>[1.0, 0.9792663476874003, 0.7068607068607069, 0.80306905370844, 1.0]</t>
        </is>
      </c>
      <c r="R55" t="inlineStr">
        <is>
          <t>[1.0, 0.9506172839506173, 0.29357798165137616, 0.6792452830188679, 1.0]</t>
        </is>
      </c>
      <c r="S55" t="n">
        <v>0.9341880341880341</v>
      </c>
      <c r="T55" t="n">
        <v>0.9028571428571428</v>
      </c>
      <c r="U55" t="n">
        <v>0.9025316455696203</v>
      </c>
      <c r="V55" t="n">
        <v>0.8085585585585585</v>
      </c>
      <c r="W55" t="inlineStr">
        <is>
          <t>[1.0, 1.0, 1.0, 0.6709401709401709, 1.0]</t>
        </is>
      </c>
      <c r="X55" t="inlineStr">
        <is>
          <t>[1.0, 1.0, 1.0, 0.5142857142857142, 1.0]</t>
        </is>
      </c>
      <c r="Y55" t="n">
        <v>0.9011997588424437</v>
      </c>
      <c r="Z55" t="n">
        <v>0.815585072738773</v>
      </c>
      <c r="AA55" t="n">
        <v>0.9025316455696203</v>
      </c>
      <c r="AB55" t="n">
        <v>0.8085585585585585</v>
      </c>
      <c r="AC55" t="inlineStr">
        <is>
          <t>[1.0, 0.959375, 0.5466237942122186, 1.0, 1.0]</t>
        </is>
      </c>
      <c r="AD55" t="inlineStr">
        <is>
          <t>[1.0, 0.9058823529411765, 0.17204301075268819, 1.0, 1.0]</t>
        </is>
      </c>
      <c r="AE55" t="n">
        <v>0.09746835443037975</v>
      </c>
      <c r="AF55" t="n">
        <v>0.1914414414414414</v>
      </c>
      <c r="AG55" t="n">
        <v>0.8353877930304779</v>
      </c>
      <c r="AH55" t="n">
        <v>0.7184422155959157</v>
      </c>
      <c r="AI55" t="n">
        <v>0.8223760092272203</v>
      </c>
      <c r="AJ55" t="n">
        <v>0.6786389413988658</v>
      </c>
      <c r="AK55" t="n">
        <v>0.8879250073459329</v>
      </c>
      <c r="AL55" t="n">
        <v>0.7947666431642563</v>
      </c>
      <c r="AM55" t="n">
        <v>685692.5464584231</v>
      </c>
      <c r="AN55" t="n">
        <v>114.6367646381259</v>
      </c>
    </row>
    <row r="56">
      <c r="A56" t="inlineStr">
        <is>
          <t>MI-HATT</t>
        </is>
      </c>
      <c r="B56" t="n">
        <v>100</v>
      </c>
      <c r="C56" t="n">
        <v>30</v>
      </c>
      <c r="D56" t="n">
        <v>10</v>
      </c>
      <c r="E56" t="n">
        <v>1e-09</v>
      </c>
      <c r="F56" t="n">
        <v>30000</v>
      </c>
      <c r="G56" t="n">
        <v>50</v>
      </c>
      <c r="H56" t="n">
        <v>5</v>
      </c>
      <c r="I56" t="n">
        <v>0.970886075949367</v>
      </c>
      <c r="J56" t="n">
        <v>0.9121621621621622</v>
      </c>
      <c r="K56" t="n">
        <v>0.9704722668810289</v>
      </c>
      <c r="L56" t="n">
        <v>0.9151170145477547</v>
      </c>
      <c r="M56" t="n">
        <v>0.9705550379762471</v>
      </c>
      <c r="N56" t="n">
        <v>0.9135861134779664</v>
      </c>
      <c r="O56" t="n">
        <v>0.970886075949367</v>
      </c>
      <c r="P56" t="n">
        <v>0.9121621621621622</v>
      </c>
      <c r="Q56" t="inlineStr">
        <is>
          <t>[1.0, 0.9952904238618524, 0.92573402417962, 0.9317507418397626, 1.0]</t>
        </is>
      </c>
      <c r="R56" t="inlineStr">
        <is>
          <t>[1.0, 0.9696969696969697, 0.7763157894736843, 0.8219178082191781, 1.0]</t>
        </is>
      </c>
      <c r="S56" t="n">
        <v>0.9744444444444443</v>
      </c>
      <c r="T56" t="n">
        <v>0.9395348837209301</v>
      </c>
      <c r="U56" t="n">
        <v>0.970886075949367</v>
      </c>
      <c r="V56" t="n">
        <v>0.9121621621621622</v>
      </c>
      <c r="W56" t="inlineStr">
        <is>
          <t>[1.0, 1.0, 1.0, 0.8722222222222222, 1.0]</t>
        </is>
      </c>
      <c r="X56" t="inlineStr">
        <is>
          <t>[1.0, 1.0, 1.0, 0.6976744186046512, 1.0]</t>
        </is>
      </c>
      <c r="Y56" t="n">
        <v>0.9704722668810289</v>
      </c>
      <c r="Z56" t="n">
        <v>0.9151170145477547</v>
      </c>
      <c r="AA56" t="n">
        <v>0.970886075949367</v>
      </c>
      <c r="AB56" t="n">
        <v>0.9121621621621622</v>
      </c>
      <c r="AC56" t="inlineStr">
        <is>
          <t>[1.0, 0.990625, 0.8617363344051447, 1.0, 1.0]</t>
        </is>
      </c>
      <c r="AD56" t="inlineStr">
        <is>
          <t>[1.0, 0.9411764705882353, 0.6344086021505376, 1.0, 1.0]</t>
        </is>
      </c>
      <c r="AE56" t="n">
        <v>0.02911392405063291</v>
      </c>
      <c r="AF56" t="n">
        <v>0.08783783783783784</v>
      </c>
      <c r="AG56" t="n">
        <v>0.9449167113254735</v>
      </c>
      <c r="AH56" t="n">
        <v>0.8546518982686848</v>
      </c>
      <c r="AI56" t="n">
        <v>0.9434194341943419</v>
      </c>
      <c r="AJ56" t="n">
        <v>0.8385093167701864</v>
      </c>
      <c r="AK56" t="n">
        <v>0.9645642378307557</v>
      </c>
      <c r="AL56" t="n">
        <v>0.8978878198262883</v>
      </c>
      <c r="AM56" t="n">
        <v>1167230.485365622</v>
      </c>
      <c r="AN56" t="n">
        <v>121.1479787677526</v>
      </c>
    </row>
    <row r="57">
      <c r="A57" t="inlineStr">
        <is>
          <t>MI-HATT</t>
        </is>
      </c>
      <c r="B57" t="n">
        <v>100</v>
      </c>
      <c r="C57" t="n">
        <v>30</v>
      </c>
      <c r="D57" t="n">
        <v>10</v>
      </c>
      <c r="E57" t="n">
        <v>1e-07</v>
      </c>
      <c r="F57" t="n">
        <v>10000</v>
      </c>
      <c r="G57" t="n">
        <v>50</v>
      </c>
      <c r="H57" t="n">
        <v>5</v>
      </c>
      <c r="I57" t="n">
        <v>0.9468354430379747</v>
      </c>
      <c r="J57" t="n">
        <v>0.8423423423423423</v>
      </c>
      <c r="K57" t="n">
        <v>0.9464328778135048</v>
      </c>
      <c r="L57" t="n">
        <v>0.8472359266287161</v>
      </c>
      <c r="M57" t="n">
        <v>0.9471784067959088</v>
      </c>
      <c r="N57" t="n">
        <v>0.8372501361858069</v>
      </c>
      <c r="O57" t="n">
        <v>0.9468354430379747</v>
      </c>
      <c r="P57" t="n">
        <v>0.8423423423423423</v>
      </c>
      <c r="Q57" t="inlineStr">
        <is>
          <t>[1.0, 0.959349593495935, 0.8920353982300886, 0.8845070422535212, 1.0]</t>
        </is>
      </c>
      <c r="R57" t="inlineStr">
        <is>
          <t>[1.0, 0.9308176100628931, 0.5354330708661417, 0.72, 1.0]</t>
        </is>
      </c>
      <c r="S57" t="n">
        <v>0.9570110554362522</v>
      </c>
      <c r="T57" t="n">
        <v>0.9125</v>
      </c>
      <c r="U57" t="n">
        <v>0.9468354430379747</v>
      </c>
      <c r="V57" t="n">
        <v>0.8423423423423423</v>
      </c>
      <c r="W57" t="inlineStr">
        <is>
          <t>[1.0, 1.0, 0.9921259842519685, 0.7929292929292929, 1.0]</t>
        </is>
      </c>
      <c r="X57" t="inlineStr">
        <is>
          <t>[1.0, 1.0, 1.0, 0.5625, 1.0]</t>
        </is>
      </c>
      <c r="Y57" t="n">
        <v>0.9464328778135048</v>
      </c>
      <c r="Z57" t="n">
        <v>0.8472359266287161</v>
      </c>
      <c r="AA57" t="n">
        <v>0.9468354430379747</v>
      </c>
      <c r="AB57" t="n">
        <v>0.8423423423423423</v>
      </c>
      <c r="AC57" t="inlineStr">
        <is>
          <t>[1.0, 0.921875, 0.8102893890675241, 1.0, 1.0]</t>
        </is>
      </c>
      <c r="AD57" t="inlineStr">
        <is>
          <t>[1.0, 0.8705882352941177, 0.3655913978494624, 1.0, 1.0]</t>
        </is>
      </c>
      <c r="AE57" t="n">
        <v>0.05316455696202532</v>
      </c>
      <c r="AF57" t="n">
        <v>0.1576576576576577</v>
      </c>
      <c r="AG57" t="n">
        <v>0.9039832228031109</v>
      </c>
      <c r="AH57" t="n">
        <v>0.759735926628716</v>
      </c>
      <c r="AI57" t="n">
        <v>0.8990384615384616</v>
      </c>
      <c r="AJ57" t="n">
        <v>0.7276264591439688</v>
      </c>
      <c r="AK57" t="n">
        <v>0.9360276599181576</v>
      </c>
      <c r="AL57" t="n">
        <v>0.8254567652285236</v>
      </c>
      <c r="AM57" t="n">
        <v>675472.8380299509</v>
      </c>
      <c r="AN57" t="n">
        <v>104.3377364203334</v>
      </c>
    </row>
    <row r="58">
      <c r="A58" t="inlineStr">
        <is>
          <t>MI-HATT</t>
        </is>
      </c>
      <c r="B58" t="n">
        <v>100</v>
      </c>
      <c r="C58" t="n">
        <v>30</v>
      </c>
      <c r="D58" t="n">
        <v>10</v>
      </c>
      <c r="E58" t="n">
        <v>1e-07</v>
      </c>
      <c r="F58" t="n">
        <v>20000</v>
      </c>
      <c r="G58" t="n">
        <v>50</v>
      </c>
      <c r="H58" t="n">
        <v>5</v>
      </c>
      <c r="I58" t="n">
        <v>0.9721518987341772</v>
      </c>
      <c r="J58" t="n">
        <v>0.9436936936936937</v>
      </c>
      <c r="K58" t="n">
        <v>0.9719393086816719</v>
      </c>
      <c r="L58" t="n">
        <v>0.9458317520556611</v>
      </c>
      <c r="M58" t="n">
        <v>0.9719618668225479</v>
      </c>
      <c r="N58" t="n">
        <v>0.9448213431714148</v>
      </c>
      <c r="O58" t="n">
        <v>0.9721518987341772</v>
      </c>
      <c r="P58" t="n">
        <v>0.9436936936936937</v>
      </c>
      <c r="Q58" t="inlineStr">
        <is>
          <t>[1.0, 0.9792663476874003, 0.9333333333333332, 0.947209653092006, 1.0]</t>
        </is>
      </c>
      <c r="R58" t="inlineStr">
        <is>
          <t>[1.0, 0.988095238095238, 0.8536585365853658, 0.8823529411764706, 1.0]</t>
        </is>
      </c>
      <c r="S58" t="n">
        <v>0.9737143197073198</v>
      </c>
      <c r="T58" t="n">
        <v>0.9550778354336545</v>
      </c>
      <c r="U58" t="n">
        <v>0.9721518987341772</v>
      </c>
      <c r="V58" t="n">
        <v>0.9436936936936937</v>
      </c>
      <c r="W58" t="inlineStr">
        <is>
          <t>[1.0, 1.0, 0.9688581314878892, 0.8997134670487106, 1.0]</t>
        </is>
      </c>
      <c r="X58" t="inlineStr">
        <is>
          <t>[1.0, 1.0, 0.9859154929577465, 0.7894736842105263, 1.0]</t>
        </is>
      </c>
      <c r="Y58" t="n">
        <v>0.9719393086816719</v>
      </c>
      <c r="Z58" t="n">
        <v>0.9458317520556611</v>
      </c>
      <c r="AA58" t="n">
        <v>0.9721518987341772</v>
      </c>
      <c r="AB58" t="n">
        <v>0.9436936936936937</v>
      </c>
      <c r="AC58" t="inlineStr">
        <is>
          <t>[1.0, 0.959375, 0.9003215434083601, 1.0, 1.0]</t>
        </is>
      </c>
      <c r="AD58" t="inlineStr">
        <is>
          <t>[1.0, 0.9764705882352941, 0.7526881720430108, 1.0, 1.0]</t>
        </is>
      </c>
      <c r="AE58" t="n">
        <v>0.02784810126582278</v>
      </c>
      <c r="AF58" t="n">
        <v>0.05630630630630631</v>
      </c>
      <c r="AG58" t="n">
        <v>0.9468176934097421</v>
      </c>
      <c r="AH58" t="n">
        <v>0.9021250247019301</v>
      </c>
      <c r="AI58" t="n">
        <v>0.9458128078817734</v>
      </c>
      <c r="AJ58" t="n">
        <v>0.8933901918976546</v>
      </c>
      <c r="AK58" t="n">
        <v>0.9656426586484786</v>
      </c>
      <c r="AL58" t="n">
        <v>0.9327350261980318</v>
      </c>
      <c r="AM58" t="n">
        <v>556210.7474242151</v>
      </c>
      <c r="AN58" t="n">
        <v>115.9444663226604</v>
      </c>
    </row>
    <row r="59">
      <c r="A59" t="inlineStr">
        <is>
          <t>MI-HATT</t>
        </is>
      </c>
      <c r="B59" t="n">
        <v>100</v>
      </c>
      <c r="C59" t="n">
        <v>30</v>
      </c>
      <c r="D59" t="n">
        <v>10</v>
      </c>
      <c r="E59" t="n">
        <v>1e-05</v>
      </c>
      <c r="F59" t="n">
        <v>10000</v>
      </c>
      <c r="G59" t="n">
        <v>50</v>
      </c>
      <c r="H59" t="n">
        <v>5</v>
      </c>
      <c r="I59" t="n">
        <v>0.9373417721518987</v>
      </c>
      <c r="J59" t="n">
        <v>0.9234234234234234</v>
      </c>
      <c r="K59" t="n">
        <v>0.9365152733118972</v>
      </c>
      <c r="L59" t="n">
        <v>0.9260721062618597</v>
      </c>
      <c r="M59" t="n">
        <v>0.9361943112001823</v>
      </c>
      <c r="N59" t="n">
        <v>0.9244857145323593</v>
      </c>
      <c r="O59" t="n">
        <v>0.9373417721518987</v>
      </c>
      <c r="P59" t="n">
        <v>0.9234234234234234</v>
      </c>
      <c r="Q59" t="inlineStr">
        <is>
          <t>[1.0, 0.9841269841269841, 0.8330206378986866, 0.8638239339752408, 1.0]</t>
        </is>
      </c>
      <c r="R59" t="inlineStr">
        <is>
          <t>[1.0, 0.9759036144578312, 0.7974683544303797, 0.8490566037735848, 1.0]</t>
        </is>
      </c>
      <c r="S59" t="n">
        <v>0.9520581113801452</v>
      </c>
      <c r="T59" t="n">
        <v>0.9413871374527112</v>
      </c>
      <c r="U59" t="n">
        <v>0.9373417721518987</v>
      </c>
      <c r="V59" t="n">
        <v>0.9234234234234234</v>
      </c>
      <c r="W59" t="inlineStr">
        <is>
          <t>[1.0, 1.0, 1.0, 0.7602905569007264, 1.0]</t>
        </is>
      </c>
      <c r="X59" t="inlineStr">
        <is>
          <t>[1.0, 1.0, 0.9692307692307692, 0.7377049180327869, 1.0]</t>
        </is>
      </c>
      <c r="Y59" t="n">
        <v>0.9365152733118972</v>
      </c>
      <c r="Z59" t="n">
        <v>0.9260721062618597</v>
      </c>
      <c r="AA59" t="n">
        <v>0.9373417721518987</v>
      </c>
      <c r="AB59" t="n">
        <v>0.9234234234234234</v>
      </c>
      <c r="AC59" t="inlineStr">
        <is>
          <t>[1.0, 0.96875, 0.7138263665594855, 1.0, 1.0]</t>
        </is>
      </c>
      <c r="AD59" t="inlineStr">
        <is>
          <t>[1.0, 0.9529411764705882, 0.6774193548387096, 1.0, 1.0]</t>
        </is>
      </c>
      <c r="AE59" t="n">
        <v>0.06265822784810127</v>
      </c>
      <c r="AF59" t="n">
        <v>0.07657657657657657</v>
      </c>
      <c r="AG59" t="n">
        <v>0.8885733846920424</v>
      </c>
      <c r="AH59" t="n">
        <v>0.8707607978480436</v>
      </c>
      <c r="AI59" t="n">
        <v>0.8820726622989875</v>
      </c>
      <c r="AJ59" t="n">
        <v>0.8577405857740585</v>
      </c>
      <c r="AK59" t="n">
        <v>0.9258067557935611</v>
      </c>
      <c r="AL59" t="n">
        <v>0.909512573001532</v>
      </c>
      <c r="AM59" t="n">
        <v>486947.4940642565</v>
      </c>
      <c r="AN59" t="n">
        <v>105.374387010932</v>
      </c>
    </row>
    <row r="60">
      <c r="A60" t="inlineStr">
        <is>
          <t>MI-HATT</t>
        </is>
      </c>
      <c r="B60" t="n">
        <v>100</v>
      </c>
      <c r="C60" t="n">
        <v>30</v>
      </c>
      <c r="D60" t="n">
        <v>10</v>
      </c>
      <c r="E60" t="n">
        <v>1e-05</v>
      </c>
      <c r="F60" t="n">
        <v>20000</v>
      </c>
      <c r="G60" t="n">
        <v>50</v>
      </c>
      <c r="H60" t="n">
        <v>5</v>
      </c>
      <c r="I60" t="n">
        <v>0.9158227848101266</v>
      </c>
      <c r="J60" t="n">
        <v>0.8896396396396397</v>
      </c>
      <c r="K60" t="n">
        <v>0.9162600482315113</v>
      </c>
      <c r="L60" t="n">
        <v>0.8911827956989248</v>
      </c>
      <c r="M60" t="n">
        <v>0.9144101373206468</v>
      </c>
      <c r="N60" t="n">
        <v>0.8903807750680504</v>
      </c>
      <c r="O60" t="n">
        <v>0.9158227848101266</v>
      </c>
      <c r="P60" t="n">
        <v>0.8896396396396397</v>
      </c>
      <c r="Q60" t="inlineStr">
        <is>
          <t>[1.0, 0.8170055452865065, 0.8064046579330422, 0.9486404833836858, 1.0]</t>
        </is>
      </c>
      <c r="R60" t="inlineStr">
        <is>
          <t>[1.0, 0.888888888888889, 0.7218934911242604, 0.8411214953271028, 1.0]</t>
        </is>
      </c>
      <c r="S60" t="n">
        <v>0.9278001956468576</v>
      </c>
      <c r="T60" t="n">
        <v>0.9056876061120545</v>
      </c>
      <c r="U60" t="n">
        <v>0.9158227848101266</v>
      </c>
      <c r="V60" t="n">
        <v>0.8896396396396397</v>
      </c>
      <c r="W60" t="inlineStr">
        <is>
          <t>[1.0, 1.0, 0.7367021276595744, 0.9022988505747126, 1.0]</t>
        </is>
      </c>
      <c r="X60" t="inlineStr">
        <is>
          <t>[1.0, 1.0, 0.8026315789473685, 0.7258064516129032, 1.0]</t>
        </is>
      </c>
      <c r="Y60" t="n">
        <v>0.9162600482315113</v>
      </c>
      <c r="Z60" t="n">
        <v>0.8911827956989248</v>
      </c>
      <c r="AA60" t="n">
        <v>0.9158227848101266</v>
      </c>
      <c r="AB60" t="n">
        <v>0.8896396396396397</v>
      </c>
      <c r="AC60" t="inlineStr">
        <is>
          <t>[1.0, 0.690625, 0.8906752411575563, 1.0, 1.0]</t>
        </is>
      </c>
      <c r="AD60" t="inlineStr">
        <is>
          <t>[1.0, 0.8, 0.6559139784946236, 1.0, 1.0]</t>
        </is>
      </c>
      <c r="AE60" t="n">
        <v>0.08417721518987342</v>
      </c>
      <c r="AF60" t="n">
        <v>0.1103603603603604</v>
      </c>
      <c r="AG60" t="n">
        <v>0.8537067213344546</v>
      </c>
      <c r="AH60" t="n">
        <v>0.8181242532855435</v>
      </c>
      <c r="AI60" t="n">
        <v>0.8447168709865732</v>
      </c>
      <c r="AJ60" t="n">
        <v>0.8012170385395537</v>
      </c>
      <c r="AK60" t="n">
        <v>0.8982334891940904</v>
      </c>
      <c r="AL60" t="n">
        <v>0.8666873806275376</v>
      </c>
      <c r="AM60" t="n">
        <v>295397.4397665635</v>
      </c>
      <c r="AN60" t="n">
        <v>118.0167267248034</v>
      </c>
    </row>
    <row r="61">
      <c r="A61" t="inlineStr">
        <is>
          <t>MI-HATT</t>
        </is>
      </c>
      <c r="B61" t="n">
        <v>100</v>
      </c>
      <c r="C61" t="n">
        <v>30</v>
      </c>
      <c r="D61" t="n">
        <v>10</v>
      </c>
      <c r="E61" t="n">
        <v>1e-05</v>
      </c>
      <c r="F61" t="n">
        <v>30000</v>
      </c>
      <c r="G61" t="n">
        <v>50</v>
      </c>
      <c r="H61" t="n">
        <v>5</v>
      </c>
      <c r="I61" t="n">
        <v>0.9563291139240506</v>
      </c>
      <c r="J61" t="n">
        <v>0.8400900900900901</v>
      </c>
      <c r="K61" t="n">
        <v>0.9564770900321543</v>
      </c>
      <c r="L61" t="n">
        <v>0.8388108791903859</v>
      </c>
      <c r="M61" t="n">
        <v>0.9559945357257182</v>
      </c>
      <c r="N61" t="n">
        <v>0.8347985656526762</v>
      </c>
      <c r="O61" t="n">
        <v>0.9563291139240506</v>
      </c>
      <c r="P61" t="n">
        <v>0.8400900900900901</v>
      </c>
      <c r="Q61" t="inlineStr">
        <is>
          <t>[1.0, 0.9207419898819562, 0.8975155279503105, 0.9617151607963247, 1.0]</t>
        </is>
      </c>
      <c r="R61" t="inlineStr">
        <is>
          <t>[1.0, 0.671875, 0.6530612244897959, 0.8490566037735848, 1.0]</t>
        </is>
      </c>
      <c r="S61" t="n">
        <v>0.9588243110367003</v>
      </c>
      <c r="T61" t="n">
        <v>0.8718128282667514</v>
      </c>
      <c r="U61" t="n">
        <v>0.9563291139240506</v>
      </c>
      <c r="V61" t="n">
        <v>0.8400900900900901</v>
      </c>
      <c r="W61" t="inlineStr">
        <is>
          <t>[1.0, 1.0, 0.8678678678678678, 0.9262536873156342, 1.0]</t>
        </is>
      </c>
      <c r="X61" t="inlineStr">
        <is>
          <t>[1.0, 1.0, 0.6213592233009708, 0.7377049180327869, 1.0]</t>
        </is>
      </c>
      <c r="Y61" t="n">
        <v>0.9564770900321543</v>
      </c>
      <c r="Z61" t="n">
        <v>0.8388108791903859</v>
      </c>
      <c r="AA61" t="n">
        <v>0.9563291139240506</v>
      </c>
      <c r="AB61" t="n">
        <v>0.8400900900900901</v>
      </c>
      <c r="AC61" t="inlineStr">
        <is>
          <t>[1.0, 0.853125, 0.9292604501607717, 1.0, 1.0]</t>
        </is>
      </c>
      <c r="AD61" t="inlineStr">
        <is>
          <t>[1.0, 0.5058823529411764, 0.6881720430107527, 1.0, 1.0]</t>
        </is>
      </c>
      <c r="AE61" t="n">
        <v>0.04367088607594936</v>
      </c>
      <c r="AF61" t="n">
        <v>0.1599099099099099</v>
      </c>
      <c r="AG61" t="n">
        <v>0.9186926388715776</v>
      </c>
      <c r="AH61" t="n">
        <v>0.7456871511644897</v>
      </c>
      <c r="AI61" t="n">
        <v>0.916312916919345</v>
      </c>
      <c r="AJ61" t="n">
        <v>0.7242718446601941</v>
      </c>
      <c r="AK61" t="n">
        <v>0.9462045545678393</v>
      </c>
      <c r="AL61" t="n">
        <v>0.807092995100828</v>
      </c>
      <c r="AM61" t="n">
        <v>468909.2901083082</v>
      </c>
      <c r="AN61" t="n">
        <v>121.9652842432261</v>
      </c>
    </row>
    <row r="62">
      <c r="A62" t="inlineStr">
        <is>
          <t>MI-HATT</t>
        </is>
      </c>
      <c r="B62" t="n">
        <v>300</v>
      </c>
      <c r="C62" t="n">
        <v>10</v>
      </c>
      <c r="D62" t="n">
        <v>6</v>
      </c>
      <c r="E62" t="n">
        <v>1e-09</v>
      </c>
      <c r="F62" t="n">
        <v>10000</v>
      </c>
      <c r="G62" t="n">
        <v>50</v>
      </c>
      <c r="H62" t="n">
        <v>5</v>
      </c>
      <c r="I62" t="n">
        <v>0.9677215189873418</v>
      </c>
      <c r="J62" t="n">
        <v>0.8040540540540541</v>
      </c>
      <c r="K62" t="n">
        <v>0.968125</v>
      </c>
      <c r="L62" t="n">
        <v>0.8082479443390259</v>
      </c>
      <c r="M62" t="n">
        <v>0.9676122229092539</v>
      </c>
      <c r="N62" t="n">
        <v>0.7907689223470745</v>
      </c>
      <c r="O62" t="n">
        <v>0.9677215189873418</v>
      </c>
      <c r="P62" t="n">
        <v>0.8040540540540539</v>
      </c>
      <c r="Q62" t="inlineStr">
        <is>
          <t>[1.0, 0.9134125636672326, 0.9983948635634029, 0.9262536873156343, 1.0]</t>
        </is>
      </c>
      <c r="R62" t="inlineStr">
        <is>
          <t>[0.9090909090909091, 0.8435374149659863, 0.4754098360655738, 0.7258064516129034, 1.0]</t>
        </is>
      </c>
      <c r="S62" t="n">
        <v>0.9718864468864469</v>
      </c>
      <c r="T62" t="n">
        <v>0.8805907172995781</v>
      </c>
      <c r="U62" t="n">
        <v>0.9677215189873418</v>
      </c>
      <c r="V62" t="n">
        <v>0.8040540540540541</v>
      </c>
      <c r="W62" t="inlineStr">
        <is>
          <t>[1.0, 1.0, 0.9967948717948718, 0.8626373626373627, 1.0]</t>
        </is>
      </c>
      <c r="X62" t="inlineStr">
        <is>
          <t>[0.8333333333333334, 1.0, 1.0, 0.569620253164557, 1.0]</t>
        </is>
      </c>
      <c r="Y62" t="n">
        <v>0.968125</v>
      </c>
      <c r="Z62" t="n">
        <v>0.8082479443390259</v>
      </c>
      <c r="AA62" t="n">
        <v>0.9677215189873418</v>
      </c>
      <c r="AB62" t="n">
        <v>0.8040540540540541</v>
      </c>
      <c r="AC62" t="inlineStr">
        <is>
          <t>[1.0, 0.840625, 1.0, 1.0, 1.0]</t>
        </is>
      </c>
      <c r="AD62" t="inlineStr">
        <is>
          <t>[1.0, 0.7294117647058823, 0.3118279569892473, 1.0, 1.0]</t>
        </is>
      </c>
      <c r="AE62" t="n">
        <v>0.03227848101265823</v>
      </c>
      <c r="AF62" t="n">
        <v>0.1959459459459459</v>
      </c>
      <c r="AG62" t="n">
        <v>0.9400114468864469</v>
      </c>
      <c r="AH62" t="n">
        <v>0.688838661638604</v>
      </c>
      <c r="AI62" t="n">
        <v>0.9374616799509503</v>
      </c>
      <c r="AJ62" t="n">
        <v>0.672316384180791</v>
      </c>
      <c r="AK62" t="n">
        <v>0.9608841694665085</v>
      </c>
      <c r="AL62" t="n">
        <v>0.778965555419997</v>
      </c>
      <c r="AM62" t="n">
        <v>1232263.884306505</v>
      </c>
      <c r="AN62" t="n">
        <v>814.2063702046871</v>
      </c>
    </row>
    <row r="63">
      <c r="A63" t="inlineStr">
        <is>
          <t>MI-HATT</t>
        </is>
      </c>
      <c r="B63" t="n">
        <v>300</v>
      </c>
      <c r="C63" t="n">
        <v>10</v>
      </c>
      <c r="D63" t="n">
        <v>6</v>
      </c>
      <c r="E63" t="n">
        <v>1e-07</v>
      </c>
      <c r="F63" t="n">
        <v>20000</v>
      </c>
      <c r="G63" t="n">
        <v>50</v>
      </c>
      <c r="H63" t="n">
        <v>5</v>
      </c>
      <c r="I63" t="n">
        <v>1</v>
      </c>
      <c r="J63" t="n">
        <v>0.8603603603603603</v>
      </c>
      <c r="K63" t="n">
        <v>1</v>
      </c>
      <c r="L63" t="n">
        <v>0.8622137887413028</v>
      </c>
      <c r="M63" t="n">
        <v>1</v>
      </c>
      <c r="N63" t="n">
        <v>0.8642360803008374</v>
      </c>
      <c r="O63" t="n">
        <v>1</v>
      </c>
      <c r="P63" t="n">
        <v>0.8603603603603603</v>
      </c>
      <c r="Q63" t="inlineStr">
        <is>
          <t>[1.0, 1.0, 1.0, 1.0, 1.0]</t>
        </is>
      </c>
      <c r="R63" t="inlineStr">
        <is>
          <t>[1.0, 0.8513513513513514, 0.7260273972602741, 0.743801652892562, 1.0]</t>
        </is>
      </c>
      <c r="S63" t="n">
        <v>1</v>
      </c>
      <c r="T63" t="n">
        <v>0.9184210526315789</v>
      </c>
      <c r="U63" t="n">
        <v>1</v>
      </c>
      <c r="V63" t="n">
        <v>0.8603603603603603</v>
      </c>
      <c r="W63" t="inlineStr">
        <is>
          <t>[1.0, 1.0, 1.0, 1.0, 1.0]</t>
        </is>
      </c>
      <c r="X63" t="inlineStr">
        <is>
          <t>[1.0, 1.0, 1.0, 0.5921052631578947, 1.0]</t>
        </is>
      </c>
      <c r="Y63" t="n">
        <v>1</v>
      </c>
      <c r="Z63" t="n">
        <v>0.8622137887413028</v>
      </c>
      <c r="AA63" t="n">
        <v>1</v>
      </c>
      <c r="AB63" t="n">
        <v>0.8603603603603603</v>
      </c>
      <c r="AC63" t="inlineStr">
        <is>
          <t>[1.0, 1.0, 1.0, 1.0, 1.0]</t>
        </is>
      </c>
      <c r="AD63" t="inlineStr">
        <is>
          <t>[1.0, 0.7411764705882353, 0.5698924731182796, 1.0, 1.0]</t>
        </is>
      </c>
      <c r="AE63" t="n">
        <v>0</v>
      </c>
      <c r="AF63" t="n">
        <v>0.1396396396396396</v>
      </c>
      <c r="AG63" t="n">
        <v>1</v>
      </c>
      <c r="AH63" t="n">
        <v>0.7806348413728819</v>
      </c>
      <c r="AI63" t="n">
        <v>1</v>
      </c>
      <c r="AJ63" t="n">
        <v>0.7549407114624506</v>
      </c>
      <c r="AK63" t="n">
        <v>1</v>
      </c>
      <c r="AL63" t="n">
        <v>0.8412886995003132</v>
      </c>
      <c r="AM63" t="n">
        <v>1494808.868119203</v>
      </c>
      <c r="AN63" t="n">
        <v>937.4016822725534</v>
      </c>
    </row>
    <row r="64">
      <c r="A64" t="inlineStr">
        <is>
          <t>MI-HATT</t>
        </is>
      </c>
      <c r="B64" t="n">
        <v>300</v>
      </c>
      <c r="C64" t="n">
        <v>10</v>
      </c>
      <c r="D64" t="n">
        <v>6</v>
      </c>
      <c r="E64" t="n">
        <v>1e-05</v>
      </c>
      <c r="F64" t="n">
        <v>10000</v>
      </c>
      <c r="G64" t="n">
        <v>50</v>
      </c>
      <c r="H64" t="n">
        <v>5</v>
      </c>
      <c r="I64" t="n">
        <v>1</v>
      </c>
      <c r="J64" t="n">
        <v>0.8423423423423423</v>
      </c>
      <c r="K64" t="n">
        <v>1</v>
      </c>
      <c r="L64" t="n">
        <v>0.8486527514231499</v>
      </c>
      <c r="M64" t="n">
        <v>1</v>
      </c>
      <c r="N64" t="n">
        <v>0.8291807228915662</v>
      </c>
      <c r="O64" t="n">
        <v>1</v>
      </c>
      <c r="P64" t="n">
        <v>0.8423423423423423</v>
      </c>
      <c r="Q64" t="inlineStr">
        <is>
          <t>[1.0, 1.0, 1.0, 1.0, 1.0]</t>
        </is>
      </c>
      <c r="R64" t="inlineStr">
        <is>
          <t>[1.0, 0.9759036144578312, 0.45000000000000007, 0.72, 1.0]</t>
        </is>
      </c>
      <c r="S64" t="n">
        <v>1</v>
      </c>
      <c r="T64" t="n">
        <v>0.9125</v>
      </c>
      <c r="U64" t="n">
        <v>1</v>
      </c>
      <c r="V64" t="n">
        <v>0.8423423423423423</v>
      </c>
      <c r="W64" t="inlineStr">
        <is>
          <t>[1.0, 1.0, 1.0, 1.0, 1.0]</t>
        </is>
      </c>
      <c r="X64" t="inlineStr">
        <is>
          <t>[1.0, 1.0, 1.0, 0.5625, 1.0]</t>
        </is>
      </c>
      <c r="Y64" t="n">
        <v>1</v>
      </c>
      <c r="Z64" t="n">
        <v>0.8486527514231499</v>
      </c>
      <c r="AA64" t="n">
        <v>1</v>
      </c>
      <c r="AB64" t="n">
        <v>0.8423423423423423</v>
      </c>
      <c r="AC64" t="inlineStr">
        <is>
          <t>[1.0, 1.0, 1.0, 1.0, 1.0]</t>
        </is>
      </c>
      <c r="AD64" t="inlineStr">
        <is>
          <t>[1.0, 0.9529411764705882, 0.2903225806451613, 1.0, 1.0]</t>
        </is>
      </c>
      <c r="AE64" t="n">
        <v>0</v>
      </c>
      <c r="AF64" t="n">
        <v>0.1576576576576577</v>
      </c>
      <c r="AG64" t="n">
        <v>1</v>
      </c>
      <c r="AH64" t="n">
        <v>0.7611527514231499</v>
      </c>
      <c r="AI64" t="n">
        <v>1</v>
      </c>
      <c r="AJ64" t="n">
        <v>0.7276264591439688</v>
      </c>
      <c r="AK64" t="n">
        <v>1</v>
      </c>
      <c r="AL64" t="n">
        <v>0.8276474557738938</v>
      </c>
      <c r="AM64" t="n">
        <v>1638444.639540873</v>
      </c>
      <c r="AN64" t="n">
        <v>811.201289512217</v>
      </c>
    </row>
    <row r="65">
      <c r="A65" t="inlineStr">
        <is>
          <t>MI-HATT</t>
        </is>
      </c>
      <c r="B65" t="n">
        <v>300</v>
      </c>
      <c r="C65" t="n">
        <v>10</v>
      </c>
      <c r="D65" t="n">
        <v>6</v>
      </c>
      <c r="E65" t="n">
        <v>1e-05</v>
      </c>
      <c r="F65" t="n">
        <v>20000</v>
      </c>
      <c r="G65" t="n">
        <v>50</v>
      </c>
      <c r="H65" t="n">
        <v>5</v>
      </c>
      <c r="I65" t="n">
        <v>0.9943037974683544</v>
      </c>
      <c r="J65" t="n">
        <v>0.8581081081081081</v>
      </c>
      <c r="K65" t="n">
        <v>0.9942483922829581</v>
      </c>
      <c r="L65" t="n">
        <v>0.8590512333965844</v>
      </c>
      <c r="M65" t="n">
        <v>0.9942509743655927</v>
      </c>
      <c r="N65" t="n">
        <v>0.8566251207686184</v>
      </c>
      <c r="O65" t="n">
        <v>0.9943037974683544</v>
      </c>
      <c r="P65" t="n">
        <v>0.8581081081081081</v>
      </c>
      <c r="Q65" t="inlineStr">
        <is>
          <t>[1.0, 0.9968652037617556, 0.9854132901134522, 0.988976377952756, 1.0]</t>
        </is>
      </c>
      <c r="R65" t="inlineStr">
        <is>
          <t>[0.9047619047619047, 0.8111888111888113, 0.76, 0.8071748878923766, 1.0]</t>
        </is>
      </c>
      <c r="S65" t="n">
        <v>0.9943314397410055</v>
      </c>
      <c r="T65" t="n">
        <v>0.9005557371690095</v>
      </c>
      <c r="U65" t="n">
        <v>0.9943037974683544</v>
      </c>
      <c r="V65" t="n">
        <v>0.8581081081081081</v>
      </c>
      <c r="W65" t="inlineStr">
        <is>
          <t>[1.0, 1.0, 0.9934640522875817, 0.9781931464174455, 1.0]</t>
        </is>
      </c>
      <c r="X65" t="inlineStr">
        <is>
          <t>[0.8260869565217391, 1.0, 1.0, 0.6766917293233082, 1.0]</t>
        </is>
      </c>
      <c r="Y65" t="n">
        <v>0.9942483922829581</v>
      </c>
      <c r="Z65" t="n">
        <v>0.8590512333965844</v>
      </c>
      <c r="AA65" t="n">
        <v>0.9943037974683544</v>
      </c>
      <c r="AB65" t="n">
        <v>0.8581081081081081</v>
      </c>
      <c r="AC65" t="inlineStr">
        <is>
          <t>[1.0, 0.99375, 0.977491961414791, 1.0, 1.0]</t>
        </is>
      </c>
      <c r="AD65" t="inlineStr">
        <is>
          <t>[1.0, 0.6823529411764706, 0.6129032258064516, 1.0, 1.0]</t>
        </is>
      </c>
      <c r="AE65" t="n">
        <v>0.00569620253164557</v>
      </c>
      <c r="AF65" t="n">
        <v>0.1418918918918919</v>
      </c>
      <c r="AG65" t="n">
        <v>0.9886378305614443</v>
      </c>
      <c r="AH65" t="n">
        <v>0.7596069705655939</v>
      </c>
      <c r="AI65" t="n">
        <v>0.9886721208307111</v>
      </c>
      <c r="AJ65" t="n">
        <v>0.7514792899408284</v>
      </c>
      <c r="AK65" t="n">
        <v>0.9928988058208306</v>
      </c>
      <c r="AL65" t="n">
        <v>0.8337459991086555</v>
      </c>
      <c r="AM65" t="n">
        <v>1296981.766389214</v>
      </c>
      <c r="AN65" t="n">
        <v>800.9074665084481</v>
      </c>
    </row>
    <row r="66">
      <c r="A66" t="inlineStr">
        <is>
          <t>MI-HATT</t>
        </is>
      </c>
      <c r="B66" t="n">
        <v>300</v>
      </c>
      <c r="C66" t="n">
        <v>10</v>
      </c>
      <c r="D66" t="n">
        <v>6</v>
      </c>
      <c r="E66" t="n">
        <v>1e-05</v>
      </c>
      <c r="F66" t="n">
        <v>30000</v>
      </c>
      <c r="G66" t="n">
        <v>50</v>
      </c>
      <c r="H66" t="n">
        <v>5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inlineStr">
        <is>
          <t>[1.0, 1.0, 1.0, 1.0, 1.0]</t>
        </is>
      </c>
      <c r="R66" t="inlineStr">
        <is>
          <t>[1.0, 1.0, 1.0, 1.0, 1.0]</t>
        </is>
      </c>
      <c r="S66" t="n">
        <v>1</v>
      </c>
      <c r="T66" t="n">
        <v>1</v>
      </c>
      <c r="U66" t="n">
        <v>1</v>
      </c>
      <c r="V66" t="n">
        <v>1</v>
      </c>
      <c r="W66" t="inlineStr">
        <is>
          <t>[1.0, 1.0, 1.0, 1.0, 1.0]</t>
        </is>
      </c>
      <c r="X66" t="inlineStr">
        <is>
          <t>[1.0, 1.0, 1.0, 1.0, 1.0]</t>
        </is>
      </c>
      <c r="Y66" t="n">
        <v>1</v>
      </c>
      <c r="Z66" t="n">
        <v>1</v>
      </c>
      <c r="AA66" t="n">
        <v>1</v>
      </c>
      <c r="AB66" t="n">
        <v>1</v>
      </c>
      <c r="AC66" t="inlineStr">
        <is>
          <t>[1.0, 1.0, 1.0, 1.0, 1.0]</t>
        </is>
      </c>
      <c r="AD66" t="inlineStr">
        <is>
          <t>[1.0, 1.0, 1.0, 1.0, 1.0]</t>
        </is>
      </c>
      <c r="AE66" t="n">
        <v>0</v>
      </c>
      <c r="AF66" t="n">
        <v>0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1333759.704241037</v>
      </c>
      <c r="AN66" t="n">
        <v>809.5141821578145</v>
      </c>
    </row>
    <row r="67">
      <c r="A67" t="inlineStr">
        <is>
          <t>MI-HATT</t>
        </is>
      </c>
      <c r="B67" t="n">
        <v>300</v>
      </c>
      <c r="C67" t="n">
        <v>10</v>
      </c>
      <c r="D67" t="n">
        <v>8</v>
      </c>
      <c r="E67" t="n">
        <v>1e-07</v>
      </c>
      <c r="F67" t="n">
        <v>20000</v>
      </c>
      <c r="G67" t="n">
        <v>50</v>
      </c>
      <c r="H67" t="n">
        <v>5</v>
      </c>
      <c r="I67" t="n">
        <v>0.9987341772151899</v>
      </c>
      <c r="J67" t="n">
        <v>0.9144144144144144</v>
      </c>
      <c r="K67" t="n">
        <v>0.9987138263665596</v>
      </c>
      <c r="L67" t="n">
        <v>0.9182795698924732</v>
      </c>
      <c r="M67" t="n">
        <v>0.9987199180747567</v>
      </c>
      <c r="N67" t="n">
        <v>0.9137862633275479</v>
      </c>
      <c r="O67" t="n">
        <v>0.9987341772151899</v>
      </c>
      <c r="P67" t="n">
        <v>0.9144144144144143</v>
      </c>
      <c r="Q67" t="inlineStr">
        <is>
          <t>[1.0, 1.0, 0.996774193548387, 0.9968253968253968, 1.0]</t>
        </is>
      </c>
      <c r="R67" t="inlineStr">
        <is>
          <t>[1.0, 1.0, 0.7432432432432433, 0.8256880733944955, 1.0]</t>
        </is>
      </c>
      <c r="S67" t="n">
        <v>0.9987341772151899</v>
      </c>
      <c r="T67" t="n">
        <v>0.940625</v>
      </c>
      <c r="U67" t="n">
        <v>0.9987341772151899</v>
      </c>
      <c r="V67" t="n">
        <v>0.9144144144144144</v>
      </c>
      <c r="W67" t="inlineStr">
        <is>
          <t>[1.0, 1.0, 1.0, 0.9936708860759493, 1.0]</t>
        </is>
      </c>
      <c r="X67" t="inlineStr">
        <is>
          <t>[1.0, 1.0, 1.0, 0.703125, 1.0]</t>
        </is>
      </c>
      <c r="Y67" t="n">
        <v>0.9987138263665596</v>
      </c>
      <c r="Z67" t="n">
        <v>0.9182795698924732</v>
      </c>
      <c r="AA67" t="n">
        <v>0.9987341772151899</v>
      </c>
      <c r="AB67" t="n">
        <v>0.9144144144144144</v>
      </c>
      <c r="AC67" t="inlineStr">
        <is>
          <t>[1.0, 1.0, 0.9935691318327974, 1.0, 1.0]</t>
        </is>
      </c>
      <c r="AD67" t="inlineStr">
        <is>
          <t>[1.0, 1.0, 0.5913978494623656, 1.0, 1.0]</t>
        </is>
      </c>
      <c r="AE67" t="n">
        <v>0.001265822784810127</v>
      </c>
      <c r="AF67" t="n">
        <v>0.08558558558558559</v>
      </c>
      <c r="AG67" t="n">
        <v>0.9974480035817492</v>
      </c>
      <c r="AH67" t="n">
        <v>0.8589045698924732</v>
      </c>
      <c r="AI67" t="n">
        <v>0.9974715549936789</v>
      </c>
      <c r="AJ67" t="n">
        <v>0.8423236514522822</v>
      </c>
      <c r="AK67" t="n">
        <v>0.998419645283972</v>
      </c>
      <c r="AL67" t="n">
        <v>0.9012909256063351</v>
      </c>
      <c r="AM67" t="n">
        <v>1419994.328351274</v>
      </c>
      <c r="AN67" t="n">
        <v>797.6704073622823</v>
      </c>
    </row>
    <row r="68">
      <c r="A68" t="inlineStr">
        <is>
          <t>MI-HATT</t>
        </is>
      </c>
      <c r="B68" t="n">
        <v>300</v>
      </c>
      <c r="C68" t="n">
        <v>10</v>
      </c>
      <c r="D68" t="n">
        <v>10</v>
      </c>
      <c r="E68" t="n">
        <v>1e-09</v>
      </c>
      <c r="F68" t="n">
        <v>20000</v>
      </c>
      <c r="G68" t="n">
        <v>50</v>
      </c>
      <c r="H68" t="n">
        <v>5</v>
      </c>
      <c r="I68" t="n">
        <v>1</v>
      </c>
      <c r="J68" t="n">
        <v>0.9617117117117117</v>
      </c>
      <c r="K68" t="n">
        <v>1</v>
      </c>
      <c r="L68" t="n">
        <v>0.9632384566729918</v>
      </c>
      <c r="M68" t="n">
        <v>1</v>
      </c>
      <c r="N68" t="n">
        <v>0.9627341553868416</v>
      </c>
      <c r="O68" t="n">
        <v>1</v>
      </c>
      <c r="P68" t="n">
        <v>0.9617117117117117</v>
      </c>
      <c r="Q68" t="inlineStr">
        <is>
          <t>[1.0, 1.0, 1.0, 1.0, 1.0]</t>
        </is>
      </c>
      <c r="R68" t="inlineStr">
        <is>
          <t>[1.0, 0.9940828402366864, 0.9058823529411765, 0.9137055837563453, 1.0]</t>
        </is>
      </c>
      <c r="S68" t="n">
        <v>1</v>
      </c>
      <c r="T68" t="n">
        <v>0.9682242990654206</v>
      </c>
      <c r="U68" t="n">
        <v>1</v>
      </c>
      <c r="V68" t="n">
        <v>0.9617117117117117</v>
      </c>
      <c r="W68" t="inlineStr">
        <is>
          <t>[1.0, 1.0, 1.0, 1.0, 1.0]</t>
        </is>
      </c>
      <c r="X68" t="inlineStr">
        <is>
          <t>[1.0, 1.0, 1.0, 0.8411214953271028, 1.0]</t>
        </is>
      </c>
      <c r="Y68" t="n">
        <v>1</v>
      </c>
      <c r="Z68" t="n">
        <v>0.9632384566729918</v>
      </c>
      <c r="AA68" t="n">
        <v>1</v>
      </c>
      <c r="AB68" t="n">
        <v>0.9617117117117117</v>
      </c>
      <c r="AC68" t="inlineStr">
        <is>
          <t>[1.0, 1.0, 1.0, 1.0, 1.0]</t>
        </is>
      </c>
      <c r="AD68" t="inlineStr">
        <is>
          <t>[1.0, 0.9882352941176471, 0.8279569892473119, 1.0, 1.0]</t>
        </is>
      </c>
      <c r="AE68" t="n">
        <v>0</v>
      </c>
      <c r="AF68" t="n">
        <v>0.03828828828828829</v>
      </c>
      <c r="AG68" t="n">
        <v>1</v>
      </c>
      <c r="AH68" t="n">
        <v>0.9314627557384124</v>
      </c>
      <c r="AI68" t="n">
        <v>1</v>
      </c>
      <c r="AJ68" t="n">
        <v>0.9262472885032538</v>
      </c>
      <c r="AK68" t="n">
        <v>1</v>
      </c>
      <c r="AL68" t="n">
        <v>0.9537653345421634</v>
      </c>
      <c r="AM68" t="n">
        <v>1598211.463467732</v>
      </c>
      <c r="AN68" t="n">
        <v>898.2778423652053</v>
      </c>
    </row>
    <row r="69">
      <c r="A69" t="inlineStr">
        <is>
          <t>MI-HATT</t>
        </is>
      </c>
      <c r="B69" t="n">
        <v>300</v>
      </c>
      <c r="C69" t="n">
        <v>10</v>
      </c>
      <c r="D69" t="n">
        <v>10</v>
      </c>
      <c r="E69" t="n">
        <v>1e-09</v>
      </c>
      <c r="F69" t="n">
        <v>30000</v>
      </c>
      <c r="G69" t="n">
        <v>50</v>
      </c>
      <c r="H69" t="n">
        <v>5</v>
      </c>
      <c r="I69" t="n">
        <v>1</v>
      </c>
      <c r="J69" t="n">
        <v>0.8986486486486487</v>
      </c>
      <c r="K69" t="n">
        <v>1</v>
      </c>
      <c r="L69" t="n">
        <v>0.9032258064516128</v>
      </c>
      <c r="M69" t="n">
        <v>1</v>
      </c>
      <c r="N69" t="n">
        <v>0.8961702127659574</v>
      </c>
      <c r="O69" t="n">
        <v>1</v>
      </c>
      <c r="P69" t="n">
        <v>0.8986486486486488</v>
      </c>
      <c r="Q69" t="inlineStr">
        <is>
          <t>[1.0, 1.0, 1.0, 1.0, 1.0]</t>
        </is>
      </c>
      <c r="R69" t="inlineStr">
        <is>
          <t>[1.0, 1.0, 0.6808510638297872, 0.8, 1.0]</t>
        </is>
      </c>
      <c r="S69" t="n">
        <v>1</v>
      </c>
      <c r="T69" t="n">
        <v>0.9333333333333332</v>
      </c>
      <c r="U69" t="n">
        <v>1</v>
      </c>
      <c r="V69" t="n">
        <v>0.8986486486486487</v>
      </c>
      <c r="W69" t="inlineStr">
        <is>
          <t>[1.0, 1.0, 1.0, 1.0, 1.0]</t>
        </is>
      </c>
      <c r="X69" t="inlineStr">
        <is>
          <t>[1.0, 1.0, 1.0, 0.6666666666666666, 1.0]</t>
        </is>
      </c>
      <c r="Y69" t="n">
        <v>1</v>
      </c>
      <c r="Z69" t="n">
        <v>0.9032258064516128</v>
      </c>
      <c r="AA69" t="n">
        <v>1</v>
      </c>
      <c r="AB69" t="n">
        <v>0.8986486486486487</v>
      </c>
      <c r="AC69" t="inlineStr">
        <is>
          <t>[1.0, 1.0, 1.0, 1.0, 1.0]</t>
        </is>
      </c>
      <c r="AD69" t="inlineStr">
        <is>
          <t>[1.0, 1.0, 0.5161290322580645, 1.0, 1.0]</t>
        </is>
      </c>
      <c r="AE69" t="n">
        <v>0</v>
      </c>
      <c r="AF69" t="n">
        <v>0.1013513513513514</v>
      </c>
      <c r="AG69" t="n">
        <v>1</v>
      </c>
      <c r="AH69" t="n">
        <v>0.8365591397849462</v>
      </c>
      <c r="AI69" t="n">
        <v>1</v>
      </c>
      <c r="AJ69" t="n">
        <v>0.8159509202453987</v>
      </c>
      <c r="AK69" t="n">
        <v>1</v>
      </c>
      <c r="AL69" t="n">
        <v>0.8847369075615508</v>
      </c>
      <c r="AM69" t="n">
        <v>1488245.590391077</v>
      </c>
      <c r="AN69" t="n">
        <v>705.75226983428</v>
      </c>
    </row>
    <row r="70">
      <c r="A70" t="inlineStr">
        <is>
          <t>MI-HATT</t>
        </is>
      </c>
      <c r="B70" t="n">
        <v>300</v>
      </c>
      <c r="C70" t="n">
        <v>20</v>
      </c>
      <c r="D70" t="n">
        <v>6</v>
      </c>
      <c r="E70" t="n">
        <v>1e-07</v>
      </c>
      <c r="F70" t="n">
        <v>10000</v>
      </c>
      <c r="G70" t="n">
        <v>50</v>
      </c>
      <c r="H70" t="n">
        <v>5</v>
      </c>
      <c r="I70" t="n">
        <v>1</v>
      </c>
      <c r="J70" t="n">
        <v>0.9346846846846847</v>
      </c>
      <c r="K70" t="n">
        <v>1</v>
      </c>
      <c r="L70" t="n">
        <v>0.9376344086021506</v>
      </c>
      <c r="M70" t="n">
        <v>1</v>
      </c>
      <c r="N70" t="n">
        <v>0.9353061286685154</v>
      </c>
      <c r="O70" t="n">
        <v>1</v>
      </c>
      <c r="P70" t="n">
        <v>0.9346846846846847</v>
      </c>
      <c r="Q70" t="inlineStr">
        <is>
          <t>[1.0, 1.0, 1.0, 1.0, 1.0]</t>
        </is>
      </c>
      <c r="R70" t="inlineStr">
        <is>
          <t>[1.0, 1.0, 0.8152866242038217, 0.8612440191387559, 1.0]</t>
        </is>
      </c>
      <c r="S70" t="n">
        <v>1</v>
      </c>
      <c r="T70" t="n">
        <v>0.9512605042016806</v>
      </c>
      <c r="U70" t="n">
        <v>1</v>
      </c>
      <c r="V70" t="n">
        <v>0.9346846846846847</v>
      </c>
      <c r="W70" t="inlineStr">
        <is>
          <t>[1.0, 1.0, 1.0, 1.0, 1.0]</t>
        </is>
      </c>
      <c r="X70" t="inlineStr">
        <is>
          <t>[1.0, 1.0, 1.0, 0.7563025210084033, 1.0]</t>
        </is>
      </c>
      <c r="Y70" t="n">
        <v>1</v>
      </c>
      <c r="Z70" t="n">
        <v>0.9376344086021506</v>
      </c>
      <c r="AA70" t="n">
        <v>1</v>
      </c>
      <c r="AB70" t="n">
        <v>0.9346846846846847</v>
      </c>
      <c r="AC70" t="inlineStr">
        <is>
          <t>[1.0, 1.0, 1.0, 1.0, 1.0]</t>
        </is>
      </c>
      <c r="AD70" t="inlineStr">
        <is>
          <t>[1.0, 1.0, 0.6881720430107527, 1.0, 1.0]</t>
        </is>
      </c>
      <c r="AE70" t="n">
        <v>0</v>
      </c>
      <c r="AF70" t="n">
        <v>0.06531531531531531</v>
      </c>
      <c r="AG70" t="n">
        <v>1</v>
      </c>
      <c r="AH70" t="n">
        <v>0.8888949128038313</v>
      </c>
      <c r="AI70" t="n">
        <v>1</v>
      </c>
      <c r="AJ70" t="n">
        <v>0.8773784355179705</v>
      </c>
      <c r="AK70" t="n">
        <v>1</v>
      </c>
      <c r="AL70" t="n">
        <v>0.9232676125730317</v>
      </c>
      <c r="AM70" t="n">
        <v>1414909.695330769</v>
      </c>
      <c r="AN70" t="n">
        <v>420.4986917972565</v>
      </c>
    </row>
    <row r="71">
      <c r="A71" t="inlineStr">
        <is>
          <t>MI-HATT</t>
        </is>
      </c>
      <c r="B71" t="n">
        <v>300</v>
      </c>
      <c r="C71" t="n">
        <v>20</v>
      </c>
      <c r="D71" t="n">
        <v>6</v>
      </c>
      <c r="E71" t="n">
        <v>1e-07</v>
      </c>
      <c r="F71" t="n">
        <v>20000</v>
      </c>
      <c r="G71" t="n">
        <v>50</v>
      </c>
      <c r="H71" t="n">
        <v>5</v>
      </c>
      <c r="I71" t="n">
        <v>0.9981012658227848</v>
      </c>
      <c r="J71" t="n">
        <v>0.9099099099099099</v>
      </c>
      <c r="K71" t="n">
        <v>0.9980707395498392</v>
      </c>
      <c r="L71" t="n">
        <v>0.913978494623656</v>
      </c>
      <c r="M71" t="n">
        <v>0.9980798230364911</v>
      </c>
      <c r="N71" t="n">
        <v>0.9061420871048247</v>
      </c>
      <c r="O71" t="n">
        <v>0.9981012658227848</v>
      </c>
      <c r="P71" t="n">
        <v>0.9099099099099099</v>
      </c>
      <c r="Q71" t="inlineStr">
        <is>
          <t>[1.0, 1.0, 0.9951534733441034, 0.9952456418383517, 1.0]</t>
        </is>
      </c>
      <c r="R71" t="inlineStr">
        <is>
          <t>[0.9223300970873786, 1.0, 0.7260273972602741, 0.8823529411764706, 1.0]</t>
        </is>
      </c>
      <c r="S71" t="n">
        <v>0.9981072555205047</v>
      </c>
      <c r="T71" t="n">
        <v>0.9290659080132764</v>
      </c>
      <c r="U71" t="n">
        <v>0.9981012658227848</v>
      </c>
      <c r="V71" t="n">
        <v>0.9099099099099099</v>
      </c>
      <c r="W71" t="inlineStr">
        <is>
          <t>[1.0, 1.0, 1.0, 0.9905362776025236, 1.0]</t>
        </is>
      </c>
      <c r="X71" t="inlineStr">
        <is>
          <t>[0.8558558558558559, 1.0, 1.0, 0.7894736842105263, 1.0]</t>
        </is>
      </c>
      <c r="Y71" t="n">
        <v>0.9980707395498392</v>
      </c>
      <c r="Z71" t="n">
        <v>0.913978494623656</v>
      </c>
      <c r="AA71" t="n">
        <v>0.9981012658227848</v>
      </c>
      <c r="AB71" t="n">
        <v>0.9099099099099099</v>
      </c>
      <c r="AC71" t="inlineStr">
        <is>
          <t>[1.0, 1.0, 0.9903536977491961, 1.0, 1.0]</t>
        </is>
      </c>
      <c r="AD71" t="inlineStr">
        <is>
          <t>[1.0, 1.0, 0.5698924731182796, 1.0, 1.0]</t>
        </is>
      </c>
      <c r="AE71" t="n">
        <v>0.00189873417721519</v>
      </c>
      <c r="AF71" t="n">
        <v>0.09009009009009009</v>
      </c>
      <c r="AG71" t="n">
        <v>0.996177995070344</v>
      </c>
      <c r="AH71" t="n">
        <v>0.8430444026369324</v>
      </c>
      <c r="AI71" t="n">
        <v>0.9962097283638661</v>
      </c>
      <c r="AJ71" t="n">
        <v>0.8347107438016529</v>
      </c>
      <c r="AK71" t="n">
        <v>0.997630960695744</v>
      </c>
      <c r="AL71" t="n">
        <v>0.8942452286658066</v>
      </c>
      <c r="AM71" t="n">
        <v>1189386.398540795</v>
      </c>
      <c r="AN71" t="n">
        <v>443.4025127515197</v>
      </c>
    </row>
    <row r="72">
      <c r="A72" t="inlineStr">
        <is>
          <t>MI-HATT</t>
        </is>
      </c>
      <c r="B72" t="n">
        <v>300</v>
      </c>
      <c r="C72" t="n">
        <v>20</v>
      </c>
      <c r="D72" t="n">
        <v>6</v>
      </c>
      <c r="E72" t="n">
        <v>1e-07</v>
      </c>
      <c r="F72" t="n">
        <v>30000</v>
      </c>
      <c r="G72" t="n">
        <v>50</v>
      </c>
      <c r="H72" t="n">
        <v>5</v>
      </c>
      <c r="I72" t="n">
        <v>1</v>
      </c>
      <c r="J72" t="n">
        <v>0.9617117117117117</v>
      </c>
      <c r="K72" t="n">
        <v>1</v>
      </c>
      <c r="L72" t="n">
        <v>0.9632384566729918</v>
      </c>
      <c r="M72" t="n">
        <v>1</v>
      </c>
      <c r="N72" t="n">
        <v>0.9627341553868416</v>
      </c>
      <c r="O72" t="n">
        <v>1</v>
      </c>
      <c r="P72" t="n">
        <v>0.9617117117117117</v>
      </c>
      <c r="Q72" t="inlineStr">
        <is>
          <t>[1.0, 1.0, 1.0, 1.0, 1.0]</t>
        </is>
      </c>
      <c r="R72" t="inlineStr">
        <is>
          <t>[1.0, 0.9940828402366864, 0.9058823529411765, 0.9137055837563453, 1.0]</t>
        </is>
      </c>
      <c r="S72" t="n">
        <v>1</v>
      </c>
      <c r="T72" t="n">
        <v>0.9682242990654206</v>
      </c>
      <c r="U72" t="n">
        <v>1</v>
      </c>
      <c r="V72" t="n">
        <v>0.9617117117117117</v>
      </c>
      <c r="W72" t="inlineStr">
        <is>
          <t>[1.0, 1.0, 1.0, 1.0, 1.0]</t>
        </is>
      </c>
      <c r="X72" t="inlineStr">
        <is>
          <t>[1.0, 1.0, 1.0, 0.8411214953271028, 1.0]</t>
        </is>
      </c>
      <c r="Y72" t="n">
        <v>1</v>
      </c>
      <c r="Z72" t="n">
        <v>0.9632384566729918</v>
      </c>
      <c r="AA72" t="n">
        <v>1</v>
      </c>
      <c r="AB72" t="n">
        <v>0.9617117117117117</v>
      </c>
      <c r="AC72" t="inlineStr">
        <is>
          <t>[1.0, 1.0, 1.0, 1.0, 1.0]</t>
        </is>
      </c>
      <c r="AD72" t="inlineStr">
        <is>
          <t>[1.0, 0.9882352941176471, 0.8279569892473119, 1.0, 1.0]</t>
        </is>
      </c>
      <c r="AE72" t="n">
        <v>0</v>
      </c>
      <c r="AF72" t="n">
        <v>0.03828828828828829</v>
      </c>
      <c r="AG72" t="n">
        <v>1</v>
      </c>
      <c r="AH72" t="n">
        <v>0.9314627557384124</v>
      </c>
      <c r="AI72" t="n">
        <v>1</v>
      </c>
      <c r="AJ72" t="n">
        <v>0.9262472885032538</v>
      </c>
      <c r="AK72" t="n">
        <v>1</v>
      </c>
      <c r="AL72" t="n">
        <v>0.9537653345421634</v>
      </c>
      <c r="AM72" t="n">
        <v>1082020.831801184</v>
      </c>
      <c r="AN72" t="n">
        <v>439.7417803481221</v>
      </c>
    </row>
    <row r="73">
      <c r="A73" t="inlineStr">
        <is>
          <t>MI-HATT</t>
        </is>
      </c>
      <c r="B73" t="n">
        <v>300</v>
      </c>
      <c r="C73" t="n">
        <v>20</v>
      </c>
      <c r="D73" t="n">
        <v>6</v>
      </c>
      <c r="E73" t="n">
        <v>1e-05</v>
      </c>
      <c r="F73" t="n">
        <v>20000</v>
      </c>
      <c r="G73" t="n">
        <v>50</v>
      </c>
      <c r="H73" t="n">
        <v>5</v>
      </c>
      <c r="I73" t="n">
        <v>0.9987341772151899</v>
      </c>
      <c r="J73" t="n">
        <v>0.9977477477477478</v>
      </c>
      <c r="K73" t="n">
        <v>0.9987138263665596</v>
      </c>
      <c r="L73" t="n">
        <v>0.9978494623655914</v>
      </c>
      <c r="M73" t="n">
        <v>0.9987199180747567</v>
      </c>
      <c r="N73" t="n">
        <v>0.9978139465432283</v>
      </c>
      <c r="O73" t="n">
        <v>0.9987341772151899</v>
      </c>
      <c r="P73" t="n">
        <v>0.9977477477477478</v>
      </c>
      <c r="Q73" t="inlineStr">
        <is>
          <t>[1.0, 1.0, 0.996774193548387, 0.9968253968253968, 1.0]</t>
        </is>
      </c>
      <c r="R73" t="inlineStr">
        <is>
          <t>[1.0, 1.0, 0.9945945945945946, 0.994475138121547, 1.0]</t>
        </is>
      </c>
      <c r="S73" t="n">
        <v>0.9987341772151899</v>
      </c>
      <c r="T73" t="n">
        <v>0.9978021978021978</v>
      </c>
      <c r="U73" t="n">
        <v>0.9987341772151899</v>
      </c>
      <c r="V73" t="n">
        <v>0.9977477477477478</v>
      </c>
      <c r="W73" t="inlineStr">
        <is>
          <t>[1.0, 1.0, 1.0, 0.9936708860759493, 1.0]</t>
        </is>
      </c>
      <c r="X73" t="inlineStr">
        <is>
          <t>[1.0, 1.0, 1.0, 0.989010989010989, 1.0]</t>
        </is>
      </c>
      <c r="Y73" t="n">
        <v>0.9987138263665596</v>
      </c>
      <c r="Z73" t="n">
        <v>0.9978494623655914</v>
      </c>
      <c r="AA73" t="n">
        <v>0.9987341772151899</v>
      </c>
      <c r="AB73" t="n">
        <v>0.9977477477477478</v>
      </c>
      <c r="AC73" t="inlineStr">
        <is>
          <t>[1.0, 1.0, 0.9935691318327974, 1.0, 1.0]</t>
        </is>
      </c>
      <c r="AD73" t="inlineStr">
        <is>
          <t>[1.0, 1.0, 0.989247311827957, 1.0, 1.0]</t>
        </is>
      </c>
      <c r="AE73" t="n">
        <v>0.001265822784810127</v>
      </c>
      <c r="AF73" t="n">
        <v>0.002252252252252252</v>
      </c>
      <c r="AG73" t="n">
        <v>0.9974480035817492</v>
      </c>
      <c r="AH73" t="n">
        <v>0.9956516601677892</v>
      </c>
      <c r="AI73" t="n">
        <v>0.9974715549936789</v>
      </c>
      <c r="AJ73" t="n">
        <v>0.9955056179775281</v>
      </c>
      <c r="AK73" t="n">
        <v>0.998419645283972</v>
      </c>
      <c r="AL73" t="n">
        <v>0.9971886939335214</v>
      </c>
      <c r="AM73" t="n">
        <v>992288.364078559</v>
      </c>
      <c r="AN73" t="n">
        <v>454.2938927561045</v>
      </c>
    </row>
    <row r="74">
      <c r="A74" t="inlineStr">
        <is>
          <t>MI-HATT</t>
        </is>
      </c>
      <c r="B74" t="n">
        <v>300</v>
      </c>
      <c r="C74" t="n">
        <v>20</v>
      </c>
      <c r="D74" t="n">
        <v>8</v>
      </c>
      <c r="E74" t="n">
        <v>1e-09</v>
      </c>
      <c r="F74" t="n">
        <v>10000</v>
      </c>
      <c r="G74" t="n">
        <v>50</v>
      </c>
      <c r="H74" t="n">
        <v>5</v>
      </c>
      <c r="I74" t="n">
        <v>0.970886075949367</v>
      </c>
      <c r="J74" t="n">
        <v>0.9211711711711712</v>
      </c>
      <c r="K74" t="n">
        <v>0.9709967845659164</v>
      </c>
      <c r="L74" t="n">
        <v>0.9220999367488931</v>
      </c>
      <c r="M74" t="n">
        <v>0.9712185694205842</v>
      </c>
      <c r="N74" t="n">
        <v>0.9240520826182932</v>
      </c>
      <c r="O74" t="n">
        <v>0.970886075949367</v>
      </c>
      <c r="P74" t="n">
        <v>0.9211711711711712</v>
      </c>
      <c r="Q74" t="inlineStr">
        <is>
          <t>[1.0, 0.9473684210526316, 0.9769736842105263, 0.9317507418397626, 1.0]</t>
        </is>
      </c>
      <c r="R74" t="inlineStr">
        <is>
          <t>[1.0, 0.9171974522292993, 0.8658536585365854, 0.8372093023255813, 1.0]</t>
        </is>
      </c>
      <c r="S74" t="n">
        <v>0.9744444444444443</v>
      </c>
      <c r="T74" t="n">
        <v>0.944</v>
      </c>
      <c r="U74" t="n">
        <v>0.970886075949367</v>
      </c>
      <c r="V74" t="n">
        <v>0.9211711711711712</v>
      </c>
      <c r="W74" t="inlineStr">
        <is>
          <t>[1.0, 1.0, 1.0, 0.8722222222222222, 1.0]</t>
        </is>
      </c>
      <c r="X74" t="inlineStr">
        <is>
          <t>[1.0, 1.0, 1.0, 0.72, 1.0]</t>
        </is>
      </c>
      <c r="Y74" t="n">
        <v>0.9709967845659164</v>
      </c>
      <c r="Z74" t="n">
        <v>0.9220999367488931</v>
      </c>
      <c r="AA74" t="n">
        <v>0.970886075949367</v>
      </c>
      <c r="AB74" t="n">
        <v>0.9211711711711712</v>
      </c>
      <c r="AC74" t="inlineStr">
        <is>
          <t>[1.0, 0.9, 0.954983922829582, 1.0, 1.0]</t>
        </is>
      </c>
      <c r="AD74" t="inlineStr">
        <is>
          <t>[1.0, 0.8470588235294118, 0.7634408602150538, 1.0, 1.0]</t>
        </is>
      </c>
      <c r="AE74" t="n">
        <v>0.02911392405063291</v>
      </c>
      <c r="AF74" t="n">
        <v>0.07882882882882883</v>
      </c>
      <c r="AG74" t="n">
        <v>0.9454412290103609</v>
      </c>
      <c r="AH74" t="n">
        <v>0.8660999367488931</v>
      </c>
      <c r="AI74" t="n">
        <v>0.9434194341943419</v>
      </c>
      <c r="AJ74" t="n">
        <v>0.8538622129436325</v>
      </c>
      <c r="AK74" t="n">
        <v>0.9644144243835336</v>
      </c>
      <c r="AL74" t="n">
        <v>0.9068013304469552</v>
      </c>
      <c r="AM74" t="n">
        <v>855629.3638710976</v>
      </c>
      <c r="AN74" t="n">
        <v>380.5222938507795</v>
      </c>
    </row>
    <row r="75">
      <c r="A75" t="inlineStr">
        <is>
          <t>MI-HATT</t>
        </is>
      </c>
      <c r="B75" t="n">
        <v>300</v>
      </c>
      <c r="C75" t="n">
        <v>20</v>
      </c>
      <c r="D75" t="n">
        <v>8</v>
      </c>
      <c r="E75" t="n">
        <v>1e-05</v>
      </c>
      <c r="F75" t="n">
        <v>30000</v>
      </c>
      <c r="G75" t="n">
        <v>50</v>
      </c>
      <c r="H75" t="n">
        <v>5</v>
      </c>
      <c r="I75" t="n">
        <v>0.9841772151898734</v>
      </c>
      <c r="J75" t="n">
        <v>0.9527027027027027</v>
      </c>
      <c r="K75" t="n">
        <v>0.9839590032154341</v>
      </c>
      <c r="L75" t="n">
        <v>0.9548387096774194</v>
      </c>
      <c r="M75" t="n">
        <v>0.9840366071353221</v>
      </c>
      <c r="N75" t="n">
        <v>0.9536499321573949</v>
      </c>
      <c r="O75" t="n">
        <v>0.9841772151898734</v>
      </c>
      <c r="P75" t="n">
        <v>0.9527027027027027</v>
      </c>
      <c r="Q75" t="inlineStr">
        <is>
          <t>[1.0, 0.9968652037617556, 0.9616026711185308, 0.9617151607963247, 1.0]</t>
        </is>
      </c>
      <c r="R75" t="inlineStr">
        <is>
          <t>[1.0, 1.0, 0.8727272727272727, 0.8955223880597014, 1.0]</t>
        </is>
      </c>
      <c r="S75" t="n">
        <v>0.985250737463127</v>
      </c>
      <c r="T75" t="n">
        <v>0.9621621621621621</v>
      </c>
      <c r="U75" t="n">
        <v>0.9841772151898734</v>
      </c>
      <c r="V75" t="n">
        <v>0.9527027027027027</v>
      </c>
      <c r="W75" t="inlineStr">
        <is>
          <t>[1.0, 1.0, 1.0, 0.9262536873156342, 1.0]</t>
        </is>
      </c>
      <c r="X75" t="inlineStr">
        <is>
          <t>[1.0, 1.0, 1.0, 0.8108108108108109, 1.0]</t>
        </is>
      </c>
      <c r="Y75" t="n">
        <v>0.9839590032154341</v>
      </c>
      <c r="Z75" t="n">
        <v>0.9548387096774194</v>
      </c>
      <c r="AA75" t="n">
        <v>0.9841772151898734</v>
      </c>
      <c r="AB75" t="n">
        <v>0.9527027027027027</v>
      </c>
      <c r="AC75" t="inlineStr">
        <is>
          <t>[1.0, 0.99375, 0.9260450160771704, 1.0, 1.0]</t>
        </is>
      </c>
      <c r="AD75" t="inlineStr">
        <is>
          <t>[1.0, 1.0, 0.7741935483870968, 1.0, 1.0]</t>
        </is>
      </c>
      <c r="AE75" t="n">
        <v>0.01582278481012658</v>
      </c>
      <c r="AF75" t="n">
        <v>0.0472972972972973</v>
      </c>
      <c r="AG75" t="n">
        <v>0.969209740678561</v>
      </c>
      <c r="AH75" t="n">
        <v>0.9170008718395817</v>
      </c>
      <c r="AI75" t="n">
        <v>0.9688473520249221</v>
      </c>
      <c r="AJ75" t="n">
        <v>0.9096774193548387</v>
      </c>
      <c r="AK75" t="n">
        <v>0.9805043990973847</v>
      </c>
      <c r="AL75" t="n">
        <v>0.9434943751947138</v>
      </c>
      <c r="AM75" t="n">
        <v>1318999.945391513</v>
      </c>
      <c r="AN75" t="n">
        <v>402.0118773281574</v>
      </c>
    </row>
    <row r="76">
      <c r="A76" t="inlineStr">
        <is>
          <t>MI-HATT</t>
        </is>
      </c>
      <c r="B76" t="n">
        <v>300</v>
      </c>
      <c r="C76" t="n">
        <v>20</v>
      </c>
      <c r="D76" t="n">
        <v>10</v>
      </c>
      <c r="E76" t="n">
        <v>1e-09</v>
      </c>
      <c r="F76" t="n">
        <v>10000</v>
      </c>
      <c r="G76" t="n">
        <v>50</v>
      </c>
      <c r="H76" t="n">
        <v>5</v>
      </c>
      <c r="I76" t="n">
        <v>0.9575949367088608</v>
      </c>
      <c r="J76" t="n">
        <v>0.963963963963964</v>
      </c>
      <c r="K76" t="n">
        <v>0.9570397909967845</v>
      </c>
      <c r="L76" t="n">
        <v>0.9655913978494624</v>
      </c>
      <c r="M76" t="n">
        <v>0.9571554209298228</v>
      </c>
      <c r="N76" t="n">
        <v>0.9648499399759902</v>
      </c>
      <c r="O76" t="n">
        <v>0.9575949367088609</v>
      </c>
      <c r="P76" t="n">
        <v>0.963963963963964</v>
      </c>
      <c r="Q76" t="inlineStr">
        <is>
          <t>[1.0, 0.9889415481832544, 0.8932384341637011, 0.9035971223021583, 1.0]</t>
        </is>
      </c>
      <c r="R76" t="inlineStr">
        <is>
          <t>[1.0, 1.0, 0.9058823529411765, 0.9183673469387755, 1.0]</t>
        </is>
      </c>
      <c r="S76" t="n">
        <v>0.9648293963254593</v>
      </c>
      <c r="T76" t="n">
        <v>0.969811320754717</v>
      </c>
      <c r="U76" t="n">
        <v>0.9575949367088608</v>
      </c>
      <c r="V76" t="n">
        <v>0.963963963963964</v>
      </c>
      <c r="W76" t="inlineStr">
        <is>
          <t>[1.0, 1.0, 1.0, 0.8241469816272966, 1.0]</t>
        </is>
      </c>
      <c r="X76" t="inlineStr">
        <is>
          <t>[1.0, 1.0, 1.0, 0.8490566037735849, 1.0]</t>
        </is>
      </c>
      <c r="Y76" t="n">
        <v>0.9570397909967845</v>
      </c>
      <c r="Z76" t="n">
        <v>0.9655913978494624</v>
      </c>
      <c r="AA76" t="n">
        <v>0.9575949367088608</v>
      </c>
      <c r="AB76" t="n">
        <v>0.963963963963964</v>
      </c>
      <c r="AC76" t="inlineStr">
        <is>
          <t>[1.0, 0.978125, 0.8070739549839229, 1.0, 1.0]</t>
        </is>
      </c>
      <c r="AD76" t="inlineStr">
        <is>
          <t>[1.0, 1.0, 0.8279569892473119, 1.0, 1.0]</t>
        </is>
      </c>
      <c r="AE76" t="n">
        <v>0.04240506329113924</v>
      </c>
      <c r="AF76" t="n">
        <v>0.03603603603603604</v>
      </c>
      <c r="AG76" t="n">
        <v>0.921869187322244</v>
      </c>
      <c r="AH76" t="n">
        <v>0.9354027186041793</v>
      </c>
      <c r="AI76" t="n">
        <v>0.9186399514268366</v>
      </c>
      <c r="AJ76" t="n">
        <v>0.9304347826086956</v>
      </c>
      <c r="AK76" t="n">
        <v>0.9489233182468633</v>
      </c>
      <c r="AL76" t="n">
        <v>0.9564849999978968</v>
      </c>
      <c r="AM76" t="n">
        <v>1167075.463322781</v>
      </c>
      <c r="AN76" t="n">
        <v>375.1451157703996</v>
      </c>
    </row>
    <row r="77">
      <c r="A77" t="inlineStr">
        <is>
          <t>MI-HATT</t>
        </is>
      </c>
      <c r="B77" t="n">
        <v>300</v>
      </c>
      <c r="C77" t="n">
        <v>20</v>
      </c>
      <c r="D77" t="n">
        <v>10</v>
      </c>
      <c r="E77" t="n">
        <v>1e-09</v>
      </c>
      <c r="F77" t="n">
        <v>30000</v>
      </c>
      <c r="G77" t="n">
        <v>50</v>
      </c>
      <c r="H77" t="n">
        <v>5</v>
      </c>
      <c r="I77" t="n">
        <v>1</v>
      </c>
      <c r="J77" t="n">
        <v>0.8738738738738738</v>
      </c>
      <c r="K77" t="n">
        <v>1</v>
      </c>
      <c r="L77" t="n">
        <v>0.8795698924731183</v>
      </c>
      <c r="M77" t="n">
        <v>1</v>
      </c>
      <c r="N77" t="n">
        <v>0.8663885267275097</v>
      </c>
      <c r="O77" t="n">
        <v>1</v>
      </c>
      <c r="P77" t="n">
        <v>0.8738738738738738</v>
      </c>
      <c r="Q77" t="inlineStr">
        <is>
          <t>[1.0, 1.0, 1.0, 1.0, 1.0]</t>
        </is>
      </c>
      <c r="R77" t="inlineStr">
        <is>
          <t>[1.0, 1.0, 0.5692307692307692, 0.7627118644067796, 1.0]</t>
        </is>
      </c>
      <c r="S77" t="n">
        <v>1</v>
      </c>
      <c r="T77" t="n">
        <v>0.9232876712328768</v>
      </c>
      <c r="U77" t="n">
        <v>1</v>
      </c>
      <c r="V77" t="n">
        <v>0.8738738738738738</v>
      </c>
      <c r="W77" t="inlineStr">
        <is>
          <t>[1.0, 1.0, 1.0, 1.0, 1.0]</t>
        </is>
      </c>
      <c r="X77" t="inlineStr">
        <is>
          <t>[1.0, 1.0, 1.0, 0.6164383561643836, 1.0]</t>
        </is>
      </c>
      <c r="Y77" t="n">
        <v>1</v>
      </c>
      <c r="Z77" t="n">
        <v>0.8795698924731183</v>
      </c>
      <c r="AA77" t="n">
        <v>1</v>
      </c>
      <c r="AB77" t="n">
        <v>0.8738738738738738</v>
      </c>
      <c r="AC77" t="inlineStr">
        <is>
          <t>[1.0, 1.0, 1.0, 1.0, 1.0]</t>
        </is>
      </c>
      <c r="AD77" t="inlineStr">
        <is>
          <t>[1.0, 1.0, 0.3978494623655914, 1.0, 1.0]</t>
        </is>
      </c>
      <c r="AE77" t="n">
        <v>0</v>
      </c>
      <c r="AF77" t="n">
        <v>0.1261261261261261</v>
      </c>
      <c r="AG77" t="n">
        <v>1</v>
      </c>
      <c r="AH77" t="n">
        <v>0.8028575637059949</v>
      </c>
      <c r="AI77" t="n">
        <v>1</v>
      </c>
      <c r="AJ77" t="n">
        <v>0.776</v>
      </c>
      <c r="AK77" t="n">
        <v>1</v>
      </c>
      <c r="AL77" t="n">
        <v>0.8596223442282642</v>
      </c>
      <c r="AM77" t="n">
        <v>1661734.577055134</v>
      </c>
      <c r="AN77" t="n">
        <v>379.6571865081787</v>
      </c>
    </row>
    <row r="78">
      <c r="A78" t="inlineStr">
        <is>
          <t>MI-HATT</t>
        </is>
      </c>
      <c r="B78" t="n">
        <v>300</v>
      </c>
      <c r="C78" t="n">
        <v>20</v>
      </c>
      <c r="D78" t="n">
        <v>10</v>
      </c>
      <c r="E78" t="n">
        <v>1e-07</v>
      </c>
      <c r="F78" t="n">
        <v>30000</v>
      </c>
      <c r="G78" t="n">
        <v>50</v>
      </c>
      <c r="H78" t="n">
        <v>5</v>
      </c>
      <c r="I78" t="n">
        <v>0.9962025316455696</v>
      </c>
      <c r="J78" t="n">
        <v>0.9572072072072072</v>
      </c>
      <c r="K78" t="n">
        <v>0.9961414790996784</v>
      </c>
      <c r="L78" t="n">
        <v>0.9591397849462366</v>
      </c>
      <c r="M78" t="n">
        <v>0.9961592035724529</v>
      </c>
      <c r="N78" t="n">
        <v>0.9581500315951011</v>
      </c>
      <c r="O78" t="n">
        <v>0.9962025316455696</v>
      </c>
      <c r="P78" t="n">
        <v>0.9572072072072072</v>
      </c>
      <c r="Q78" t="inlineStr">
        <is>
          <t>[1.0, 1.0, 0.9902597402597403, 0.9905362776025236, 1.0]</t>
        </is>
      </c>
      <c r="R78" t="inlineStr">
        <is>
          <t>[1.0, 1.0, 0.8862275449101796, 0.9045226130653267, 1.0]</t>
        </is>
      </c>
      <c r="S78" t="n">
        <v>0.9962500000000001</v>
      </c>
      <c r="T78" t="n">
        <v>0.965137614678899</v>
      </c>
      <c r="U78" t="n">
        <v>0.9962025316455696</v>
      </c>
      <c r="V78" t="n">
        <v>0.9572072072072072</v>
      </c>
      <c r="W78" t="inlineStr">
        <is>
          <t>[1.0, 1.0, 1.0, 0.98125, 1.0]</t>
        </is>
      </c>
      <c r="X78" t="inlineStr">
        <is>
          <t>[1.0, 1.0, 1.0, 0.8256880733944955, 1.0]</t>
        </is>
      </c>
      <c r="Y78" t="n">
        <v>0.9961414790996784</v>
      </c>
      <c r="Z78" t="n">
        <v>0.9591397849462366</v>
      </c>
      <c r="AA78" t="n">
        <v>0.9962025316455696</v>
      </c>
      <c r="AB78" t="n">
        <v>0.9572072072072072</v>
      </c>
      <c r="AC78" t="inlineStr">
        <is>
          <t>[1.0, 1.0, 0.9807073954983923, 1.0, 1.0]</t>
        </is>
      </c>
      <c r="AD78" t="inlineStr">
        <is>
          <t>[1.0, 1.0, 0.7956989247311828, 1.0, 1.0]</t>
        </is>
      </c>
      <c r="AE78" t="n">
        <v>0.00379746835443038</v>
      </c>
      <c r="AF78" t="n">
        <v>0.04279279279279279</v>
      </c>
      <c r="AG78" t="n">
        <v>0.9923914790996784</v>
      </c>
      <c r="AH78" t="n">
        <v>0.9242773996251357</v>
      </c>
      <c r="AI78" t="n">
        <v>0.9924337957124842</v>
      </c>
      <c r="AJ78" t="n">
        <v>0.91792656587473</v>
      </c>
      <c r="AK78" t="n">
        <v>0.9952708498883567</v>
      </c>
      <c r="AL78" t="n">
        <v>0.948657604181484</v>
      </c>
      <c r="AM78" t="n">
        <v>1307389.900430292</v>
      </c>
      <c r="AN78" t="n">
        <v>427.0512624308467</v>
      </c>
    </row>
    <row r="79">
      <c r="A79" t="inlineStr">
        <is>
          <t>MI-HATT</t>
        </is>
      </c>
      <c r="B79" t="n">
        <v>300</v>
      </c>
      <c r="C79" t="n">
        <v>20</v>
      </c>
      <c r="D79" t="n">
        <v>10</v>
      </c>
      <c r="E79" t="n">
        <v>1e-05</v>
      </c>
      <c r="F79" t="n">
        <v>20000</v>
      </c>
      <c r="G79" t="n">
        <v>50</v>
      </c>
      <c r="H79" t="n">
        <v>5</v>
      </c>
      <c r="I79" t="n">
        <v>1</v>
      </c>
      <c r="J79" t="n">
        <v>0.8265765765765766</v>
      </c>
      <c r="K79" t="n">
        <v>1</v>
      </c>
      <c r="L79" t="n">
        <v>0.8327893738140417</v>
      </c>
      <c r="M79" t="n">
        <v>1</v>
      </c>
      <c r="N79" t="n">
        <v>0.8117526184225573</v>
      </c>
      <c r="O79" t="n">
        <v>1</v>
      </c>
      <c r="P79" t="n">
        <v>0.8265765765765767</v>
      </c>
      <c r="Q79" t="inlineStr">
        <is>
          <t>[1.0, 1.0, 1.0, 1.0, 1.0]</t>
        </is>
      </c>
      <c r="R79" t="inlineStr">
        <is>
          <t>[0.9947643979057591, 0.9506172839506173, 0.41025641025641024, 0.7031249999999999, 1.0]</t>
        </is>
      </c>
      <c r="S79" t="n">
        <v>1</v>
      </c>
      <c r="T79" t="n">
        <v>0.9063504016064258</v>
      </c>
      <c r="U79" t="n">
        <v>1</v>
      </c>
      <c r="V79" t="n">
        <v>0.8265765765765766</v>
      </c>
      <c r="W79" t="inlineStr">
        <is>
          <t>[1.0, 1.0, 1.0, 1.0, 1.0]</t>
        </is>
      </c>
      <c r="X79" t="inlineStr">
        <is>
          <t>[0.9895833333333334, 1.0, 1.0, 0.5421686746987951, 1.0]</t>
        </is>
      </c>
      <c r="Y79" t="n">
        <v>1</v>
      </c>
      <c r="Z79" t="n">
        <v>0.8327893738140417</v>
      </c>
      <c r="AA79" t="n">
        <v>1</v>
      </c>
      <c r="AB79" t="n">
        <v>0.8265765765765766</v>
      </c>
      <c r="AC79" t="inlineStr">
        <is>
          <t>[1.0, 1.0, 1.0, 1.0, 1.0]</t>
        </is>
      </c>
      <c r="AD79" t="inlineStr">
        <is>
          <t>[1.0, 0.9058823529411765, 0.25806451612903225, 1.0, 1.0]</t>
        </is>
      </c>
      <c r="AE79" t="n">
        <v>0</v>
      </c>
      <c r="AF79" t="n">
        <v>0.1734234234234234</v>
      </c>
      <c r="AG79" t="n">
        <v>1</v>
      </c>
      <c r="AH79" t="n">
        <v>0.7391397754204674</v>
      </c>
      <c r="AI79" t="n">
        <v>1</v>
      </c>
      <c r="AJ79" t="n">
        <v>0.7044145873320538</v>
      </c>
      <c r="AK79" t="n">
        <v>1</v>
      </c>
      <c r="AL79" t="n">
        <v>0.8109597297386812</v>
      </c>
      <c r="AM79" t="n">
        <v>1303353.32987234</v>
      </c>
      <c r="AN79" t="n">
        <v>440.6520330905914</v>
      </c>
    </row>
    <row r="80">
      <c r="A80" t="inlineStr">
        <is>
          <t>MI-HATT</t>
        </is>
      </c>
      <c r="B80" t="n">
        <v>300</v>
      </c>
      <c r="C80" t="n">
        <v>30</v>
      </c>
      <c r="D80" t="n">
        <v>6</v>
      </c>
      <c r="E80" t="n">
        <v>1e-09</v>
      </c>
      <c r="F80" t="n">
        <v>30000</v>
      </c>
      <c r="G80" t="n">
        <v>50</v>
      </c>
      <c r="H80" t="n">
        <v>5</v>
      </c>
      <c r="I80" t="n">
        <v>1</v>
      </c>
      <c r="J80" t="n">
        <v>0.9346846846846847</v>
      </c>
      <c r="K80" t="n">
        <v>1</v>
      </c>
      <c r="L80" t="n">
        <v>0.9376344086021506</v>
      </c>
      <c r="M80" t="n">
        <v>1</v>
      </c>
      <c r="N80" t="n">
        <v>0.9353061286685154</v>
      </c>
      <c r="O80" t="n">
        <v>1</v>
      </c>
      <c r="P80" t="n">
        <v>0.9346846846846847</v>
      </c>
      <c r="Q80" t="inlineStr">
        <is>
          <t>[1.0, 1.0, 1.0, 1.0, 1.0]</t>
        </is>
      </c>
      <c r="R80" t="inlineStr">
        <is>
          <t>[1.0, 1.0, 0.8152866242038217, 0.8612440191387559, 1.0]</t>
        </is>
      </c>
      <c r="S80" t="n">
        <v>1</v>
      </c>
      <c r="T80" t="n">
        <v>0.9512605042016806</v>
      </c>
      <c r="U80" t="n">
        <v>1</v>
      </c>
      <c r="V80" t="n">
        <v>0.9346846846846847</v>
      </c>
      <c r="W80" t="inlineStr">
        <is>
          <t>[1.0, 1.0, 1.0, 1.0, 1.0]</t>
        </is>
      </c>
      <c r="X80" t="inlineStr">
        <is>
          <t>[1.0, 1.0, 1.0, 0.7563025210084033, 1.0]</t>
        </is>
      </c>
      <c r="Y80" t="n">
        <v>1</v>
      </c>
      <c r="Z80" t="n">
        <v>0.9376344086021506</v>
      </c>
      <c r="AA80" t="n">
        <v>1</v>
      </c>
      <c r="AB80" t="n">
        <v>0.9346846846846847</v>
      </c>
      <c r="AC80" t="inlineStr">
        <is>
          <t>[1.0, 1.0, 1.0, 1.0, 1.0]</t>
        </is>
      </c>
      <c r="AD80" t="inlineStr">
        <is>
          <t>[1.0, 1.0, 0.6881720430107527, 1.0, 1.0]</t>
        </is>
      </c>
      <c r="AE80" t="n">
        <v>0</v>
      </c>
      <c r="AF80" t="n">
        <v>0.06531531531531531</v>
      </c>
      <c r="AG80" t="n">
        <v>1</v>
      </c>
      <c r="AH80" t="n">
        <v>0.8888949128038313</v>
      </c>
      <c r="AI80" t="n">
        <v>1</v>
      </c>
      <c r="AJ80" t="n">
        <v>0.8773784355179705</v>
      </c>
      <c r="AK80" t="n">
        <v>1</v>
      </c>
      <c r="AL80" t="n">
        <v>0.9232676125730317</v>
      </c>
      <c r="AM80" t="n">
        <v>831822.8989165574</v>
      </c>
      <c r="AN80" t="n">
        <v>263.4975085258484</v>
      </c>
    </row>
    <row r="81">
      <c r="A81" t="inlineStr">
        <is>
          <t>MI-HATT</t>
        </is>
      </c>
      <c r="B81" t="n">
        <v>300</v>
      </c>
      <c r="C81" t="n">
        <v>30</v>
      </c>
      <c r="D81" t="n">
        <v>6</v>
      </c>
      <c r="E81" t="n">
        <v>1e-07</v>
      </c>
      <c r="F81" t="n">
        <v>10000</v>
      </c>
      <c r="G81" t="n">
        <v>50</v>
      </c>
      <c r="H81" t="n">
        <v>5</v>
      </c>
      <c r="I81" t="n">
        <v>0.9848101265822785</v>
      </c>
      <c r="J81" t="n">
        <v>0.9324324324324325</v>
      </c>
      <c r="K81" t="n">
        <v>0.9846563504823151</v>
      </c>
      <c r="L81" t="n">
        <v>0.935483870967742</v>
      </c>
      <c r="M81" t="n">
        <v>0.9847614094479376</v>
      </c>
      <c r="N81" t="n">
        <v>0.9329670329670329</v>
      </c>
      <c r="O81" t="n">
        <v>0.9848101265822785</v>
      </c>
      <c r="P81" t="n">
        <v>0.9324324324324325</v>
      </c>
      <c r="Q81" t="inlineStr">
        <is>
          <t>[1.0, 0.9921259842519685, 0.9684908789386402, 0.9631901840490796, 1.0]</t>
        </is>
      </c>
      <c r="R81" t="inlineStr">
        <is>
          <t>[1.0, 1.0, 0.8076923076923077, 0.8571428571428571, 1.0]</t>
        </is>
      </c>
      <c r="S81" t="n">
        <v>0.9857988165680475</v>
      </c>
      <c r="T81" t="n">
        <v>0.95</v>
      </c>
      <c r="U81" t="n">
        <v>0.9848101265822785</v>
      </c>
      <c r="V81" t="n">
        <v>0.9324324324324325</v>
      </c>
      <c r="W81" t="inlineStr">
        <is>
          <t>[1.0, 1.0, 1.0, 0.9289940828402367, 1.0]</t>
        </is>
      </c>
      <c r="X81" t="inlineStr">
        <is>
          <t>[1.0, 1.0, 1.0, 0.75, 1.0]</t>
        </is>
      </c>
      <c r="Y81" t="n">
        <v>0.9846563504823151</v>
      </c>
      <c r="Z81" t="n">
        <v>0.935483870967742</v>
      </c>
      <c r="AA81" t="n">
        <v>0.9848101265822785</v>
      </c>
      <c r="AB81" t="n">
        <v>0.9324324324324325</v>
      </c>
      <c r="AC81" t="inlineStr">
        <is>
          <t>[1.0, 0.984375, 0.9389067524115756, 1.0, 1.0]</t>
        </is>
      </c>
      <c r="AD81" t="inlineStr">
        <is>
          <t>[1.0, 1.0, 0.6774193548387096, 1.0, 1.0]</t>
        </is>
      </c>
      <c r="AE81" t="n">
        <v>0.01518987341772152</v>
      </c>
      <c r="AF81" t="n">
        <v>0.06756756756756757</v>
      </c>
      <c r="AG81" t="n">
        <v>0.9704551670503625</v>
      </c>
      <c r="AH81" t="n">
        <v>0.8854838709677419</v>
      </c>
      <c r="AI81" t="n">
        <v>0.970074812967581</v>
      </c>
      <c r="AJ81" t="n">
        <v>0.8734177215189873</v>
      </c>
      <c r="AK81" t="n">
        <v>0.981247921844324</v>
      </c>
      <c r="AL81" t="n">
        <v>0.9207859284418767</v>
      </c>
      <c r="AM81" t="n">
        <v>856828.3267472908</v>
      </c>
      <c r="AN81" t="n">
        <v>268.5368582233787</v>
      </c>
    </row>
    <row r="82">
      <c r="A82" t="inlineStr">
        <is>
          <t>MI-HATT</t>
        </is>
      </c>
      <c r="B82" t="n">
        <v>300</v>
      </c>
      <c r="C82" t="n">
        <v>30</v>
      </c>
      <c r="D82" t="n">
        <v>6</v>
      </c>
      <c r="E82" t="n">
        <v>1e-05</v>
      </c>
      <c r="F82" t="n">
        <v>10000</v>
      </c>
      <c r="G82" t="n">
        <v>50</v>
      </c>
      <c r="H82" t="n">
        <v>5</v>
      </c>
      <c r="I82" t="n">
        <v>0.960126582278481</v>
      </c>
      <c r="J82" t="n">
        <v>0.9346846846846847</v>
      </c>
      <c r="K82" t="n">
        <v>0.9602994372990354</v>
      </c>
      <c r="L82" t="n">
        <v>0.9376344086021506</v>
      </c>
      <c r="M82" t="n">
        <v>0.9606792418427009</v>
      </c>
      <c r="N82" t="n">
        <v>0.9353061286685154</v>
      </c>
      <c r="O82" t="n">
        <v>0.960126582278481</v>
      </c>
      <c r="P82" t="n">
        <v>0.9346846846846847</v>
      </c>
      <c r="Q82" t="inlineStr">
        <is>
          <t>[1.0, 0.9243697478991597, 0.9701986754966887, 0.9088277858176556, 1.0]</t>
        </is>
      </c>
      <c r="R82" t="inlineStr">
        <is>
          <t>[1.0, 1.0, 0.8152866242038217, 0.8612440191387559, 1.0]</t>
        </is>
      </c>
      <c r="S82" t="n">
        <v>0.9665782493368701</v>
      </c>
      <c r="T82" t="n">
        <v>0.9512605042016806</v>
      </c>
      <c r="U82" t="n">
        <v>0.960126582278481</v>
      </c>
      <c r="V82" t="n">
        <v>0.9346846846846847</v>
      </c>
      <c r="W82" t="inlineStr">
        <is>
          <t>[1.0, 1.0, 1.0, 0.8328912466843501, 1.0]</t>
        </is>
      </c>
      <c r="X82" t="inlineStr">
        <is>
          <t>[1.0, 1.0, 1.0, 0.7563025210084033, 1.0]</t>
        </is>
      </c>
      <c r="Y82" t="n">
        <v>0.9602994372990354</v>
      </c>
      <c r="Z82" t="n">
        <v>0.9376344086021506</v>
      </c>
      <c r="AA82" t="n">
        <v>0.960126582278481</v>
      </c>
      <c r="AB82" t="n">
        <v>0.9346846846846847</v>
      </c>
      <c r="AC82" t="inlineStr">
        <is>
          <t>[1.0, 0.859375, 0.9421221864951769, 1.0, 1.0]</t>
        </is>
      </c>
      <c r="AD82" t="inlineStr">
        <is>
          <t>[1.0, 1.0, 0.6881720430107527, 1.0, 1.0]</t>
        </is>
      </c>
      <c r="AE82" t="n">
        <v>0.03987341772151898</v>
      </c>
      <c r="AF82" t="n">
        <v>0.06531531531531531</v>
      </c>
      <c r="AG82" t="n">
        <v>0.9268776866359054</v>
      </c>
      <c r="AH82" t="n">
        <v>0.8888949128038313</v>
      </c>
      <c r="AI82" t="n">
        <v>0.9233110164333537</v>
      </c>
      <c r="AJ82" t="n">
        <v>0.8773784355179705</v>
      </c>
      <c r="AK82" t="n">
        <v>0.9516676387585502</v>
      </c>
      <c r="AL82" t="n">
        <v>0.9232676125730317</v>
      </c>
      <c r="AM82" t="n">
        <v>882210.2722460106</v>
      </c>
      <c r="AN82" t="n">
        <v>291.0103725045919</v>
      </c>
    </row>
    <row r="83">
      <c r="A83" t="inlineStr">
        <is>
          <t>MI-HATT</t>
        </is>
      </c>
      <c r="B83" t="n">
        <v>300</v>
      </c>
      <c r="C83" t="n">
        <v>30</v>
      </c>
      <c r="D83" t="n">
        <v>8</v>
      </c>
      <c r="E83" t="n">
        <v>1e-07</v>
      </c>
      <c r="F83" t="n">
        <v>10000</v>
      </c>
      <c r="G83" t="n">
        <v>50</v>
      </c>
      <c r="H83" t="n">
        <v>5</v>
      </c>
      <c r="I83" t="n">
        <v>1</v>
      </c>
      <c r="J83" t="n">
        <v>0.9324324324324325</v>
      </c>
      <c r="K83" t="n">
        <v>1</v>
      </c>
      <c r="L83" t="n">
        <v>0.9346742567994941</v>
      </c>
      <c r="M83" t="n">
        <v>1</v>
      </c>
      <c r="N83" t="n">
        <v>0.9341092943201378</v>
      </c>
      <c r="O83" t="n">
        <v>1</v>
      </c>
      <c r="P83" t="n">
        <v>0.9324324324324325</v>
      </c>
      <c r="Q83" t="inlineStr">
        <is>
          <t>[1.0, 1.0, 1.0, 1.0, 1.0]</t>
        </is>
      </c>
      <c r="R83" t="inlineStr">
        <is>
          <t>[1.0, 0.9759036144578312, 0.8375, 0.8571428571428571, 1.0]</t>
        </is>
      </c>
      <c r="S83" t="n">
        <v>1</v>
      </c>
      <c r="T83" t="n">
        <v>0.95</v>
      </c>
      <c r="U83" t="n">
        <v>1</v>
      </c>
      <c r="V83" t="n">
        <v>0.9324324324324325</v>
      </c>
      <c r="W83" t="inlineStr">
        <is>
          <t>[1.0, 1.0, 1.0, 1.0, 1.0]</t>
        </is>
      </c>
      <c r="X83" t="inlineStr">
        <is>
          <t>[1.0, 1.0, 1.0, 0.75, 1.0]</t>
        </is>
      </c>
      <c r="Y83" t="n">
        <v>1</v>
      </c>
      <c r="Z83" t="n">
        <v>0.9346742567994941</v>
      </c>
      <c r="AA83" t="n">
        <v>1</v>
      </c>
      <c r="AB83" t="n">
        <v>0.9324324324324325</v>
      </c>
      <c r="AC83" t="inlineStr">
        <is>
          <t>[1.0, 1.0, 1.0, 1.0, 1.0]</t>
        </is>
      </c>
      <c r="AD83" t="inlineStr">
        <is>
          <t>[1.0, 0.9529411764705882, 0.7204301075268817, 1.0, 1.0]</t>
        </is>
      </c>
      <c r="AE83" t="n">
        <v>0</v>
      </c>
      <c r="AF83" t="n">
        <v>0.06756756756756757</v>
      </c>
      <c r="AG83" t="n">
        <v>1</v>
      </c>
      <c r="AH83" t="n">
        <v>0.8846742567994941</v>
      </c>
      <c r="AI83" t="n">
        <v>1</v>
      </c>
      <c r="AJ83" t="n">
        <v>0.8734177215189873</v>
      </c>
      <c r="AK83" t="n">
        <v>1</v>
      </c>
      <c r="AL83" t="n">
        <v>0.9201570901320271</v>
      </c>
      <c r="AM83" t="n">
        <v>1894962.728741676</v>
      </c>
      <c r="AN83" t="n">
        <v>278.3839144781232</v>
      </c>
    </row>
    <row r="84">
      <c r="A84" t="inlineStr">
        <is>
          <t>MI-HATT</t>
        </is>
      </c>
      <c r="B84" t="n">
        <v>300</v>
      </c>
      <c r="C84" t="n">
        <v>30</v>
      </c>
      <c r="D84" t="n">
        <v>8</v>
      </c>
      <c r="E84" t="n">
        <v>1e-07</v>
      </c>
      <c r="F84" t="n">
        <v>20000</v>
      </c>
      <c r="G84" t="n">
        <v>50</v>
      </c>
      <c r="H84" t="n">
        <v>5</v>
      </c>
      <c r="I84" t="n">
        <v>1</v>
      </c>
      <c r="J84" t="n">
        <v>0.963963963963964</v>
      </c>
      <c r="K84" t="n">
        <v>1</v>
      </c>
      <c r="L84" t="n">
        <v>0.9655913978494624</v>
      </c>
      <c r="M84" t="n">
        <v>1</v>
      </c>
      <c r="N84" t="n">
        <v>0.9648499399759902</v>
      </c>
      <c r="O84" t="n">
        <v>1</v>
      </c>
      <c r="P84" t="n">
        <v>0.963963963963964</v>
      </c>
      <c r="Q84" t="inlineStr">
        <is>
          <t>[1.0, 1.0, 1.0, 1.0, 1.0]</t>
        </is>
      </c>
      <c r="R84" t="inlineStr">
        <is>
          <t>[1.0, 1.0, 0.9058823529411765, 0.9183673469387755, 1.0]</t>
        </is>
      </c>
      <c r="S84" t="n">
        <v>1</v>
      </c>
      <c r="T84" t="n">
        <v>0.969811320754717</v>
      </c>
      <c r="U84" t="n">
        <v>1</v>
      </c>
      <c r="V84" t="n">
        <v>0.963963963963964</v>
      </c>
      <c r="W84" t="inlineStr">
        <is>
          <t>[1.0, 1.0, 1.0, 1.0, 1.0]</t>
        </is>
      </c>
      <c r="X84" t="inlineStr">
        <is>
          <t>[1.0, 1.0, 1.0, 0.8490566037735849, 1.0]</t>
        </is>
      </c>
      <c r="Y84" t="n">
        <v>1</v>
      </c>
      <c r="Z84" t="n">
        <v>0.9655913978494624</v>
      </c>
      <c r="AA84" t="n">
        <v>1</v>
      </c>
      <c r="AB84" t="n">
        <v>0.963963963963964</v>
      </c>
      <c r="AC84" t="inlineStr">
        <is>
          <t>[1.0, 1.0, 1.0, 1.0, 1.0]</t>
        </is>
      </c>
      <c r="AD84" t="inlineStr">
        <is>
          <t>[1.0, 1.0, 0.8279569892473119, 1.0, 1.0]</t>
        </is>
      </c>
      <c r="AE84" t="n">
        <v>0</v>
      </c>
      <c r="AF84" t="n">
        <v>0.03603603603603604</v>
      </c>
      <c r="AG84" t="n">
        <v>1</v>
      </c>
      <c r="AH84" t="n">
        <v>0.9354027186041793</v>
      </c>
      <c r="AI84" t="n">
        <v>1</v>
      </c>
      <c r="AJ84" t="n">
        <v>0.9304347826086956</v>
      </c>
      <c r="AK84" t="n">
        <v>1</v>
      </c>
      <c r="AL84" t="n">
        <v>0.9564849999978968</v>
      </c>
      <c r="AM84" t="n">
        <v>1146244.33068572</v>
      </c>
      <c r="AN84" t="n">
        <v>252.5116190090775</v>
      </c>
    </row>
    <row r="85">
      <c r="A85" t="inlineStr">
        <is>
          <t>MI-HATT</t>
        </is>
      </c>
      <c r="B85" t="n">
        <v>300</v>
      </c>
      <c r="C85" t="n">
        <v>30</v>
      </c>
      <c r="D85" t="n">
        <v>8</v>
      </c>
      <c r="E85" t="n">
        <v>1e-07</v>
      </c>
      <c r="F85" t="n">
        <v>30000</v>
      </c>
      <c r="G85" t="n">
        <v>50</v>
      </c>
      <c r="H85" t="n">
        <v>5</v>
      </c>
      <c r="I85" t="n">
        <v>1</v>
      </c>
      <c r="J85" t="n">
        <v>0.9346846846846847</v>
      </c>
      <c r="K85" t="n">
        <v>1</v>
      </c>
      <c r="L85" t="n">
        <v>0.9376344086021506</v>
      </c>
      <c r="M85" t="n">
        <v>1</v>
      </c>
      <c r="N85" t="n">
        <v>0.9353061286685154</v>
      </c>
      <c r="O85" t="n">
        <v>1</v>
      </c>
      <c r="P85" t="n">
        <v>0.9346846846846847</v>
      </c>
      <c r="Q85" t="inlineStr">
        <is>
          <t>[1.0, 1.0, 1.0, 1.0, 1.0]</t>
        </is>
      </c>
      <c r="R85" t="inlineStr">
        <is>
          <t>[1.0, 1.0, 0.8152866242038217, 0.8612440191387559, 1.0]</t>
        </is>
      </c>
      <c r="S85" t="n">
        <v>1</v>
      </c>
      <c r="T85" t="n">
        <v>0.9512605042016806</v>
      </c>
      <c r="U85" t="n">
        <v>1</v>
      </c>
      <c r="V85" t="n">
        <v>0.9346846846846847</v>
      </c>
      <c r="W85" t="inlineStr">
        <is>
          <t>[1.0, 1.0, 1.0, 1.0, 1.0]</t>
        </is>
      </c>
      <c r="X85" t="inlineStr">
        <is>
          <t>[1.0, 1.0, 1.0, 0.7563025210084033, 1.0]</t>
        </is>
      </c>
      <c r="Y85" t="n">
        <v>1</v>
      </c>
      <c r="Z85" t="n">
        <v>0.9376344086021506</v>
      </c>
      <c r="AA85" t="n">
        <v>1</v>
      </c>
      <c r="AB85" t="n">
        <v>0.9346846846846847</v>
      </c>
      <c r="AC85" t="inlineStr">
        <is>
          <t>[1.0, 1.0, 1.0, 1.0, 1.0]</t>
        </is>
      </c>
      <c r="AD85" t="inlineStr">
        <is>
          <t>[1.0, 1.0, 0.6881720430107527, 1.0, 1.0]</t>
        </is>
      </c>
      <c r="AE85" t="n">
        <v>0</v>
      </c>
      <c r="AF85" t="n">
        <v>0.06531531531531531</v>
      </c>
      <c r="AG85" t="n">
        <v>1</v>
      </c>
      <c r="AH85" t="n">
        <v>0.8888949128038313</v>
      </c>
      <c r="AI85" t="n">
        <v>1</v>
      </c>
      <c r="AJ85" t="n">
        <v>0.8773784355179705</v>
      </c>
      <c r="AK85" t="n">
        <v>1</v>
      </c>
      <c r="AL85" t="n">
        <v>0.9232676125730317</v>
      </c>
      <c r="AM85" t="n">
        <v>844235.4603864253</v>
      </c>
      <c r="AN85" t="n">
        <v>262.831672899425</v>
      </c>
    </row>
    <row r="86">
      <c r="A86" t="inlineStr">
        <is>
          <t>MI-HATT</t>
        </is>
      </c>
      <c r="B86" t="n">
        <v>300</v>
      </c>
      <c r="C86" t="n">
        <v>30</v>
      </c>
      <c r="D86" t="n">
        <v>8</v>
      </c>
      <c r="E86" t="n">
        <v>1e-05</v>
      </c>
      <c r="F86" t="n">
        <v>10000</v>
      </c>
      <c r="G86" t="n">
        <v>50</v>
      </c>
      <c r="H86" t="n">
        <v>5</v>
      </c>
      <c r="I86" t="n">
        <v>0.9848101265822785</v>
      </c>
      <c r="J86" t="n">
        <v>0.9166666666666666</v>
      </c>
      <c r="K86" t="n">
        <v>0.984584003215434</v>
      </c>
      <c r="L86" t="n">
        <v>0.9204301075268816</v>
      </c>
      <c r="M86" t="n">
        <v>0.9846455819881387</v>
      </c>
      <c r="N86" t="n">
        <v>0.9162341879813194</v>
      </c>
      <c r="O86" t="n">
        <v>0.9848101265822785</v>
      </c>
      <c r="P86" t="n">
        <v>0.9166666666666666</v>
      </c>
      <c r="Q86" t="inlineStr">
        <is>
          <t>[1.0, 0.9984350547730829, 0.9616026711185308, 0.9631901840490796, 1.0]</t>
        </is>
      </c>
      <c r="R86" t="inlineStr">
        <is>
          <t>[1.0, 1.0, 0.7516778523489933, 0.8294930875576036, 1.0]</t>
        </is>
      </c>
      <c r="S86" t="n">
        <v>0.9857988165680475</v>
      </c>
      <c r="T86" t="n">
        <v>0.9417322834645671</v>
      </c>
      <c r="U86" t="n">
        <v>0.9848101265822785</v>
      </c>
      <c r="V86" t="n">
        <v>0.9166666666666666</v>
      </c>
      <c r="W86" t="inlineStr">
        <is>
          <t>[1.0, 1.0, 1.0, 0.9289940828402367, 1.0]</t>
        </is>
      </c>
      <c r="X86" t="inlineStr">
        <is>
          <t>[1.0, 1.0, 1.0, 0.7086614173228346, 1.0]</t>
        </is>
      </c>
      <c r="Y86" t="n">
        <v>0.984584003215434</v>
      </c>
      <c r="Z86" t="n">
        <v>0.9204301075268816</v>
      </c>
      <c r="AA86" t="n">
        <v>0.9848101265822785</v>
      </c>
      <c r="AB86" t="n">
        <v>0.9166666666666666</v>
      </c>
      <c r="AC86" t="inlineStr">
        <is>
          <t>[1.0, 0.996875, 0.9260450160771704, 1.0, 1.0]</t>
        </is>
      </c>
      <c r="AD86" t="inlineStr">
        <is>
          <t>[1.0, 1.0, 0.6021505376344086, 1.0, 1.0]</t>
        </is>
      </c>
      <c r="AE86" t="n">
        <v>0.01518987341772152</v>
      </c>
      <c r="AF86" t="n">
        <v>0.08333333333333333</v>
      </c>
      <c r="AG86" t="n">
        <v>0.9703828197834813</v>
      </c>
      <c r="AH86" t="n">
        <v>0.8621623909914486</v>
      </c>
      <c r="AI86" t="n">
        <v>0.970074812967581</v>
      </c>
      <c r="AJ86" t="n">
        <v>0.8461538461538461</v>
      </c>
      <c r="AK86" t="n">
        <v>0.9812829870235527</v>
      </c>
      <c r="AL86" t="n">
        <v>0.9036935898147573</v>
      </c>
      <c r="AM86" t="n">
        <v>1214180.0446015</v>
      </c>
      <c r="AN86" t="n">
        <v>277.441783465445</v>
      </c>
    </row>
    <row r="87">
      <c r="A87" t="inlineStr">
        <is>
          <t>MI-HATT</t>
        </is>
      </c>
      <c r="B87" t="n">
        <v>300</v>
      </c>
      <c r="C87" t="n">
        <v>30</v>
      </c>
      <c r="D87" t="n">
        <v>8</v>
      </c>
      <c r="E87" t="n">
        <v>1e-05</v>
      </c>
      <c r="F87" t="n">
        <v>30000</v>
      </c>
      <c r="G87" t="n">
        <v>50</v>
      </c>
      <c r="H87" t="n">
        <v>5</v>
      </c>
      <c r="I87" t="n">
        <v>0.9949367088607595</v>
      </c>
      <c r="J87" t="n">
        <v>0.963963963963964</v>
      </c>
      <c r="K87" t="n">
        <v>0.9948733922829582</v>
      </c>
      <c r="L87" t="n">
        <v>0.9655913978494624</v>
      </c>
      <c r="M87" t="n">
        <v>0.9948948649199487</v>
      </c>
      <c r="N87" t="n">
        <v>0.9648499399759902</v>
      </c>
      <c r="O87" t="n">
        <v>0.9949367088607595</v>
      </c>
      <c r="P87" t="n">
        <v>0.963963963963964</v>
      </c>
      <c r="Q87" t="inlineStr">
        <is>
          <t>[1.0, 0.9984350547730829, 0.9886178861788618, 0.9874213836477987, 1.0]</t>
        </is>
      </c>
      <c r="R87" t="inlineStr">
        <is>
          <t>[1.0, 1.0, 0.9058823529411765, 0.9183673469387755, 1.0]</t>
        </is>
      </c>
      <c r="S87" t="n">
        <v>0.9950310559006212</v>
      </c>
      <c r="T87" t="n">
        <v>0.969811320754717</v>
      </c>
      <c r="U87" t="n">
        <v>0.9949367088607595</v>
      </c>
      <c r="V87" t="n">
        <v>0.963963963963964</v>
      </c>
      <c r="W87" t="inlineStr">
        <is>
          <t>[1.0, 1.0, 1.0, 0.9751552795031055, 1.0]</t>
        </is>
      </c>
      <c r="X87" t="inlineStr">
        <is>
          <t>[1.0, 1.0, 1.0, 0.8490566037735849, 1.0]</t>
        </is>
      </c>
      <c r="Y87" t="n">
        <v>0.9948733922829582</v>
      </c>
      <c r="Z87" t="n">
        <v>0.9655913978494624</v>
      </c>
      <c r="AA87" t="n">
        <v>0.9949367088607595</v>
      </c>
      <c r="AB87" t="n">
        <v>0.963963963963964</v>
      </c>
      <c r="AC87" t="inlineStr">
        <is>
          <t>[1.0, 0.996875, 0.977491961414791, 1.0, 1.0]</t>
        </is>
      </c>
      <c r="AD87" t="inlineStr">
        <is>
          <t>[1.0, 1.0, 0.8279569892473119, 1.0, 1.0]</t>
        </is>
      </c>
      <c r="AE87" t="n">
        <v>0.005063291139240506</v>
      </c>
      <c r="AF87" t="n">
        <v>0.03603603603603604</v>
      </c>
      <c r="AG87" t="n">
        <v>0.9899044481835795</v>
      </c>
      <c r="AH87" t="n">
        <v>0.9354027186041793</v>
      </c>
      <c r="AI87" t="n">
        <v>0.9899244332493703</v>
      </c>
      <c r="AJ87" t="n">
        <v>0.9304347826086956</v>
      </c>
      <c r="AK87" t="n">
        <v>0.9936989166971942</v>
      </c>
      <c r="AL87" t="n">
        <v>0.9564849999978968</v>
      </c>
      <c r="AM87" t="n">
        <v>904710.519718118</v>
      </c>
      <c r="AN87" t="n">
        <v>292.6481702849269</v>
      </c>
    </row>
    <row r="88">
      <c r="A88" t="inlineStr">
        <is>
          <t>MI-HATT</t>
        </is>
      </c>
      <c r="B88" t="n">
        <v>300</v>
      </c>
      <c r="C88" t="n">
        <v>30</v>
      </c>
      <c r="D88" t="n">
        <v>10</v>
      </c>
      <c r="E88" t="n">
        <v>1e-07</v>
      </c>
      <c r="F88" t="n">
        <v>20000</v>
      </c>
      <c r="G88" t="n">
        <v>50</v>
      </c>
      <c r="H88" t="n">
        <v>5</v>
      </c>
      <c r="I88" t="n">
        <v>1</v>
      </c>
      <c r="J88" t="n">
        <v>0.8445945945945946</v>
      </c>
      <c r="K88" t="n">
        <v>1</v>
      </c>
      <c r="L88" t="n">
        <v>0.833452807646356</v>
      </c>
      <c r="M88" t="n">
        <v>1</v>
      </c>
      <c r="N88" t="n">
        <v>0.8189816218264493</v>
      </c>
      <c r="O88" t="n">
        <v>1</v>
      </c>
      <c r="P88" t="n">
        <v>0.8445945945945946</v>
      </c>
      <c r="Q88" t="inlineStr">
        <is>
          <t>[1.0, 1.0, 1.0, 1.0, 1.0]</t>
        </is>
      </c>
      <c r="R88" t="inlineStr">
        <is>
          <t>[0.7692307692307693, 1.0, 0.9310344827586207, 0.9375, 0.45714285714285713]</t>
        </is>
      </c>
      <c r="S88" t="n">
        <v>1</v>
      </c>
      <c r="T88" t="n">
        <v>0.9014705882352942</v>
      </c>
      <c r="U88" t="n">
        <v>1</v>
      </c>
      <c r="V88" t="n">
        <v>0.8445945945945946</v>
      </c>
      <c r="W88" t="inlineStr">
        <is>
          <t>[1.0, 1.0, 1.0, 1.0, 1.0]</t>
        </is>
      </c>
      <c r="X88" t="inlineStr">
        <is>
          <t>[0.625, 1.0, 1.0, 0.8823529411764706, 1.0]</t>
        </is>
      </c>
      <c r="Y88" t="n">
        <v>1</v>
      </c>
      <c r="Z88" t="n">
        <v>0.833452807646356</v>
      </c>
      <c r="AA88" t="n">
        <v>1</v>
      </c>
      <c r="AB88" t="n">
        <v>0.8445945945945946</v>
      </c>
      <c r="AC88" t="inlineStr">
        <is>
          <t>[1.0, 1.0, 1.0, 1.0, 1.0]</t>
        </is>
      </c>
      <c r="AD88" t="inlineStr">
        <is>
          <t>[1.0, 1.0, 0.8709677419354839, 1.0, 0.2962962962962963]</t>
        </is>
      </c>
      <c r="AE88" t="n">
        <v>0</v>
      </c>
      <c r="AF88" t="n">
        <v>0.1554054054054054</v>
      </c>
      <c r="AG88" t="n">
        <v>1</v>
      </c>
      <c r="AH88" t="n">
        <v>0.7349233958816501</v>
      </c>
      <c r="AI88" t="n">
        <v>1</v>
      </c>
      <c r="AJ88" t="n">
        <v>0.7309941520467836</v>
      </c>
      <c r="AK88" t="n">
        <v>1</v>
      </c>
      <c r="AL88" t="n">
        <v>0.8227315576221108</v>
      </c>
      <c r="AM88" t="n">
        <v>1683064.475204691</v>
      </c>
      <c r="AN88" t="n">
        <v>290.7858633100986</v>
      </c>
    </row>
    <row r="89">
      <c r="A89" t="inlineStr">
        <is>
          <t>MI-HATT</t>
        </is>
      </c>
      <c r="B89" t="n">
        <v>500</v>
      </c>
      <c r="C89" t="n">
        <v>10</v>
      </c>
      <c r="D89" t="n">
        <v>8</v>
      </c>
      <c r="E89" t="n">
        <v>1e-05</v>
      </c>
      <c r="F89" t="n">
        <v>30000</v>
      </c>
      <c r="G89" t="n">
        <v>50</v>
      </c>
      <c r="H89" t="n">
        <v>5</v>
      </c>
      <c r="I89" t="n">
        <v>0.990506329113924</v>
      </c>
      <c r="J89" t="n">
        <v>0.7387387387387387</v>
      </c>
      <c r="K89" t="n">
        <v>0.990625</v>
      </c>
      <c r="L89" t="n">
        <v>0.7410246679316888</v>
      </c>
      <c r="M89" t="n">
        <v>0.9905343701399689</v>
      </c>
      <c r="N89" t="n">
        <v>0.7272501394452614</v>
      </c>
      <c r="O89" t="n">
        <v>0.990506329113924</v>
      </c>
      <c r="P89" t="n">
        <v>0.7387387387387387</v>
      </c>
      <c r="Q89" t="inlineStr">
        <is>
          <t>[1.0, 0.976, 1.0, 0.9766718506998444, 1.0]</t>
        </is>
      </c>
      <c r="R89" t="inlineStr">
        <is>
          <t>[1.0, 0.6178861788617886, 0.41025641025641024, 0.608108108108108, 1.0]</t>
        </is>
      </c>
      <c r="S89" t="n">
        <v>0.9908814589665653</v>
      </c>
      <c r="T89" t="n">
        <v>0.8873786407766989</v>
      </c>
      <c r="U89" t="n">
        <v>0.990506329113924</v>
      </c>
      <c r="V89" t="n">
        <v>0.7387387387387387</v>
      </c>
      <c r="W89" t="inlineStr">
        <is>
          <t>[1.0, 1.0, 1.0, 0.9544072948328267, 1.0]</t>
        </is>
      </c>
      <c r="X89" t="inlineStr">
        <is>
          <t>[1.0, 1.0, 1.0, 0.4368932038834951, 1.0]</t>
        </is>
      </c>
      <c r="Y89" t="n">
        <v>0.990625</v>
      </c>
      <c r="Z89" t="n">
        <v>0.7410246679316888</v>
      </c>
      <c r="AA89" t="n">
        <v>0.990506329113924</v>
      </c>
      <c r="AB89" t="n">
        <v>0.7387387387387387</v>
      </c>
      <c r="AC89" t="inlineStr">
        <is>
          <t>[1.0, 0.953125, 1.0, 1.0, 1.0]</t>
        </is>
      </c>
      <c r="AD89" t="inlineStr">
        <is>
          <t>[1.0, 0.4470588235294118, 0.25806451612903225, 1.0, 1.0]</t>
        </is>
      </c>
      <c r="AE89" t="n">
        <v>0.00949367088607595</v>
      </c>
      <c r="AF89" t="n">
        <v>0.2612612612612613</v>
      </c>
      <c r="AG89" t="n">
        <v>0.9815064589665653</v>
      </c>
      <c r="AH89" t="n">
        <v>0.6284033087083878</v>
      </c>
      <c r="AI89" t="n">
        <v>0.9811912225705329</v>
      </c>
      <c r="AJ89" t="n">
        <v>0.5857142857142857</v>
      </c>
      <c r="AK89" t="n">
        <v>0.9882442514552289</v>
      </c>
      <c r="AL89" t="n">
        <v>0.7214925334827179</v>
      </c>
      <c r="AM89" t="n">
        <v>2260425.105394363</v>
      </c>
      <c r="AN89" t="n">
        <v>1112.137350901961</v>
      </c>
    </row>
    <row r="90">
      <c r="A90" t="inlineStr">
        <is>
          <t>MI-HATT</t>
        </is>
      </c>
      <c r="B90" t="n">
        <v>500</v>
      </c>
      <c r="C90" t="n">
        <v>20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0.9930379746835443</v>
      </c>
      <c r="J90" t="n">
        <v>0.8918918918918919</v>
      </c>
      <c r="K90" t="n">
        <v>0.9930526527331189</v>
      </c>
      <c r="L90" t="n">
        <v>0.8961669829222011</v>
      </c>
      <c r="M90" t="n">
        <v>0.9930024868518409</v>
      </c>
      <c r="N90" t="n">
        <v>0.8904721352368051</v>
      </c>
      <c r="O90" t="n">
        <v>0.9930379746835443</v>
      </c>
      <c r="P90" t="n">
        <v>0.8918918918918919</v>
      </c>
      <c r="Q90" t="inlineStr">
        <is>
          <t>[1.0, 0.9889415481832544, 0.9824, 0.9936708860759493, 1.0]</t>
        </is>
      </c>
      <c r="R90" t="inlineStr">
        <is>
          <t>[1.0, 0.9820359281437125, 0.6808510638297872, 0.7894736842105263, 1.0]</t>
        </is>
      </c>
      <c r="S90" t="n">
        <v>0.9930256780034451</v>
      </c>
      <c r="T90" t="n">
        <v>0.9304347826086957</v>
      </c>
      <c r="U90" t="n">
        <v>0.9930379746835443</v>
      </c>
      <c r="V90" t="n">
        <v>0.8918918918918919</v>
      </c>
      <c r="W90" t="inlineStr">
        <is>
          <t>[1.0, 1.0, 0.9777070063694268, 0.9874213836477987, 1.0]</t>
        </is>
      </c>
      <c r="X90" t="inlineStr">
        <is>
          <t>[1.0, 1.0, 1.0, 0.6521739130434783, 1.0]</t>
        </is>
      </c>
      <c r="Y90" t="n">
        <v>0.9930526527331189</v>
      </c>
      <c r="Z90" t="n">
        <v>0.8961669829222011</v>
      </c>
      <c r="AA90" t="n">
        <v>0.9930379746835443</v>
      </c>
      <c r="AB90" t="n">
        <v>0.8918918918918919</v>
      </c>
      <c r="AC90" t="inlineStr">
        <is>
          <t>[1.0, 0.978125, 0.9871382636655949, 1.0, 1.0]</t>
        </is>
      </c>
      <c r="AD90" t="inlineStr">
        <is>
          <t>[1.0, 0.9647058823529412, 0.5161290322580645, 1.0, 1.0]</t>
        </is>
      </c>
      <c r="AE90" t="n">
        <v>0.006962025316455696</v>
      </c>
      <c r="AF90" t="n">
        <v>0.1081081081081081</v>
      </c>
      <c r="AG90" t="n">
        <v>0.9861910377358492</v>
      </c>
      <c r="AH90" t="n">
        <v>0.8266017655308968</v>
      </c>
      <c r="AI90" t="n">
        <v>0.9861722187303583</v>
      </c>
      <c r="AJ90" t="n">
        <v>0.8048780487804879</v>
      </c>
      <c r="AK90" t="n">
        <v>0.9913156645765674</v>
      </c>
      <c r="AL90" t="n">
        <v>0.8769913748915852</v>
      </c>
      <c r="AM90" t="n">
        <v>1348402.939281143</v>
      </c>
      <c r="AN90" t="n">
        <v>561.5145550593734</v>
      </c>
    </row>
    <row r="91">
      <c r="A91" t="inlineStr">
        <is>
          <t>MI-HATT</t>
        </is>
      </c>
      <c r="B91" t="n">
        <v>500</v>
      </c>
      <c r="C91" t="n">
        <v>20</v>
      </c>
      <c r="D91" t="n">
        <v>8</v>
      </c>
      <c r="E91" t="n">
        <v>1e-07</v>
      </c>
      <c r="F91" t="n">
        <v>30000</v>
      </c>
      <c r="G91" t="n">
        <v>50</v>
      </c>
      <c r="H91" t="n">
        <v>5</v>
      </c>
      <c r="I91" t="n">
        <v>0.9987341772151899</v>
      </c>
      <c r="J91" t="n">
        <v>0.9459459459459459</v>
      </c>
      <c r="K91" t="n">
        <v>0.9987138263665596</v>
      </c>
      <c r="L91" t="n">
        <v>0.9483870967741936</v>
      </c>
      <c r="M91" t="n">
        <v>0.9987199180747567</v>
      </c>
      <c r="N91" t="n">
        <v>0.9468409586056644</v>
      </c>
      <c r="O91" t="n">
        <v>0.9987341772151899</v>
      </c>
      <c r="P91" t="n">
        <v>0.9459459459459459</v>
      </c>
      <c r="Q91" t="inlineStr">
        <is>
          <t>[1.0, 1.0, 0.996774193548387, 0.9968253968253968, 1.0]</t>
        </is>
      </c>
      <c r="R91" t="inlineStr">
        <is>
          <t>[1.0, 1.0, 0.8518518518518519, 0.8823529411764706, 1.0]</t>
        </is>
      </c>
      <c r="S91" t="n">
        <v>0.9987341772151899</v>
      </c>
      <c r="T91" t="n">
        <v>0.9578947368421054</v>
      </c>
      <c r="U91" t="n">
        <v>0.9987341772151899</v>
      </c>
      <c r="V91" t="n">
        <v>0.9459459459459459</v>
      </c>
      <c r="W91" t="inlineStr">
        <is>
          <t>[1.0, 1.0, 1.0, 0.9936708860759493, 1.0]</t>
        </is>
      </c>
      <c r="X91" t="inlineStr">
        <is>
          <t>[1.0, 1.0, 1.0, 0.7894736842105263, 1.0]</t>
        </is>
      </c>
      <c r="Y91" t="n">
        <v>0.9987138263665596</v>
      </c>
      <c r="Z91" t="n">
        <v>0.9483870967741936</v>
      </c>
      <c r="AA91" t="n">
        <v>0.9987341772151899</v>
      </c>
      <c r="AB91" t="n">
        <v>0.9459459459459459</v>
      </c>
      <c r="AC91" t="inlineStr">
        <is>
          <t>[1.0, 1.0, 0.9935691318327974, 1.0, 1.0]</t>
        </is>
      </c>
      <c r="AD91" t="inlineStr">
        <is>
          <t>[1.0, 1.0, 0.7419354838709677, 1.0, 1.0]</t>
        </is>
      </c>
      <c r="AE91" t="n">
        <v>0.001265822784810127</v>
      </c>
      <c r="AF91" t="n">
        <v>0.05405405405405406</v>
      </c>
      <c r="AG91" t="n">
        <v>0.9974480035817492</v>
      </c>
      <c r="AH91" t="n">
        <v>0.9062818336162989</v>
      </c>
      <c r="AI91" t="n">
        <v>0.9974715549936789</v>
      </c>
      <c r="AJ91" t="n">
        <v>0.8974358974358975</v>
      </c>
      <c r="AK91" t="n">
        <v>0.998419645283972</v>
      </c>
      <c r="AL91" t="n">
        <v>0.9358304262499544</v>
      </c>
      <c r="AM91" t="n">
        <v>1765857.698416233</v>
      </c>
      <c r="AN91" t="n">
        <v>550.7572748288512</v>
      </c>
    </row>
    <row r="92">
      <c r="A92" t="inlineStr">
        <is>
          <t>MI-HATT</t>
        </is>
      </c>
      <c r="B92" t="n">
        <v>500</v>
      </c>
      <c r="C92" t="n">
        <v>20</v>
      </c>
      <c r="D92" t="n">
        <v>10</v>
      </c>
      <c r="E92" t="n">
        <v>1e-07</v>
      </c>
      <c r="F92" t="n">
        <v>30000</v>
      </c>
      <c r="G92" t="n">
        <v>50</v>
      </c>
      <c r="H92" t="n">
        <v>5</v>
      </c>
      <c r="I92" t="n">
        <v>0.9974683544303797</v>
      </c>
      <c r="J92" t="n">
        <v>0.9346846846846847</v>
      </c>
      <c r="K92" t="n">
        <v>0.9974999999999999</v>
      </c>
      <c r="L92" t="n">
        <v>0.9376344086021506</v>
      </c>
      <c r="M92" t="n">
        <v>0.9974763155799697</v>
      </c>
      <c r="N92" t="n">
        <v>0.9353061286685154</v>
      </c>
      <c r="O92" t="n">
        <v>0.9974683544303797</v>
      </c>
      <c r="P92" t="n">
        <v>0.9346846846846847</v>
      </c>
      <c r="Q92" t="inlineStr">
        <is>
          <t>[1.0, 0.9937106918238994, 1.0, 0.9936708860759493, 1.0]</t>
        </is>
      </c>
      <c r="R92" t="inlineStr">
        <is>
          <t>[1.0, 1.0, 0.8152866242038217, 0.8612440191387559, 1.0]</t>
        </is>
      </c>
      <c r="S92" t="n">
        <v>0.9974842767295599</v>
      </c>
      <c r="T92" t="n">
        <v>0.9512605042016806</v>
      </c>
      <c r="U92" t="n">
        <v>0.9974683544303797</v>
      </c>
      <c r="V92" t="n">
        <v>0.9346846846846847</v>
      </c>
      <c r="W92" t="inlineStr">
        <is>
          <t>[1.0, 1.0, 1.0, 0.9874213836477987, 1.0]</t>
        </is>
      </c>
      <c r="X92" t="inlineStr">
        <is>
          <t>[1.0, 1.0, 1.0, 0.7563025210084033, 1.0]</t>
        </is>
      </c>
      <c r="Y92" t="n">
        <v>0.9974999999999999</v>
      </c>
      <c r="Z92" t="n">
        <v>0.9376344086021506</v>
      </c>
      <c r="AA92" t="n">
        <v>0.9974683544303797</v>
      </c>
      <c r="AB92" t="n">
        <v>0.9346846846846847</v>
      </c>
      <c r="AC92" t="inlineStr">
        <is>
          <t>[1.0, 0.9875, 1.0, 1.0, 1.0]</t>
        </is>
      </c>
      <c r="AD92" t="inlineStr">
        <is>
          <t>[1.0, 1.0, 0.6881720430107527, 1.0, 1.0]</t>
        </is>
      </c>
      <c r="AE92" t="n">
        <v>0.002531645569620253</v>
      </c>
      <c r="AF92" t="n">
        <v>0.06531531531531531</v>
      </c>
      <c r="AG92" t="n">
        <v>0.9949842767295596</v>
      </c>
      <c r="AH92" t="n">
        <v>0.8888949128038313</v>
      </c>
      <c r="AI92" t="n">
        <v>0.9949494949494949</v>
      </c>
      <c r="AJ92" t="n">
        <v>0.8773784355179705</v>
      </c>
      <c r="AK92" t="n">
        <v>0.9968433249722705</v>
      </c>
      <c r="AL92" t="n">
        <v>0.9232676125730317</v>
      </c>
      <c r="AM92" t="n">
        <v>1893450.133431412</v>
      </c>
      <c r="AN92" t="n">
        <v>555.158848002553</v>
      </c>
    </row>
    <row r="93">
      <c r="A93" t="inlineStr">
        <is>
          <t>MI-HATT</t>
        </is>
      </c>
      <c r="B93" t="n">
        <v>500</v>
      </c>
      <c r="C93" t="n">
        <v>30</v>
      </c>
      <c r="D93" t="n">
        <v>6</v>
      </c>
      <c r="E93" t="n">
        <v>1e-05</v>
      </c>
      <c r="F93" t="n">
        <v>20000</v>
      </c>
      <c r="G93" t="n">
        <v>50</v>
      </c>
      <c r="H93" t="n">
        <v>5</v>
      </c>
      <c r="I93" t="n">
        <v>1</v>
      </c>
      <c r="J93" t="n">
        <v>0.9166666666666666</v>
      </c>
      <c r="K93" t="n">
        <v>1</v>
      </c>
      <c r="L93" t="n">
        <v>0.9204301075268816</v>
      </c>
      <c r="M93" t="n">
        <v>1</v>
      </c>
      <c r="N93" t="n">
        <v>0.9162341879813194</v>
      </c>
      <c r="O93" t="n">
        <v>1</v>
      </c>
      <c r="P93" t="n">
        <v>0.9166666666666666</v>
      </c>
      <c r="Q93" t="inlineStr">
        <is>
          <t>[1.0, 1.0, 1.0, 1.0, 1.0]</t>
        </is>
      </c>
      <c r="R93" t="inlineStr">
        <is>
          <t>[1.0, 1.0, 0.7516778523489933, 0.8294930875576036, 1.0]</t>
        </is>
      </c>
      <c r="S93" t="n">
        <v>1</v>
      </c>
      <c r="T93" t="n">
        <v>0.9417322834645671</v>
      </c>
      <c r="U93" t="n">
        <v>1</v>
      </c>
      <c r="V93" t="n">
        <v>0.9166666666666666</v>
      </c>
      <c r="W93" t="inlineStr">
        <is>
          <t>[1.0, 1.0, 1.0, 1.0, 1.0]</t>
        </is>
      </c>
      <c r="X93" t="inlineStr">
        <is>
          <t>[1.0, 1.0, 1.0, 0.7086614173228346, 1.0]</t>
        </is>
      </c>
      <c r="Y93" t="n">
        <v>1</v>
      </c>
      <c r="Z93" t="n">
        <v>0.9204301075268816</v>
      </c>
      <c r="AA93" t="n">
        <v>1</v>
      </c>
      <c r="AB93" t="n">
        <v>0.9166666666666666</v>
      </c>
      <c r="AC93" t="inlineStr">
        <is>
          <t>[1.0, 1.0, 1.0, 1.0, 1.0]</t>
        </is>
      </c>
      <c r="AD93" t="inlineStr">
        <is>
          <t>[1.0, 1.0, 0.6021505376344086, 1.0, 1.0]</t>
        </is>
      </c>
      <c r="AE93" t="n">
        <v>0</v>
      </c>
      <c r="AF93" t="n">
        <v>0.08333333333333333</v>
      </c>
      <c r="AG93" t="n">
        <v>1</v>
      </c>
      <c r="AH93" t="n">
        <v>0.8621623909914486</v>
      </c>
      <c r="AI93" t="n">
        <v>1</v>
      </c>
      <c r="AJ93" t="n">
        <v>0.8461538461538461</v>
      </c>
      <c r="AK93" t="n">
        <v>1</v>
      </c>
      <c r="AL93" t="n">
        <v>0.9036935898147573</v>
      </c>
      <c r="AM93" t="n">
        <v>974951.7646987662</v>
      </c>
      <c r="AN93" t="n">
        <v>318.9937475770712</v>
      </c>
    </row>
    <row r="94">
      <c r="A94" t="inlineStr">
        <is>
          <t>MI-HATT</t>
        </is>
      </c>
      <c r="B94" t="n">
        <v>500</v>
      </c>
      <c r="C94" t="n">
        <v>30</v>
      </c>
      <c r="D94" t="n">
        <v>6</v>
      </c>
      <c r="E94" t="n">
        <v>1e-05</v>
      </c>
      <c r="F94" t="n">
        <v>30000</v>
      </c>
      <c r="G94" t="n">
        <v>50</v>
      </c>
      <c r="H94" t="n">
        <v>5</v>
      </c>
      <c r="I94" t="n">
        <v>1</v>
      </c>
      <c r="J94" t="n">
        <v>0.8806306306306306</v>
      </c>
      <c r="K94" t="n">
        <v>1</v>
      </c>
      <c r="L94" t="n">
        <v>0.8860215053763441</v>
      </c>
      <c r="M94" t="n">
        <v>1</v>
      </c>
      <c r="N94" t="n">
        <v>0.871375102324723</v>
      </c>
      <c r="O94" t="n">
        <v>1</v>
      </c>
      <c r="P94" t="n">
        <v>0.8806306306306307</v>
      </c>
      <c r="Q94" t="inlineStr">
        <is>
          <t>[1.0, 1.0, 1.0, 1.0, 1.0]</t>
        </is>
      </c>
      <c r="R94" t="inlineStr">
        <is>
          <t>[0.8370044052863437, 1.0, 0.6015037593984962, 0.9183673469387755, 1.0]</t>
        </is>
      </c>
      <c r="S94" t="n">
        <v>1</v>
      </c>
      <c r="T94" t="n">
        <v>0.913750714694111</v>
      </c>
      <c r="U94" t="n">
        <v>1</v>
      </c>
      <c r="V94" t="n">
        <v>0.8806306306306306</v>
      </c>
      <c r="W94" t="inlineStr">
        <is>
          <t>[1.0, 1.0, 1.0, 1.0, 1.0]</t>
        </is>
      </c>
      <c r="X94" t="inlineStr">
        <is>
          <t>[0.7196969696969697, 1.0, 1.0, 0.8490566037735849, 1.0]</t>
        </is>
      </c>
      <c r="Y94" t="n">
        <v>1</v>
      </c>
      <c r="Z94" t="n">
        <v>0.8860215053763441</v>
      </c>
      <c r="AA94" t="n">
        <v>1</v>
      </c>
      <c r="AB94" t="n">
        <v>0.8806306306306306</v>
      </c>
      <c r="AC94" t="inlineStr">
        <is>
          <t>[1.0, 1.0, 1.0, 1.0, 1.0]</t>
        </is>
      </c>
      <c r="AD94" t="inlineStr">
        <is>
          <t>[1.0, 1.0, 0.43010752688172044, 1.0, 1.0]</t>
        </is>
      </c>
      <c r="AE94" t="n">
        <v>0</v>
      </c>
      <c r="AF94" t="n">
        <v>0.1193693693693694</v>
      </c>
      <c r="AG94" t="n">
        <v>1</v>
      </c>
      <c r="AH94" t="n">
        <v>0.799772220070455</v>
      </c>
      <c r="AI94" t="n">
        <v>1</v>
      </c>
      <c r="AJ94" t="n">
        <v>0.7867203219315896</v>
      </c>
      <c r="AK94" t="n">
        <v>1</v>
      </c>
      <c r="AL94" t="n">
        <v>0.862868639420352</v>
      </c>
      <c r="AM94" t="n">
        <v>1179459.431043871</v>
      </c>
      <c r="AN94" t="n">
        <v>388.8189332485199</v>
      </c>
    </row>
    <row r="95">
      <c r="A95" t="inlineStr">
        <is>
          <t>MI-HATT</t>
        </is>
      </c>
      <c r="B95" t="n">
        <v>500</v>
      </c>
      <c r="C95" t="n">
        <v>30</v>
      </c>
      <c r="D95" t="n">
        <v>8</v>
      </c>
      <c r="E95" t="n">
        <v>1e-09</v>
      </c>
      <c r="F95" t="n">
        <v>20000</v>
      </c>
      <c r="G95" t="n">
        <v>50</v>
      </c>
      <c r="H95" t="n">
        <v>5</v>
      </c>
      <c r="I95" t="n">
        <v>1</v>
      </c>
      <c r="J95" t="n">
        <v>0.8513513513513513</v>
      </c>
      <c r="K95" t="n">
        <v>1</v>
      </c>
      <c r="L95" t="n">
        <v>0.8580645161290323</v>
      </c>
      <c r="M95" t="n">
        <v>1</v>
      </c>
      <c r="N95" t="n">
        <v>0.8300947867298578</v>
      </c>
      <c r="O95" t="n">
        <v>1</v>
      </c>
      <c r="P95" t="n">
        <v>0.8513513513513514</v>
      </c>
      <c r="Q95" t="inlineStr">
        <is>
          <t>[1.0, 1.0, 1.0, 1.0, 1.0]</t>
        </is>
      </c>
      <c r="R95" t="inlineStr">
        <is>
          <t>[0.9004739336492891, 1.0, 0.45000000000000007, 0.8, 1.0]</t>
        </is>
      </c>
      <c r="S95" t="n">
        <v>1</v>
      </c>
      <c r="T95" t="n">
        <v>0.8971264367816092</v>
      </c>
      <c r="U95" t="n">
        <v>1</v>
      </c>
      <c r="V95" t="n">
        <v>0.8513513513513513</v>
      </c>
      <c r="W95" t="inlineStr">
        <is>
          <t>[1.0, 1.0, 1.0, 1.0, 1.0]</t>
        </is>
      </c>
      <c r="X95" t="inlineStr">
        <is>
          <t>[0.8189655172413793, 1.0, 1.0, 0.6666666666666666, 1.0]</t>
        </is>
      </c>
      <c r="Y95" t="n">
        <v>1</v>
      </c>
      <c r="Z95" t="n">
        <v>0.8580645161290323</v>
      </c>
      <c r="AA95" t="n">
        <v>1</v>
      </c>
      <c r="AB95" t="n">
        <v>0.8513513513513513</v>
      </c>
      <c r="AC95" t="inlineStr">
        <is>
          <t>[1.0, 1.0, 1.0, 1.0, 1.0]</t>
        </is>
      </c>
      <c r="AD95" t="inlineStr">
        <is>
          <t>[1.0, 1.0, 0.2903225806451613, 1.0, 1.0]</t>
        </is>
      </c>
      <c r="AE95" t="n">
        <v>0</v>
      </c>
      <c r="AF95" t="n">
        <v>0.1486486486486487</v>
      </c>
      <c r="AG95" t="n">
        <v>1</v>
      </c>
      <c r="AH95" t="n">
        <v>0.7551909529106415</v>
      </c>
      <c r="AI95" t="n">
        <v>1</v>
      </c>
      <c r="AJ95" t="n">
        <v>0.7411764705882353</v>
      </c>
      <c r="AK95" t="n">
        <v>1</v>
      </c>
      <c r="AL95" t="n">
        <v>0.8323374130986337</v>
      </c>
      <c r="AM95" t="n">
        <v>1533356.953130074</v>
      </c>
      <c r="AN95" t="n">
        <v>360.5875995382667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19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80" customWidth="1" min="17" max="17"/>
    <col width="81" customWidth="1" min="18" max="18"/>
    <col width="21" customWidth="1" min="19" max="19"/>
    <col width="20" customWidth="1" min="20" max="20"/>
    <col width="21" customWidth="1" min="21" max="21"/>
    <col width="20" customWidth="1" min="22" max="22"/>
    <col width="79" customWidth="1" min="23" max="23"/>
    <col width="80" customWidth="1" min="24" max="24"/>
    <col width="18" customWidth="1" min="25" max="25"/>
    <col width="18" customWidth="1" min="26" max="26"/>
    <col width="18" customWidth="1" min="27" max="27"/>
    <col width="18" customWidth="1" min="28" max="28"/>
    <col width="50" customWidth="1" min="29" max="29"/>
    <col width="66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10</v>
      </c>
      <c r="E2" t="n">
        <v>1e-09</v>
      </c>
      <c r="F2" t="n">
        <v>10000</v>
      </c>
      <c r="G2" t="n">
        <v>50</v>
      </c>
      <c r="H2" t="n">
        <v>5</v>
      </c>
      <c r="I2" t="n">
        <v>0.9639498432601881</v>
      </c>
      <c r="J2" t="n">
        <v>0.9321533923303835</v>
      </c>
      <c r="K2" t="n">
        <v>0.9632464574898786</v>
      </c>
      <c r="L2" t="n">
        <v>0.9101731601731602</v>
      </c>
      <c r="M2" t="n">
        <v>0.9639161089949618</v>
      </c>
      <c r="N2" t="n">
        <v>0.9189823874755382</v>
      </c>
      <c r="O2" t="n">
        <v>0.9639498432601881</v>
      </c>
      <c r="P2" t="n">
        <v>0.9321533923303835</v>
      </c>
      <c r="Q2" t="inlineStr">
        <is>
          <t>[1.0, 0.9339080459770115, 0.9952606635071091, 0.9264957264957266]</t>
        </is>
      </c>
      <c r="R2" t="inlineStr">
        <is>
          <t>[1.0, 0.7809523809523808, 1.0, 0.8949771689497718]</t>
        </is>
      </c>
      <c r="S2" t="n">
        <v>0.9657000195435071</v>
      </c>
      <c r="T2" t="n">
        <v>0.9482142857142857</v>
      </c>
      <c r="U2" t="n">
        <v>0.9639498432601881</v>
      </c>
      <c r="V2" t="n">
        <v>0.9321533923303835</v>
      </c>
      <c r="W2" t="inlineStr">
        <is>
          <t>[1.0, 0.9078212290502793, 0.9905660377358491, 0.9644128113879004]</t>
        </is>
      </c>
      <c r="X2" t="inlineStr">
        <is>
          <t>[1.0, 0.9761904761904762, 1.0, 0.8166666666666667]</t>
        </is>
      </c>
      <c r="Y2" t="n">
        <v>0.9632464574898786</v>
      </c>
      <c r="Z2" t="n">
        <v>0.9101731601731602</v>
      </c>
      <c r="AA2" t="n">
        <v>0.9639498432601881</v>
      </c>
      <c r="AB2" t="n">
        <v>0.9321533923303835</v>
      </c>
      <c r="AC2" t="inlineStr">
        <is>
          <t>[1.0, 0.9615384615384616, 1.0, 0.8914473684210527]</t>
        </is>
      </c>
      <c r="AD2" t="inlineStr">
        <is>
          <t>[1.0, 0.6507936507936508, 1.0, 0.98989898989899]</t>
        </is>
      </c>
      <c r="AE2" t="n">
        <v>0.03605015673981191</v>
      </c>
      <c r="AF2" t="n">
        <v>0.06784660766961652</v>
      </c>
      <c r="AG2" t="n">
        <v>0.9324085360619431</v>
      </c>
      <c r="AH2" t="n">
        <v>0.8626355888429752</v>
      </c>
      <c r="AI2" t="n">
        <v>0.9304084720121029</v>
      </c>
      <c r="AJ2" t="n">
        <v>0.8729281767955801</v>
      </c>
      <c r="AK2" t="n">
        <v>0.9522478779979212</v>
      </c>
      <c r="AL2" t="n">
        <v>0.9128208758616985</v>
      </c>
      <c r="AM2" t="n">
        <v>431360.0387855172</v>
      </c>
      <c r="AN2" t="n">
        <v>302.6721537187696</v>
      </c>
    </row>
    <row r="3">
      <c r="A3" t="inlineStr">
        <is>
          <t>MI-HATT</t>
        </is>
      </c>
      <c r="B3" t="n">
        <v>100</v>
      </c>
      <c r="C3" t="n">
        <v>30</v>
      </c>
      <c r="D3" t="n">
        <v>6</v>
      </c>
      <c r="E3" t="n">
        <v>1e-05</v>
      </c>
      <c r="F3" t="n">
        <v>30000</v>
      </c>
      <c r="G3" t="n">
        <v>50</v>
      </c>
      <c r="H3" t="n">
        <v>5</v>
      </c>
      <c r="I3" t="n">
        <v>0.9804075235109718</v>
      </c>
      <c r="J3" t="n">
        <v>0.943952802359882</v>
      </c>
      <c r="K3" t="n">
        <v>0.9814261522890065</v>
      </c>
      <c r="L3" t="n">
        <v>0.9246031746031746</v>
      </c>
      <c r="M3" t="n">
        <v>0.9805238773623142</v>
      </c>
      <c r="N3" t="n">
        <v>0.933718075713855</v>
      </c>
      <c r="O3" t="n">
        <v>0.9804075235109718</v>
      </c>
      <c r="P3" t="n">
        <v>0.943952802359882</v>
      </c>
      <c r="Q3" t="inlineStr">
        <is>
          <t>[1.0, 0.9617151607963246, 1.0, 0.960380348652932]</t>
        </is>
      </c>
      <c r="R3" t="inlineStr">
        <is>
          <t>[1.0, 0.822429906542056, 1.0, 0.9124423963133641]</t>
        </is>
      </c>
      <c r="S3" t="n">
        <v>0.9808577253531382</v>
      </c>
      <c r="T3" t="n">
        <v>0.9597457627118644</v>
      </c>
      <c r="U3" t="n">
        <v>0.9804075235109718</v>
      </c>
      <c r="V3" t="n">
        <v>0.943952802359882</v>
      </c>
      <c r="W3" t="inlineStr">
        <is>
          <t>[1.0, 0.9968253968253968, 1.0, 0.926605504587156]</t>
        </is>
      </c>
      <c r="X3" t="inlineStr">
        <is>
          <t>[1.0, 1.0, 1.0, 0.8389830508474576]</t>
        </is>
      </c>
      <c r="Y3" t="n">
        <v>0.9814261522890065</v>
      </c>
      <c r="Z3" t="n">
        <v>0.9246031746031746</v>
      </c>
      <c r="AA3" t="n">
        <v>0.9804075235109718</v>
      </c>
      <c r="AB3" t="n">
        <v>0.943952802359882</v>
      </c>
      <c r="AC3" t="inlineStr">
        <is>
          <t>[1.0, 0.9289940828402367, 1.0, 0.9967105263157895]</t>
        </is>
      </c>
      <c r="AD3" t="inlineStr">
        <is>
          <t>[1.0, 0.6984126984126984, 1.0, 1.0]</t>
        </is>
      </c>
      <c r="AE3" t="n">
        <v>0.01959247648902821</v>
      </c>
      <c r="AF3" t="n">
        <v>0.05604719764011799</v>
      </c>
      <c r="AG3" t="n">
        <v>0.9625085437801281</v>
      </c>
      <c r="AH3" t="n">
        <v>0.8843489373150391</v>
      </c>
      <c r="AI3" t="n">
        <v>0.9615680245964643</v>
      </c>
      <c r="AJ3" t="n">
        <v>0.8938547486033519</v>
      </c>
      <c r="AK3" t="n">
        <v>0.9743025791993156</v>
      </c>
      <c r="AL3" t="n">
        <v>0.928068134023987</v>
      </c>
      <c r="AM3" t="n">
        <v>353169.5485461429</v>
      </c>
      <c r="AN3" t="n">
        <v>93.66316359490156</v>
      </c>
    </row>
    <row r="4">
      <c r="A4" t="inlineStr">
        <is>
          <t>MI-HATT</t>
        </is>
      </c>
      <c r="B4" t="n">
        <v>300</v>
      </c>
      <c r="C4" t="n">
        <v>20</v>
      </c>
      <c r="D4" t="n">
        <v>8</v>
      </c>
      <c r="E4" t="n">
        <v>1e-07</v>
      </c>
      <c r="F4" t="n">
        <v>30000</v>
      </c>
      <c r="G4" t="n">
        <v>50</v>
      </c>
      <c r="H4" t="n">
        <v>5</v>
      </c>
      <c r="I4" t="n">
        <v>0.9960815047021944</v>
      </c>
      <c r="J4" t="n">
        <v>0.9823008849557522</v>
      </c>
      <c r="K4" t="n">
        <v>0.9962190516972905</v>
      </c>
      <c r="L4" t="n">
        <v>0.9834054834054834</v>
      </c>
      <c r="M4" t="n">
        <v>0.9960968183597882</v>
      </c>
      <c r="N4" t="n">
        <v>0.9807295796986519</v>
      </c>
      <c r="O4" t="n">
        <v>0.9960815047021944</v>
      </c>
      <c r="P4" t="n">
        <v>0.9823008849557522</v>
      </c>
      <c r="Q4" t="inlineStr">
        <is>
          <t>[1.0, 0.9925705794947994, 1.0, 0.9918166939443536]</t>
        </is>
      </c>
      <c r="R4" t="inlineStr">
        <is>
          <t>[1.0, 0.9538461538461538, 1.0, 0.9690721649484537]</t>
        </is>
      </c>
      <c r="S4" t="n">
        <v>0.9959964023530555</v>
      </c>
      <c r="T4" t="n">
        <v>0.9787117046347211</v>
      </c>
      <c r="U4" t="n">
        <v>0.9960815047021944</v>
      </c>
      <c r="V4" t="n">
        <v>0.9823008849557522</v>
      </c>
      <c r="W4" t="inlineStr">
        <is>
          <t>[1.0, 0.9970149253731343, 1.0, 0.9869706840390879]</t>
        </is>
      </c>
      <c r="X4" t="inlineStr">
        <is>
          <t>[1.0, 0.9253731343283582, 1.0, 0.9894736842105263]</t>
        </is>
      </c>
      <c r="Y4" t="n">
        <v>0.9962190516972905</v>
      </c>
      <c r="Z4" t="n">
        <v>0.9834054834054834</v>
      </c>
      <c r="AA4" t="n">
        <v>0.9960815047021944</v>
      </c>
      <c r="AB4" t="n">
        <v>0.9823008849557522</v>
      </c>
      <c r="AC4" t="inlineStr">
        <is>
          <t>[1.0, 0.9881656804733728, 1.0, 0.9967105263157895]</t>
        </is>
      </c>
      <c r="AD4" t="inlineStr">
        <is>
          <t>[1.0, 0.9841269841269841, 1.0, 0.9494949494949495]</t>
        </is>
      </c>
      <c r="AE4" t="n">
        <v>0.003918495297805642</v>
      </c>
      <c r="AF4" t="n">
        <v>0.01769911504424779</v>
      </c>
      <c r="AG4" t="n">
        <v>0.9922542428073401</v>
      </c>
      <c r="AH4" t="n">
        <v>0.9629411764705882</v>
      </c>
      <c r="AI4" t="n">
        <v>0.9921935987509758</v>
      </c>
      <c r="AJ4" t="n">
        <v>0.9652173913043478</v>
      </c>
      <c r="AK4" t="n">
        <v>0.9947805370899706</v>
      </c>
      <c r="AL4" t="n">
        <v>0.9764301799945381</v>
      </c>
      <c r="AM4" t="n">
        <v>1505597.706487022</v>
      </c>
      <c r="AN4" t="n">
        <v>372.7296975553036</v>
      </c>
    </row>
    <row r="5">
      <c r="A5" t="inlineStr">
        <is>
          <t>MI-HATT</t>
        </is>
      </c>
      <c r="B5" t="n">
        <v>300</v>
      </c>
      <c r="C5" t="n">
        <v>20</v>
      </c>
      <c r="D5" t="n">
        <v>10</v>
      </c>
      <c r="E5" t="n">
        <v>1e-07</v>
      </c>
      <c r="F5" t="n">
        <v>20000</v>
      </c>
      <c r="G5" t="n">
        <v>50</v>
      </c>
      <c r="H5" t="n">
        <v>5</v>
      </c>
      <c r="I5" t="n">
        <v>0.8957680250783699</v>
      </c>
      <c r="J5" t="n">
        <v>0.6017699115044248</v>
      </c>
      <c r="K5" t="n">
        <v>0.8910386172531922</v>
      </c>
      <c r="L5" t="n">
        <v>0.6177464857240138</v>
      </c>
      <c r="M5" t="n">
        <v>0.8895605662530326</v>
      </c>
      <c r="N5" t="n">
        <v>0.5939207382019025</v>
      </c>
      <c r="O5" t="n">
        <v>0.8957680250783699</v>
      </c>
      <c r="P5" t="n">
        <v>0.6017699115044248</v>
      </c>
      <c r="Q5" t="inlineStr">
        <is>
          <t>[1.0, 0.8356336260978671, 0.9968354430379747, 0.7257731958762887]</t>
        </is>
      </c>
      <c r="R5" t="inlineStr">
        <is>
          <t>[0.45454545454545453, 0.4914285714285715, 0.9887640449438202, 0.4409448818897638]</t>
        </is>
      </c>
      <c r="S5" t="n">
        <v>0.9228891846052956</v>
      </c>
      <c r="T5" t="n">
        <v>0.6936375964758992</v>
      </c>
      <c r="U5" t="n">
        <v>0.8957680250783699</v>
      </c>
      <c r="V5" t="n">
        <v>0.6017699115044248</v>
      </c>
      <c r="W5" t="inlineStr">
        <is>
          <t>[1.0, 0.7254901960784313, 0.9936908517350158, 0.9723756906077348]</t>
        </is>
      </c>
      <c r="X5" t="inlineStr">
        <is>
          <t>[0.41284403669724773, 0.38392857142857145, 0.9777777777777777, 1.0]</t>
        </is>
      </c>
      <c r="Y5" t="n">
        <v>0.8910386172531922</v>
      </c>
      <c r="Z5" t="n">
        <v>0.6177464857240138</v>
      </c>
      <c r="AA5" t="n">
        <v>0.8957680250783699</v>
      </c>
      <c r="AB5" t="n">
        <v>0.6017699115044248</v>
      </c>
      <c r="AC5" t="inlineStr">
        <is>
          <t>[1.0, 0.985207100591716, 1.0, 0.5789473684210527]</t>
        </is>
      </c>
      <c r="AD5" t="inlineStr">
        <is>
          <t>[0.5056179775280899, 0.6825396825396826, 1.0, 0.2828282828282828]</t>
        </is>
      </c>
      <c r="AE5" t="n">
        <v>0.1042319749216301</v>
      </c>
      <c r="AF5" t="n">
        <v>0.3982300884955752</v>
      </c>
      <c r="AG5" t="n">
        <v>0.8202356383885022</v>
      </c>
      <c r="AH5" t="n">
        <v>0.4701203208556149</v>
      </c>
      <c r="AI5" t="n">
        <v>0.8112136266855926</v>
      </c>
      <c r="AJ5" t="n">
        <v>0.4303797468354431</v>
      </c>
      <c r="AK5" t="n">
        <v>0.8712535274269727</v>
      </c>
      <c r="AL5" t="n">
        <v>0.4993263023120976</v>
      </c>
      <c r="AM5" t="n">
        <v>898498.7914301604</v>
      </c>
      <c r="AN5" t="n">
        <v>249.7742155864835</v>
      </c>
    </row>
    <row r="6">
      <c r="A6" t="inlineStr">
        <is>
          <t>MI-HATT</t>
        </is>
      </c>
      <c r="B6" t="n">
        <v>300</v>
      </c>
      <c r="C6" t="n">
        <v>20</v>
      </c>
      <c r="D6" t="n">
        <v>10</v>
      </c>
      <c r="E6" t="n">
        <v>1e-07</v>
      </c>
      <c r="F6" t="n">
        <v>30000</v>
      </c>
      <c r="G6" t="n">
        <v>50</v>
      </c>
      <c r="H6" t="n">
        <v>5</v>
      </c>
      <c r="I6" t="n">
        <v>0.9623824451410659</v>
      </c>
      <c r="J6" t="n">
        <v>0.8200589970501475</v>
      </c>
      <c r="K6" t="n">
        <v>0.9644970414201184</v>
      </c>
      <c r="L6" t="n">
        <v>0.8358585858585859</v>
      </c>
      <c r="M6" t="n">
        <v>0.9625990368183936</v>
      </c>
      <c r="N6" t="n">
        <v>0.8099403238109908</v>
      </c>
      <c r="O6" t="n">
        <v>0.962382445141066</v>
      </c>
      <c r="P6" t="n">
        <v>0.8200589970501475</v>
      </c>
      <c r="Q6" t="inlineStr">
        <is>
          <t>[1.0, 0.9235668789808917, 1.0, 0.9268292682926829]</t>
        </is>
      </c>
      <c r="R6" t="inlineStr">
        <is>
          <t>[1.0, 0.6549707602339181, 0.9887640449438202, 0.5960264900662251]</t>
        </is>
      </c>
      <c r="S6" t="n">
        <v>0.9659090909090909</v>
      </c>
      <c r="T6" t="n">
        <v>0.840420227920228</v>
      </c>
      <c r="U6" t="n">
        <v>0.9623824451410659</v>
      </c>
      <c r="V6" t="n">
        <v>0.8200589970501475</v>
      </c>
      <c r="W6" t="inlineStr">
        <is>
          <t>[1.0, 1.0, 1.0, 0.8636363636363636]</t>
        </is>
      </c>
      <c r="X6" t="inlineStr">
        <is>
          <t>[1.0, 0.5185185185185185, 0.9777777777777777, 0.8653846153846154]</t>
        </is>
      </c>
      <c r="Y6" t="n">
        <v>0.9644970414201184</v>
      </c>
      <c r="Z6" t="n">
        <v>0.8358585858585859</v>
      </c>
      <c r="AA6" t="n">
        <v>0.9623824451410659</v>
      </c>
      <c r="AB6" t="n">
        <v>0.8200589970501475</v>
      </c>
      <c r="AC6" t="inlineStr">
        <is>
          <t>[1.0, 0.8579881656804734, 1.0, 1.0]</t>
        </is>
      </c>
      <c r="AD6" t="inlineStr">
        <is>
          <t>[1.0, 0.8888888888888888, 1.0, 0.45454545454545453]</t>
        </is>
      </c>
      <c r="AE6" t="n">
        <v>0.03761755485893417</v>
      </c>
      <c r="AF6" t="n">
        <v>0.1799410029498525</v>
      </c>
      <c r="AG6" t="n">
        <v>0.9304061323292093</v>
      </c>
      <c r="AH6" t="n">
        <v>0.7223156503509252</v>
      </c>
      <c r="AI6" t="n">
        <v>0.9274924471299094</v>
      </c>
      <c r="AJ6" t="n">
        <v>0.695</v>
      </c>
      <c r="AK6" t="n">
        <v>0.951679766131008</v>
      </c>
      <c r="AL6" t="n">
        <v>0.7816824819243016</v>
      </c>
      <c r="AM6" t="n">
        <v>840935.5810642093</v>
      </c>
      <c r="AN6" t="n">
        <v>298.8372511342168</v>
      </c>
    </row>
    <row r="7">
      <c r="A7" t="inlineStr">
        <is>
          <t>MI-HATT</t>
        </is>
      </c>
      <c r="B7" t="n">
        <v>300</v>
      </c>
      <c r="C7" t="n">
        <v>30</v>
      </c>
      <c r="D7" t="n">
        <v>8</v>
      </c>
      <c r="E7" t="n">
        <v>1e-09</v>
      </c>
      <c r="F7" t="n">
        <v>10000</v>
      </c>
      <c r="G7" t="n">
        <v>50</v>
      </c>
      <c r="H7" t="n">
        <v>5</v>
      </c>
      <c r="I7" t="n">
        <v>0.8840125391849529</v>
      </c>
      <c r="J7" t="n">
        <v>0.8200589970501475</v>
      </c>
      <c r="K7" t="n">
        <v>0.8782894736842105</v>
      </c>
      <c r="L7" t="n">
        <v>0.8170995670995671</v>
      </c>
      <c r="M7" t="n">
        <v>0.8689154046572219</v>
      </c>
      <c r="N7" t="n">
        <v>0.8063588884509263</v>
      </c>
      <c r="O7" t="n">
        <v>0.8840125391849529</v>
      </c>
      <c r="P7" t="n">
        <v>0.8200589970501475</v>
      </c>
      <c r="Q7" t="inlineStr">
        <is>
          <t>[0.8960674157303371, 0.9013333333333333, 1.0, 0.6782608695652175]</t>
        </is>
      </c>
      <c r="R7" t="inlineStr">
        <is>
          <t>[0.89, 0.6666666666666666, 0.9943502824858756, 0.6744186046511629]</t>
        </is>
      </c>
      <c r="S7" t="n">
        <v>0.9080232960300403</v>
      </c>
      <c r="T7" t="n">
        <v>0.8091503865514947</v>
      </c>
      <c r="U7" t="n">
        <v>0.8840125391849529</v>
      </c>
      <c r="V7" t="n">
        <v>0.8200589970501475</v>
      </c>
      <c r="W7" t="inlineStr">
        <is>
          <t>[0.811704834605598, 0.8203883495145631, 1.0, 1.0]</t>
        </is>
      </c>
      <c r="X7" t="inlineStr">
        <is>
          <t>[0.8018018018018018, 0.6515151515151515, 0.9887640449438202, 0.7945205479452054]</t>
        </is>
      </c>
      <c r="Y7" t="n">
        <v>0.8782894736842105</v>
      </c>
      <c r="Z7" t="n">
        <v>0.8170995670995671</v>
      </c>
      <c r="AA7" t="n">
        <v>0.8840125391849529</v>
      </c>
      <c r="AB7" t="n">
        <v>0.8200589970501475</v>
      </c>
      <c r="AC7" t="inlineStr">
        <is>
          <t>[1.0, 1.0, 1.0, 0.5131578947368421]</t>
        </is>
      </c>
      <c r="AD7" t="inlineStr">
        <is>
          <t>[1.0, 0.6825396825396826, 1.0, 0.5858585858585859]</t>
        </is>
      </c>
      <c r="AE7" t="n">
        <v>0.115987460815047</v>
      </c>
      <c r="AF7" t="n">
        <v>0.1799410029498525</v>
      </c>
      <c r="AG7" t="n">
        <v>0.7863127697142508</v>
      </c>
      <c r="AH7" t="n">
        <v>0.6998344441425459</v>
      </c>
      <c r="AI7" t="n">
        <v>0.7921348314606742</v>
      </c>
      <c r="AJ7" t="n">
        <v>0.695</v>
      </c>
      <c r="AK7" t="n">
        <v>0.8564931525878172</v>
      </c>
      <c r="AL7" t="n">
        <v>0.7642687857374291</v>
      </c>
      <c r="AM7" t="n">
        <v>761683.9349147007</v>
      </c>
      <c r="AN7" t="n">
        <v>212.2478866204619</v>
      </c>
    </row>
    <row r="8">
      <c r="A8" t="inlineStr">
        <is>
          <t>MI-HATT</t>
        </is>
      </c>
      <c r="B8" t="n">
        <v>300</v>
      </c>
      <c r="C8" t="n">
        <v>30</v>
      </c>
      <c r="D8" t="n">
        <v>8</v>
      </c>
      <c r="E8" t="n">
        <v>1e-09</v>
      </c>
      <c r="F8" t="n">
        <v>20000</v>
      </c>
      <c r="G8" t="n">
        <v>50</v>
      </c>
      <c r="H8" t="n">
        <v>5</v>
      </c>
      <c r="I8" t="n">
        <v>0.9984326018808778</v>
      </c>
      <c r="J8" t="n">
        <v>0.9292035398230089</v>
      </c>
      <c r="K8" t="n">
        <v>0.9985207100591715</v>
      </c>
      <c r="L8" t="n">
        <v>0.9325842696629214</v>
      </c>
      <c r="M8" t="n">
        <v>0.9984384881062411</v>
      </c>
      <c r="N8" t="n">
        <v>0.9210389610389611</v>
      </c>
      <c r="O8" t="n">
        <v>0.9984326018808778</v>
      </c>
      <c r="P8" t="n">
        <v>0.9292035398230089</v>
      </c>
      <c r="Q8" t="inlineStr">
        <is>
          <t>[1.0, 0.9970326409495549, 1.0, 0.9967213114754099]</t>
        </is>
      </c>
      <c r="R8" t="inlineStr">
        <is>
          <t>[0.8441558441558442, 0.8400000000000001, 1.0, 1.0]</t>
        </is>
      </c>
      <c r="S8" t="n">
        <v>0.9983660130718954</v>
      </c>
      <c r="T8" t="n">
        <v>0.9310344827586207</v>
      </c>
      <c r="U8" t="n">
        <v>0.9984326018808778</v>
      </c>
      <c r="V8" t="n">
        <v>0.9292035398230089</v>
      </c>
      <c r="W8" t="inlineStr">
        <is>
          <t>[1.0, 1.0, 1.0, 0.9934640522875817]</t>
        </is>
      </c>
      <c r="X8" t="inlineStr">
        <is>
          <t>[1.0, 0.7241379310344828, 1.0, 1.0]</t>
        </is>
      </c>
      <c r="Y8" t="n">
        <v>0.9985207100591715</v>
      </c>
      <c r="Z8" t="n">
        <v>0.9325842696629214</v>
      </c>
      <c r="AA8" t="n">
        <v>0.9984326018808778</v>
      </c>
      <c r="AB8" t="n">
        <v>0.9292035398230089</v>
      </c>
      <c r="AC8" t="inlineStr">
        <is>
          <t>[1.0, 0.9940828402366864, 1.0, 1.0]</t>
        </is>
      </c>
      <c r="AD8" t="inlineStr">
        <is>
          <t>[0.7303370786516854, 1.0, 1.0, 1.0]</t>
        </is>
      </c>
      <c r="AE8" t="n">
        <v>0.001567398119122257</v>
      </c>
      <c r="AF8" t="n">
        <v>0.07079646017699115</v>
      </c>
      <c r="AG8" t="n">
        <v>0.996886723131067</v>
      </c>
      <c r="AH8" t="n">
        <v>0.8636187524215421</v>
      </c>
      <c r="AI8" t="n">
        <v>0.9968701095461658</v>
      </c>
      <c r="AJ8" t="n">
        <v>0.8677685950413223</v>
      </c>
      <c r="AK8" t="n">
        <v>0.9979124931585516</v>
      </c>
      <c r="AL8" t="n">
        <v>0.9116142385241061</v>
      </c>
      <c r="AM8" t="n">
        <v>1935717.586733803</v>
      </c>
      <c r="AN8" t="n">
        <v>227.8030068725348</v>
      </c>
    </row>
    <row r="9">
      <c r="A9" t="inlineStr">
        <is>
          <t>MI-HATT</t>
        </is>
      </c>
      <c r="B9" t="n">
        <v>300</v>
      </c>
      <c r="C9" t="n">
        <v>30</v>
      </c>
      <c r="D9" t="n">
        <v>8</v>
      </c>
      <c r="E9" t="n">
        <v>1e-09</v>
      </c>
      <c r="F9" t="n">
        <v>30000</v>
      </c>
      <c r="G9" t="n">
        <v>50</v>
      </c>
      <c r="H9" t="n">
        <v>5</v>
      </c>
      <c r="I9" t="n">
        <v>0.8440438871473355</v>
      </c>
      <c r="J9" t="n">
        <v>0.6224188790560472</v>
      </c>
      <c r="K9" t="n">
        <v>0.8417257085020242</v>
      </c>
      <c r="L9" t="n">
        <v>0.6274786387145938</v>
      </c>
      <c r="M9" t="n">
        <v>0.8359832237042126</v>
      </c>
      <c r="N9" t="n">
        <v>0.6037328920418323</v>
      </c>
      <c r="O9" t="n">
        <v>0.8440438871473355</v>
      </c>
      <c r="P9" t="n">
        <v>0.6224188790560472</v>
      </c>
      <c r="Q9" t="inlineStr">
        <is>
          <t>[0.9206349206349206, 0.7625698324022347, 0.9874608150470219, 0.6732673267326733]</t>
        </is>
      </c>
      <c r="R9" t="inlineStr">
        <is>
          <t>[0.32075471698113206, 0.4018691588785047, 1.0, 0.6923076923076923]</t>
        </is>
      </c>
      <c r="S9" t="n">
        <v>0.849041685278458</v>
      </c>
      <c r="T9" t="n">
        <v>0.7609510891247108</v>
      </c>
      <c r="U9" t="n">
        <v>0.8440438871473355</v>
      </c>
      <c r="V9" t="n">
        <v>0.6224188790560472</v>
      </c>
      <c r="W9" t="inlineStr">
        <is>
          <t>[0.8529411764705882, 0.7222222222222222, 0.9752321981424149, 0.845771144278607]</t>
        </is>
      </c>
      <c r="X9" t="inlineStr">
        <is>
          <t>[1.0, 0.2847682119205298, 1.0, 0.7590361445783133]</t>
        </is>
      </c>
      <c r="Y9" t="n">
        <v>0.8417257085020242</v>
      </c>
      <c r="Z9" t="n">
        <v>0.6274786387145938</v>
      </c>
      <c r="AA9" t="n">
        <v>0.8440438871473355</v>
      </c>
      <c r="AB9" t="n">
        <v>0.6224188790560472</v>
      </c>
      <c r="AC9" t="inlineStr">
        <is>
          <t>[1.0, 0.8076923076923077, 1.0, 0.5592105263157895]</t>
        </is>
      </c>
      <c r="AD9" t="inlineStr">
        <is>
          <t>[0.19101123595505617, 0.6825396825396826, 1.0, 0.6363636363636364]</t>
        </is>
      </c>
      <c r="AE9" t="n">
        <v>0.1559561128526646</v>
      </c>
      <c r="AF9" t="n">
        <v>0.3775811209439528</v>
      </c>
      <c r="AG9" t="n">
        <v>0.7379722207126491</v>
      </c>
      <c r="AH9" t="n">
        <v>0.492971247241258</v>
      </c>
      <c r="AI9" t="n">
        <v>0.7301694915254238</v>
      </c>
      <c r="AJ9" t="n">
        <v>0.4518201284796574</v>
      </c>
      <c r="AK9" t="n">
        <v>0.7965959170517252</v>
      </c>
      <c r="AL9" t="n">
        <v>0.5483011930738145</v>
      </c>
      <c r="AM9" t="n">
        <v>546483.037364319</v>
      </c>
      <c r="AN9" t="n">
        <v>200.2665129154921</v>
      </c>
    </row>
    <row r="10">
      <c r="A10" t="inlineStr">
        <is>
          <t>MI-HATT</t>
        </is>
      </c>
      <c r="B10" t="n">
        <v>300</v>
      </c>
      <c r="C10" t="n">
        <v>30</v>
      </c>
      <c r="D10" t="n">
        <v>8</v>
      </c>
      <c r="E10" t="n">
        <v>1e-07</v>
      </c>
      <c r="F10" t="n">
        <v>10000</v>
      </c>
      <c r="G10" t="n">
        <v>50</v>
      </c>
      <c r="H10" t="n">
        <v>5</v>
      </c>
      <c r="I10" t="n">
        <v>0.963166144200627</v>
      </c>
      <c r="J10" t="n">
        <v>0.7846607669616519</v>
      </c>
      <c r="K10" t="n">
        <v>0.9617623014637185</v>
      </c>
      <c r="L10" t="n">
        <v>0.8156565656565656</v>
      </c>
      <c r="M10" t="n">
        <v>0.9621179988721706</v>
      </c>
      <c r="N10" t="n">
        <v>0.7514395313681027</v>
      </c>
      <c r="O10" t="n">
        <v>0.963166144200627</v>
      </c>
      <c r="P10" t="n">
        <v>0.7846607669616518</v>
      </c>
      <c r="Q10" t="inlineStr">
        <is>
          <t>[0.9382352941176471, 0.992548435171386, 1.0, 0.9176882661996497]</t>
        </is>
      </c>
      <c r="R10" t="inlineStr">
        <is>
          <t>[0.9417989417989417, 0.7499999999999999, 0.8979591836734693, 0.4160000000000001]</t>
        </is>
      </c>
      <c r="S10" t="n">
        <v>0.9662324794837478</v>
      </c>
      <c r="T10" t="n">
        <v>0.8262037037037037</v>
      </c>
      <c r="U10" t="n">
        <v>0.963166144200627</v>
      </c>
      <c r="V10" t="n">
        <v>0.7846607669616519</v>
      </c>
      <c r="W10" t="inlineStr">
        <is>
          <t>[0.8836565096952909, 1.0, 1.0, 0.9812734082397003]</t>
        </is>
      </c>
      <c r="X10" t="inlineStr">
        <is>
          <t>[0.89, 0.6, 0.8148148148148148, 1.0]</t>
        </is>
      </c>
      <c r="Y10" t="n">
        <v>0.9617623014637185</v>
      </c>
      <c r="Z10" t="n">
        <v>0.8156565656565656</v>
      </c>
      <c r="AA10" t="n">
        <v>0.963166144200627</v>
      </c>
      <c r="AB10" t="n">
        <v>0.7846607669616519</v>
      </c>
      <c r="AC10" t="inlineStr">
        <is>
          <t>[1.0, 0.985207100591716, 1.0, 0.8618421052631579]</t>
        </is>
      </c>
      <c r="AD10" t="inlineStr">
        <is>
          <t>[1.0, 1.0, 1.0, 0.26262626262626265]</t>
        </is>
      </c>
      <c r="AE10" t="n">
        <v>0.03683385579937304</v>
      </c>
      <c r="AF10" t="n">
        <v>0.2153392330383481</v>
      </c>
      <c r="AG10" t="n">
        <v>0.9291900126041142</v>
      </c>
      <c r="AH10" t="n">
        <v>0.6418602693602693</v>
      </c>
      <c r="AI10" t="n">
        <v>0.9289493575207861</v>
      </c>
      <c r="AJ10" t="n">
        <v>0.6456310679611651</v>
      </c>
      <c r="AK10" t="n">
        <v>0.9520789437586501</v>
      </c>
      <c r="AL10" t="n">
        <v>0.7494920693940988</v>
      </c>
      <c r="AM10" t="n">
        <v>969556.6519728377</v>
      </c>
      <c r="AN10" t="n">
        <v>214.0398494154215</v>
      </c>
    </row>
    <row r="11">
      <c r="A11" t="inlineStr">
        <is>
          <t>MI-HATT</t>
        </is>
      </c>
      <c r="B11" t="n">
        <v>300</v>
      </c>
      <c r="C11" t="n">
        <v>30</v>
      </c>
      <c r="D11" t="n">
        <v>8</v>
      </c>
      <c r="E11" t="n">
        <v>1e-07</v>
      </c>
      <c r="F11" t="n">
        <v>20000</v>
      </c>
      <c r="G11" t="n">
        <v>50</v>
      </c>
      <c r="H11" t="n">
        <v>5</v>
      </c>
      <c r="I11" t="n">
        <v>0.9992163009404389</v>
      </c>
      <c r="J11" t="n">
        <v>0.9970501474926253</v>
      </c>
      <c r="K11" t="n">
        <v>0.9992603550295858</v>
      </c>
      <c r="L11" t="n">
        <v>0.996031746031746</v>
      </c>
      <c r="M11" t="n">
        <v>0.999219120598431</v>
      </c>
      <c r="N11" t="n">
        <v>0.9967437185929648</v>
      </c>
      <c r="O11" t="n">
        <v>0.9992163009404389</v>
      </c>
      <c r="P11" t="n">
        <v>0.9970501474926253</v>
      </c>
      <c r="Q11" t="inlineStr">
        <is>
          <t>[1.0, 0.9985185185185186, 1.0, 0.9983579638752053]</t>
        </is>
      </c>
      <c r="R11" t="inlineStr">
        <is>
          <t>[1.0, 0.9919999999999999, 1.0, 0.9949748743718593]</t>
        </is>
      </c>
      <c r="S11" t="n">
        <v>0.9991803278688525</v>
      </c>
      <c r="T11" t="n">
        <v>0.9975000000000001</v>
      </c>
      <c r="U11" t="n">
        <v>0.9992163009404389</v>
      </c>
      <c r="V11" t="n">
        <v>0.9970501474926253</v>
      </c>
      <c r="W11" t="inlineStr">
        <is>
          <t>[1.0, 1.0, 1.0, 0.9967213114754099]</t>
        </is>
      </c>
      <c r="X11" t="inlineStr">
        <is>
          <t>[1.0, 1.0, 1.0, 0.99]</t>
        </is>
      </c>
      <c r="Y11" t="n">
        <v>0.9992603550295858</v>
      </c>
      <c r="Z11" t="n">
        <v>0.996031746031746</v>
      </c>
      <c r="AA11" t="n">
        <v>0.9992163009404389</v>
      </c>
      <c r="AB11" t="n">
        <v>0.9970501474926253</v>
      </c>
      <c r="AC11" t="inlineStr">
        <is>
          <t>[1.0, 0.9970414201183432, 1.0, 1.0]</t>
        </is>
      </c>
      <c r="AD11" t="inlineStr">
        <is>
          <t>[1.0, 0.9841269841269841, 1.0, 1.0]</t>
        </is>
      </c>
      <c r="AE11" t="n">
        <v>0.0007836990595611285</v>
      </c>
      <c r="AF11" t="n">
        <v>0.002949852507374631</v>
      </c>
      <c r="AG11" t="n">
        <v>0.9984406828984382</v>
      </c>
      <c r="AH11" t="n">
        <v>0.9935317460317461</v>
      </c>
      <c r="AI11" t="n">
        <v>0.9984338292873923</v>
      </c>
      <c r="AJ11" t="n">
        <v>0.9941176470588236</v>
      </c>
      <c r="AK11" t="n">
        <v>0.9989554004550684</v>
      </c>
      <c r="AL11" t="n">
        <v>0.9960445175360824</v>
      </c>
      <c r="AM11" t="n">
        <v>1995753.987207651</v>
      </c>
      <c r="AN11" t="n">
        <v>240.8122217208147</v>
      </c>
    </row>
    <row r="12">
      <c r="A12" t="inlineStr">
        <is>
          <t>MI-HATT</t>
        </is>
      </c>
      <c r="B12" t="n">
        <v>300</v>
      </c>
      <c r="C12" t="n">
        <v>30</v>
      </c>
      <c r="D12" t="n">
        <v>8</v>
      </c>
      <c r="E12" t="n">
        <v>1e-07</v>
      </c>
      <c r="F12" t="n">
        <v>30000</v>
      </c>
      <c r="G12" t="n">
        <v>50</v>
      </c>
      <c r="H12" t="n">
        <v>5</v>
      </c>
      <c r="I12" t="n">
        <v>0.9890282131661442</v>
      </c>
      <c r="J12" t="n">
        <v>0.8584070796460177</v>
      </c>
      <c r="K12" t="n">
        <v>0.9896449704142012</v>
      </c>
      <c r="L12" t="n">
        <v>0.8605314785090066</v>
      </c>
      <c r="M12" t="n">
        <v>0.9890859812902536</v>
      </c>
      <c r="N12" t="n">
        <v>0.840670796085183</v>
      </c>
      <c r="O12" t="n">
        <v>0.9890282131661442</v>
      </c>
      <c r="P12" t="n">
        <v>0.8584070796460177</v>
      </c>
      <c r="Q12" t="inlineStr">
        <is>
          <t>[1.0, 0.9788519637462235, 1.0, 0.977491961414791]</t>
        </is>
      </c>
      <c r="R12" t="inlineStr">
        <is>
          <t>[0.6716417910447761, 0.710843373493976, 1.0, 0.9801980198019802]</t>
        </is>
      </c>
      <c r="S12" t="n">
        <v>0.9889937106918238</v>
      </c>
      <c r="T12" t="n">
        <v>0.883495145631068</v>
      </c>
      <c r="U12" t="n">
        <v>0.9890282131661442</v>
      </c>
      <c r="V12" t="n">
        <v>0.8584070796460177</v>
      </c>
      <c r="W12" t="inlineStr">
        <is>
          <t>[1.0, 1.0, 1.0, 0.9559748427672956]</t>
        </is>
      </c>
      <c r="X12" t="inlineStr">
        <is>
          <t>[1.0, 0.5728155339805825, 1.0, 0.9611650485436893]</t>
        </is>
      </c>
      <c r="Y12" t="n">
        <v>0.9896449704142012</v>
      </c>
      <c r="Z12" t="n">
        <v>0.8605314785090066</v>
      </c>
      <c r="AA12" t="n">
        <v>0.9890282131661442</v>
      </c>
      <c r="AB12" t="n">
        <v>0.8584070796460177</v>
      </c>
      <c r="AC12" t="inlineStr">
        <is>
          <t>[1.0, 0.9585798816568047, 1.0, 1.0]</t>
        </is>
      </c>
      <c r="AD12" t="inlineStr">
        <is>
          <t>[0.5056179775280899, 0.9365079365079365, 1.0, 1.0]</t>
        </is>
      </c>
      <c r="AE12" t="n">
        <v>0.0109717868338558</v>
      </c>
      <c r="AF12" t="n">
        <v>0.1415929203539823</v>
      </c>
      <c r="AG12" t="n">
        <v>0.978638681106025</v>
      </c>
      <c r="AH12" t="n">
        <v>0.7545462238076645</v>
      </c>
      <c r="AI12" t="n">
        <v>0.9782945736434109</v>
      </c>
      <c r="AJ12" t="n">
        <v>0.751937984496124</v>
      </c>
      <c r="AK12" t="n">
        <v>0.9855276674053497</v>
      </c>
      <c r="AL12" t="n">
        <v>0.8289097661145939</v>
      </c>
      <c r="AM12" t="n">
        <v>1008577.74523256</v>
      </c>
      <c r="AN12" t="n">
        <v>224.2561016753316</v>
      </c>
    </row>
    <row r="13">
      <c r="A13" t="inlineStr">
        <is>
          <t>MI-HATT</t>
        </is>
      </c>
      <c r="B13" t="n">
        <v>300</v>
      </c>
      <c r="C13" t="n">
        <v>30</v>
      </c>
      <c r="D13" t="n">
        <v>8</v>
      </c>
      <c r="E13" t="n">
        <v>1e-05</v>
      </c>
      <c r="F13" t="n">
        <v>10000</v>
      </c>
      <c r="G13" t="n">
        <v>50</v>
      </c>
      <c r="H13" t="n">
        <v>5</v>
      </c>
      <c r="I13" t="n">
        <v>1</v>
      </c>
      <c r="J13" t="n">
        <v>0.9970501474926253</v>
      </c>
      <c r="K13" t="n">
        <v>1</v>
      </c>
      <c r="L13" t="n">
        <v>0.996031746031746</v>
      </c>
      <c r="M13" t="n">
        <v>1</v>
      </c>
      <c r="N13" t="n">
        <v>0.9967437185929648</v>
      </c>
      <c r="O13" t="n">
        <v>1</v>
      </c>
      <c r="P13" t="n">
        <v>0.9970501474926253</v>
      </c>
      <c r="Q13" t="inlineStr">
        <is>
          <t>[1.0, 1.0, 1.0, 1.0]</t>
        </is>
      </c>
      <c r="R13" t="inlineStr">
        <is>
          <t>[1.0, 0.9919999999999999, 1.0, 0.9949748743718593]</t>
        </is>
      </c>
      <c r="S13" t="n">
        <v>1</v>
      </c>
      <c r="T13" t="n">
        <v>0.9975000000000001</v>
      </c>
      <c r="U13" t="n">
        <v>1</v>
      </c>
      <c r="V13" t="n">
        <v>0.9970501474926253</v>
      </c>
      <c r="W13" t="inlineStr">
        <is>
          <t>[1.0, 1.0, 1.0, 1.0]</t>
        </is>
      </c>
      <c r="X13" t="inlineStr">
        <is>
          <t>[1.0, 1.0, 1.0, 0.99]</t>
        </is>
      </c>
      <c r="Y13" t="n">
        <v>1</v>
      </c>
      <c r="Z13" t="n">
        <v>0.996031746031746</v>
      </c>
      <c r="AA13" t="n">
        <v>1</v>
      </c>
      <c r="AB13" t="n">
        <v>0.9970501474926253</v>
      </c>
      <c r="AC13" t="inlineStr">
        <is>
          <t>[1.0, 1.0, 1.0, 1.0]</t>
        </is>
      </c>
      <c r="AD13" t="inlineStr">
        <is>
          <t>[1.0, 0.9841269841269841, 1.0, 1.0]</t>
        </is>
      </c>
      <c r="AE13" t="n">
        <v>0</v>
      </c>
      <c r="AF13" t="n">
        <v>0.002949852507374631</v>
      </c>
      <c r="AG13" t="n">
        <v>1</v>
      </c>
      <c r="AH13" t="n">
        <v>0.9935317460317461</v>
      </c>
      <c r="AI13" t="n">
        <v>1</v>
      </c>
      <c r="AJ13" t="n">
        <v>0.9941176470588236</v>
      </c>
      <c r="AK13" t="n">
        <v>1</v>
      </c>
      <c r="AL13" t="n">
        <v>0.9960445175360824</v>
      </c>
      <c r="AM13" t="n">
        <v>2646174.740448505</v>
      </c>
      <c r="AN13" t="n">
        <v>180.4221269637346</v>
      </c>
    </row>
    <row r="14">
      <c r="A14" t="inlineStr">
        <is>
          <t>MI-HATT</t>
        </is>
      </c>
      <c r="B14" t="n">
        <v>300</v>
      </c>
      <c r="C14" t="n">
        <v>30</v>
      </c>
      <c r="D14" t="n">
        <v>8</v>
      </c>
      <c r="E14" t="n">
        <v>1e-05</v>
      </c>
      <c r="F14" t="n">
        <v>20000</v>
      </c>
      <c r="G14" t="n">
        <v>50</v>
      </c>
      <c r="H14" t="n">
        <v>5</v>
      </c>
      <c r="I14" t="n">
        <v>0.9984326018808778</v>
      </c>
      <c r="J14" t="n">
        <v>1</v>
      </c>
      <c r="K14" t="n">
        <v>0.9985207100591715</v>
      </c>
      <c r="L14" t="n">
        <v>1</v>
      </c>
      <c r="M14" t="n">
        <v>0.9984384881062411</v>
      </c>
      <c r="N14" t="n">
        <v>1</v>
      </c>
      <c r="O14" t="n">
        <v>0.9984326018808778</v>
      </c>
      <c r="P14" t="n">
        <v>1</v>
      </c>
      <c r="Q14" t="inlineStr">
        <is>
          <t>[1.0, 0.9970326409495549, 1.0, 0.9967213114754099]</t>
        </is>
      </c>
      <c r="R14" t="inlineStr">
        <is>
          <t>[1.0, 1.0, 1.0, 1.0]</t>
        </is>
      </c>
      <c r="S14" t="n">
        <v>0.9983660130718954</v>
      </c>
      <c r="T14" t="n">
        <v>1</v>
      </c>
      <c r="U14" t="n">
        <v>0.9984326018808778</v>
      </c>
      <c r="V14" t="n">
        <v>1</v>
      </c>
      <c r="W14" t="inlineStr">
        <is>
          <t>[1.0, 1.0, 1.0, 0.9934640522875817]</t>
        </is>
      </c>
      <c r="X14" t="inlineStr">
        <is>
          <t>[1.0, 1.0, 1.0, 1.0]</t>
        </is>
      </c>
      <c r="Y14" t="n">
        <v>0.9985207100591715</v>
      </c>
      <c r="Z14" t="n">
        <v>1</v>
      </c>
      <c r="AA14" t="n">
        <v>0.9984326018808778</v>
      </c>
      <c r="AB14" t="n">
        <v>1</v>
      </c>
      <c r="AC14" t="inlineStr">
        <is>
          <t>[1.0, 0.9940828402366864, 1.0, 1.0]</t>
        </is>
      </c>
      <c r="AD14" t="inlineStr">
        <is>
          <t>[1.0, 1.0, 1.0, 1.0]</t>
        </is>
      </c>
      <c r="AE14" t="n">
        <v>0.001567398119122257</v>
      </c>
      <c r="AF14" t="n">
        <v>0</v>
      </c>
      <c r="AG14" t="n">
        <v>0.996886723131067</v>
      </c>
      <c r="AH14" t="n">
        <v>1</v>
      </c>
      <c r="AI14" t="n">
        <v>0.9968701095461658</v>
      </c>
      <c r="AJ14" t="n">
        <v>1</v>
      </c>
      <c r="AK14" t="n">
        <v>0.9979124931585516</v>
      </c>
      <c r="AL14" t="n">
        <v>1</v>
      </c>
      <c r="AM14" t="n">
        <v>1891720.534643464</v>
      </c>
      <c r="AN14" t="n">
        <v>185.7438655421138</v>
      </c>
    </row>
    <row r="15">
      <c r="A15" t="inlineStr">
        <is>
          <t>MI-HATT</t>
        </is>
      </c>
      <c r="B15" t="n">
        <v>300</v>
      </c>
      <c r="C15" t="n">
        <v>30</v>
      </c>
      <c r="D15" t="n">
        <v>8</v>
      </c>
      <c r="E15" t="n">
        <v>1e-05</v>
      </c>
      <c r="F15" t="n">
        <v>30000</v>
      </c>
      <c r="G15" t="n">
        <v>50</v>
      </c>
      <c r="H15" t="n">
        <v>5</v>
      </c>
      <c r="I15" t="n">
        <v>0.872257053291536</v>
      </c>
      <c r="J15" t="n">
        <v>0.7905604719764012</v>
      </c>
      <c r="K15" t="n">
        <v>0.8676911398318281</v>
      </c>
      <c r="L15" t="n">
        <v>0.7918470418470419</v>
      </c>
      <c r="M15" t="n">
        <v>0.8650488418198798</v>
      </c>
      <c r="N15" t="n">
        <v>0.7796132635056092</v>
      </c>
      <c r="O15" t="n">
        <v>0.872257053291536</v>
      </c>
      <c r="P15" t="n">
        <v>0.7905604719764012</v>
      </c>
      <c r="Q15" t="inlineStr">
        <is>
          <t>[1.0, 0.7964824120603016, 0.9984152139461173, 0.6652977412731006]</t>
        </is>
      </c>
      <c r="R15" t="inlineStr">
        <is>
          <t>[1.0, 0.5548387096774193, 0.9887640449438202, 0.5748502994011976]</t>
        </is>
      </c>
      <c r="S15" t="n">
        <v>0.8935552706671464</v>
      </c>
      <c r="T15" t="n">
        <v>0.7877628587666952</v>
      </c>
      <c r="U15" t="n">
        <v>0.872257053291536</v>
      </c>
      <c r="V15" t="n">
        <v>0.7905604719764012</v>
      </c>
      <c r="W15" t="inlineStr">
        <is>
          <t>[1.0, 0.6921397379912664, 0.9968354430379747, 0.8852459016393442]</t>
        </is>
      </c>
      <c r="X15" t="inlineStr">
        <is>
          <t>[1.0, 0.4673913043478261, 0.9777777777777777, 0.7058823529411765]</t>
        </is>
      </c>
      <c r="Y15" t="n">
        <v>0.8676911398318281</v>
      </c>
      <c r="Z15" t="n">
        <v>0.7918470418470419</v>
      </c>
      <c r="AA15" t="n">
        <v>0.872257053291536</v>
      </c>
      <c r="AB15" t="n">
        <v>0.7905604719764012</v>
      </c>
      <c r="AC15" t="inlineStr">
        <is>
          <t>[1.0, 0.9378698224852071, 1.0, 0.5328947368421053]</t>
        </is>
      </c>
      <c r="AD15" t="inlineStr">
        <is>
          <t>[1.0, 0.6825396825396826, 1.0, 0.48484848484848486]</t>
        </is>
      </c>
      <c r="AE15" t="n">
        <v>0.127742946708464</v>
      </c>
      <c r="AF15" t="n">
        <v>0.2094395280235988</v>
      </c>
      <c r="AG15" t="n">
        <v>0.7892730971494085</v>
      </c>
      <c r="AH15" t="n">
        <v>0.691266923436041</v>
      </c>
      <c r="AI15" t="n">
        <v>0.7734537873523281</v>
      </c>
      <c r="AJ15" t="n">
        <v>0.6536585365853659</v>
      </c>
      <c r="AK15" t="n">
        <v>0.8391353914901576</v>
      </c>
      <c r="AL15" t="n">
        <v>0.7295253085543866</v>
      </c>
      <c r="AM15" t="n">
        <v>635321.238937147</v>
      </c>
      <c r="AN15" t="n">
        <v>222.7567195594311</v>
      </c>
    </row>
    <row r="16">
      <c r="A16" t="inlineStr">
        <is>
          <t>MI-HATT</t>
        </is>
      </c>
      <c r="B16" t="n">
        <v>300</v>
      </c>
      <c r="C16" t="n">
        <v>30</v>
      </c>
      <c r="D16" t="n">
        <v>10</v>
      </c>
      <c r="E16" t="n">
        <v>1e-05</v>
      </c>
      <c r="F16" t="n">
        <v>20000</v>
      </c>
      <c r="G16" t="n">
        <v>50</v>
      </c>
      <c r="H16" t="n">
        <v>5</v>
      </c>
      <c r="I16" t="n">
        <v>0.9639498432601881</v>
      </c>
      <c r="J16" t="n">
        <v>0.8702064896755162</v>
      </c>
      <c r="K16" t="n">
        <v>0.9625019464341327</v>
      </c>
      <c r="L16" t="n">
        <v>0.8676492047278563</v>
      </c>
      <c r="M16" t="n">
        <v>0.9637181188264781</v>
      </c>
      <c r="N16" t="n">
        <v>0.8618686004958951</v>
      </c>
      <c r="O16" t="n">
        <v>0.9639498432601881</v>
      </c>
      <c r="P16" t="n">
        <v>0.8702064896755162</v>
      </c>
      <c r="Q16" t="inlineStr">
        <is>
          <t>[1.0, 0.9355742296918768, 1.0, 0.9192982456140351]</t>
        </is>
      </c>
      <c r="R16" t="inlineStr">
        <is>
          <t>[0.8441558441558442, 0.7210884353741497, 0.9832402234636871, 0.898989898989899]</t>
        </is>
      </c>
      <c r="S16" t="n">
        <v>0.9683150695888657</v>
      </c>
      <c r="T16" t="n">
        <v>0.8742438117438118</v>
      </c>
      <c r="U16" t="n">
        <v>0.9639498432601881</v>
      </c>
      <c r="V16" t="n">
        <v>0.8702064896755162</v>
      </c>
      <c r="W16" t="inlineStr">
        <is>
          <t>[1.0, 0.8882978723404256, 1.0, 0.9849624060150376]</t>
        </is>
      </c>
      <c r="X16" t="inlineStr">
        <is>
          <t>[1.0, 0.6309523809523809, 0.967032967032967, 0.898989898989899]</t>
        </is>
      </c>
      <c r="Y16" t="n">
        <v>0.9625019464341327</v>
      </c>
      <c r="Z16" t="n">
        <v>0.8676492047278563</v>
      </c>
      <c r="AA16" t="n">
        <v>0.9639498432601881</v>
      </c>
      <c r="AB16" t="n">
        <v>0.8702064896755162</v>
      </c>
      <c r="AC16" t="inlineStr">
        <is>
          <t>[1.0, 0.9881656804733728, 1.0, 0.8618421052631579]</t>
        </is>
      </c>
      <c r="AD16" t="inlineStr">
        <is>
          <t>[0.7303370786516854, 0.8412698412698413, 1.0, 0.898989898989899]</t>
        </is>
      </c>
      <c r="AE16" t="n">
        <v>0.03605015673981191</v>
      </c>
      <c r="AF16" t="n">
        <v>0.1297935103244838</v>
      </c>
      <c r="AG16" t="n">
        <v>0.9323991797676008</v>
      </c>
      <c r="AH16" t="n">
        <v>0.7694283985966461</v>
      </c>
      <c r="AI16" t="n">
        <v>0.9304084720121029</v>
      </c>
      <c r="AJ16" t="n">
        <v>0.7702349869451697</v>
      </c>
      <c r="AK16" t="n">
        <v>0.9529895277725566</v>
      </c>
      <c r="AL16" t="n">
        <v>0.8315872676145918</v>
      </c>
      <c r="AM16" t="n">
        <v>1333117.478063829</v>
      </c>
      <c r="AN16" t="n">
        <v>229.500889107585</v>
      </c>
    </row>
    <row r="17">
      <c r="A17" t="inlineStr">
        <is>
          <t>MI-HATT</t>
        </is>
      </c>
      <c r="B17" t="n">
        <v>500</v>
      </c>
      <c r="C17" t="n">
        <v>10</v>
      </c>
      <c r="D17" t="n">
        <v>6</v>
      </c>
      <c r="E17" t="n">
        <v>1e-07</v>
      </c>
      <c r="F17" t="n">
        <v>10000</v>
      </c>
      <c r="G17" t="n">
        <v>50</v>
      </c>
      <c r="H17" t="n">
        <v>5</v>
      </c>
      <c r="I17" t="n">
        <v>1</v>
      </c>
      <c r="J17" t="n">
        <v>0.9970501474926253</v>
      </c>
      <c r="K17" t="n">
        <v>1</v>
      </c>
      <c r="L17" t="n">
        <v>0.996031746031746</v>
      </c>
      <c r="M17" t="n">
        <v>1</v>
      </c>
      <c r="N17" t="n">
        <v>0.9967437185929648</v>
      </c>
      <c r="O17" t="n">
        <v>1</v>
      </c>
      <c r="P17" t="n">
        <v>0.9970501474926253</v>
      </c>
      <c r="Q17" t="inlineStr">
        <is>
          <t>[1.0, 1.0, 1.0, 1.0]</t>
        </is>
      </c>
      <c r="R17" t="inlineStr">
        <is>
          <t>[1.0, 0.9919999999999999, 1.0, 0.9949748743718593]</t>
        </is>
      </c>
      <c r="S17" t="n">
        <v>1</v>
      </c>
      <c r="T17" t="n">
        <v>0.9975000000000001</v>
      </c>
      <c r="U17" t="n">
        <v>1</v>
      </c>
      <c r="V17" t="n">
        <v>0.9970501474926253</v>
      </c>
      <c r="W17" t="inlineStr">
        <is>
          <t>[1.0, 1.0, 1.0, 1.0]</t>
        </is>
      </c>
      <c r="X17" t="inlineStr">
        <is>
          <t>[1.0, 1.0, 1.0, 0.99]</t>
        </is>
      </c>
      <c r="Y17" t="n">
        <v>1</v>
      </c>
      <c r="Z17" t="n">
        <v>0.996031746031746</v>
      </c>
      <c r="AA17" t="n">
        <v>1</v>
      </c>
      <c r="AB17" t="n">
        <v>0.9970501474926253</v>
      </c>
      <c r="AC17" t="inlineStr">
        <is>
          <t>[1.0, 1.0, 1.0, 1.0]</t>
        </is>
      </c>
      <c r="AD17" t="inlineStr">
        <is>
          <t>[1.0, 0.9841269841269841, 1.0, 1.0]</t>
        </is>
      </c>
      <c r="AE17" t="n">
        <v>0</v>
      </c>
      <c r="AF17" t="n">
        <v>0.002949852507374631</v>
      </c>
      <c r="AG17" t="n">
        <v>1</v>
      </c>
      <c r="AH17" t="n">
        <v>0.9935317460317461</v>
      </c>
      <c r="AI17" t="n">
        <v>1</v>
      </c>
      <c r="AJ17" t="n">
        <v>0.9941176470588236</v>
      </c>
      <c r="AK17" t="n">
        <v>1</v>
      </c>
      <c r="AL17" t="n">
        <v>0.9960445175360824</v>
      </c>
      <c r="AM17" t="n">
        <v>2066506.427835166</v>
      </c>
      <c r="AN17" t="n">
        <v>716.7465883642435</v>
      </c>
    </row>
    <row r="18">
      <c r="A18" t="inlineStr">
        <is>
          <t>MI-HATT</t>
        </is>
      </c>
      <c r="B18" t="n">
        <v>500</v>
      </c>
      <c r="C18" t="n">
        <v>20</v>
      </c>
      <c r="D18" t="n">
        <v>6</v>
      </c>
      <c r="E18" t="n">
        <v>1e-05</v>
      </c>
      <c r="F18" t="n">
        <v>20000</v>
      </c>
      <c r="G18" t="n">
        <v>50</v>
      </c>
      <c r="H18" t="n">
        <v>5</v>
      </c>
      <c r="I18" t="n">
        <v>1</v>
      </c>
      <c r="J18" t="n">
        <v>0.7817109144542773</v>
      </c>
      <c r="K18" t="n">
        <v>1</v>
      </c>
      <c r="L18" t="n">
        <v>0.7912593024952576</v>
      </c>
      <c r="M18" t="n">
        <v>1</v>
      </c>
      <c r="N18" t="n">
        <v>0.73361140343287</v>
      </c>
      <c r="O18" t="n">
        <v>1</v>
      </c>
      <c r="P18" t="n">
        <v>0.7817109144542773</v>
      </c>
      <c r="Q18" t="inlineStr">
        <is>
          <t>[1.0, 1.0, 1.0, 1.0]</t>
        </is>
      </c>
      <c r="R18" t="inlineStr">
        <is>
          <t>[0.32075471698113206, 0.6294416243654823, 0.9943502824858756, 0.98989898989899]</t>
        </is>
      </c>
      <c r="S18" t="n">
        <v>1</v>
      </c>
      <c r="T18" t="n">
        <v>0.8603374005017473</v>
      </c>
      <c r="U18" t="n">
        <v>1</v>
      </c>
      <c r="V18" t="n">
        <v>0.7817109144542773</v>
      </c>
      <c r="W18" t="inlineStr">
        <is>
          <t>[1.0, 1.0, 1.0, 1.0]</t>
        </is>
      </c>
      <c r="X18" t="inlineStr">
        <is>
          <t>[1.0, 0.4626865671641791, 0.9887640449438202, 0.98989898989899]</t>
        </is>
      </c>
      <c r="Y18" t="n">
        <v>1</v>
      </c>
      <c r="Z18" t="n">
        <v>0.7912593024952576</v>
      </c>
      <c r="AA18" t="n">
        <v>1</v>
      </c>
      <c r="AB18" t="n">
        <v>0.7817109144542773</v>
      </c>
      <c r="AC18" t="inlineStr">
        <is>
          <t>[1.0, 1.0, 1.0, 1.0]</t>
        </is>
      </c>
      <c r="AD18" t="inlineStr">
        <is>
          <t>[0.19101123595505617, 0.9841269841269841, 1.0, 0.98989898989899]</t>
        </is>
      </c>
      <c r="AE18" t="n">
        <v>0</v>
      </c>
      <c r="AF18" t="n">
        <v>0.2182890855457227</v>
      </c>
      <c r="AG18" t="n">
        <v>1</v>
      </c>
      <c r="AH18" t="n">
        <v>0.6547586350395339</v>
      </c>
      <c r="AI18" t="n">
        <v>1</v>
      </c>
      <c r="AJ18" t="n">
        <v>0.6416464891041163</v>
      </c>
      <c r="AK18" t="n">
        <v>1</v>
      </c>
      <c r="AL18" t="n">
        <v>0.7576765717754947</v>
      </c>
      <c r="AM18" t="n">
        <v>2295073.359407902</v>
      </c>
      <c r="AN18" t="n">
        <v>362.9130757376552</v>
      </c>
    </row>
    <row r="19">
      <c r="A19" t="inlineStr">
        <is>
          <t>MI-HATT</t>
        </is>
      </c>
      <c r="B19" t="n">
        <v>500</v>
      </c>
      <c r="C19" t="n">
        <v>30</v>
      </c>
      <c r="D19" t="n">
        <v>6</v>
      </c>
      <c r="E19" t="n">
        <v>1e-09</v>
      </c>
      <c r="F19" t="n">
        <v>10000</v>
      </c>
      <c r="G19" t="n">
        <v>50</v>
      </c>
      <c r="H19" t="n">
        <v>5</v>
      </c>
      <c r="I19" t="n">
        <v>0.9231974921630094</v>
      </c>
      <c r="J19" t="n">
        <v>0.7463126843657817</v>
      </c>
      <c r="K19" t="n">
        <v>0.9195733416381189</v>
      </c>
      <c r="L19" t="n">
        <v>0.7626262626262625</v>
      </c>
      <c r="M19" t="n">
        <v>0.9176701967572327</v>
      </c>
      <c r="N19" t="n">
        <v>0.715889540139387</v>
      </c>
      <c r="O19" t="n">
        <v>0.9231974921630094</v>
      </c>
      <c r="P19" t="n">
        <v>0.7463126843657817</v>
      </c>
      <c r="Q19" t="inlineStr">
        <is>
          <t>[0.8985915492957748, 0.9627507163323782, 1.0, 0.8093385214007782]</t>
        </is>
      </c>
      <c r="R19" t="inlineStr">
        <is>
          <t>[1.0, 0.6086956521739131, 0.8262910798122065, 0.42857142857142855]</t>
        </is>
      </c>
      <c r="S19" t="n">
        <v>0.9349165753257825</v>
      </c>
      <c r="T19" t="n">
        <v>0.8009999999999999</v>
      </c>
      <c r="U19" t="n">
        <v>0.9231974921630094</v>
      </c>
      <c r="V19" t="n">
        <v>0.7463126843657817</v>
      </c>
      <c r="W19" t="inlineStr">
        <is>
          <t>[0.8158567774936062, 0.9333333333333333, 1.0, 0.9904761904761905]</t>
        </is>
      </c>
      <c r="X19" t="inlineStr">
        <is>
          <t>[1.0, 0.5, 0.704, 1.0]</t>
        </is>
      </c>
      <c r="Y19" t="n">
        <v>0.9195733416381189</v>
      </c>
      <c r="Z19" t="n">
        <v>0.7626262626262625</v>
      </c>
      <c r="AA19" t="n">
        <v>0.9231974921630094</v>
      </c>
      <c r="AB19" t="n">
        <v>0.7463126843657817</v>
      </c>
      <c r="AC19" t="inlineStr">
        <is>
          <t>[1.0, 0.9940828402366864, 1.0, 0.6842105263157895]</t>
        </is>
      </c>
      <c r="AD19" t="inlineStr">
        <is>
          <t>[1.0, 0.7777777777777778, 1.0, 0.2727272727272727]</t>
        </is>
      </c>
      <c r="AE19" t="n">
        <v>0.07680250783699059</v>
      </c>
      <c r="AF19" t="n">
        <v>0.2536873156342183</v>
      </c>
      <c r="AG19" t="n">
        <v>0.855943033791305</v>
      </c>
      <c r="AH19" t="n">
        <v>0.6035568181818181</v>
      </c>
      <c r="AI19" t="n">
        <v>0.8573508005822417</v>
      </c>
      <c r="AJ19" t="n">
        <v>0.5952941176470589</v>
      </c>
      <c r="AK19" t="n">
        <v>0.9027898143116969</v>
      </c>
      <c r="AL19" t="n">
        <v>0.6968157082344286</v>
      </c>
      <c r="AM19" t="n">
        <v>1426244.036132798</v>
      </c>
      <c r="AN19" t="n">
        <v>296.1383618116379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5" customWidth="1" min="17" max="17"/>
    <col width="65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8" customWidth="1" min="26" max="26"/>
    <col width="18" customWidth="1" min="27" max="27"/>
    <col width="18" customWidth="1" min="28" max="28"/>
    <col width="50" customWidth="1" min="29" max="29"/>
    <col width="50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10</v>
      </c>
      <c r="E2" t="n">
        <v>1e-05</v>
      </c>
      <c r="F2" t="n">
        <v>20000</v>
      </c>
      <c r="G2" t="n">
        <v>50</v>
      </c>
      <c r="H2" t="n">
        <v>5</v>
      </c>
      <c r="I2" t="n">
        <v>0.9953810623556582</v>
      </c>
      <c r="J2" t="n">
        <v>0.9968354430379747</v>
      </c>
      <c r="K2" t="n">
        <v>0.9950819672131148</v>
      </c>
      <c r="L2" t="n">
        <v>0.9966666666666667</v>
      </c>
      <c r="M2" t="n">
        <v>0.9952575201468123</v>
      </c>
      <c r="N2" t="n">
        <v>0.9970132471274464</v>
      </c>
      <c r="O2" t="n">
        <v>0.9953810623556582</v>
      </c>
      <c r="P2" t="n">
        <v>0.9968354430379747</v>
      </c>
      <c r="Q2" t="inlineStr">
        <is>
          <t>[1.0, 0.9909638554216867, 1.0, 0.990066225165563]</t>
        </is>
      </c>
      <c r="R2" t="inlineStr">
        <is>
          <t>[1.0, 0.9932885906040269, 1.0, 0.9947643979057591]</t>
        </is>
      </c>
      <c r="S2" t="n">
        <v>0.9955223880597015</v>
      </c>
      <c r="T2" t="n">
        <v>0.9973958333333334</v>
      </c>
      <c r="U2" t="n">
        <v>0.9953810623556582</v>
      </c>
      <c r="V2" t="n">
        <v>0.9968354430379747</v>
      </c>
      <c r="W2" t="inlineStr">
        <is>
          <t>[1.0, 0.982089552238806, 1.0, 1.0]</t>
        </is>
      </c>
      <c r="X2" t="inlineStr">
        <is>
          <t>[1.0, 1.0, 1.0, 0.9895833333333334]</t>
        </is>
      </c>
      <c r="Y2" t="n">
        <v>0.9950819672131148</v>
      </c>
      <c r="Z2" t="n">
        <v>0.9966666666666667</v>
      </c>
      <c r="AA2" t="n">
        <v>0.9953810623556582</v>
      </c>
      <c r="AB2" t="n">
        <v>0.9968354430379747</v>
      </c>
      <c r="AC2" t="inlineStr">
        <is>
          <t>[1.0, 1.0, 1.0, 0.980327868852459]</t>
        </is>
      </c>
      <c r="AD2" t="inlineStr">
        <is>
          <t>[1.0, 0.9866666666666667, 1.0, 1.0]</t>
        </is>
      </c>
      <c r="AE2" t="n">
        <v>0.004618937644341801</v>
      </c>
      <c r="AF2" t="n">
        <v>0.003164556962025316</v>
      </c>
      <c r="AG2" t="n">
        <v>0.9906043552728163</v>
      </c>
      <c r="AH2" t="n">
        <v>0.9940625000000001</v>
      </c>
      <c r="AI2" t="n">
        <v>0.9908045977011494</v>
      </c>
      <c r="AJ2" t="n">
        <v>0.9936908517350158</v>
      </c>
      <c r="AK2" t="n">
        <v>0.9938658944837918</v>
      </c>
      <c r="AL2" t="n">
        <v>0.9957705459151646</v>
      </c>
      <c r="AM2" t="n">
        <v>383192.6718673408</v>
      </c>
      <c r="AN2" t="n">
        <v>228.3672213405371</v>
      </c>
    </row>
    <row r="3">
      <c r="A3" t="inlineStr">
        <is>
          <t>MI-HATT</t>
        </is>
      </c>
      <c r="B3" t="n">
        <v>100</v>
      </c>
      <c r="C3" t="n">
        <v>20</v>
      </c>
      <c r="D3" t="n">
        <v>6</v>
      </c>
      <c r="E3" t="n">
        <v>1e-05</v>
      </c>
      <c r="F3" t="n">
        <v>10000</v>
      </c>
      <c r="G3" t="n">
        <v>50</v>
      </c>
      <c r="H3" t="n">
        <v>5</v>
      </c>
      <c r="I3" t="n">
        <v>0.9961508852963818</v>
      </c>
      <c r="J3" t="n">
        <v>0.9936708860759493</v>
      </c>
      <c r="K3" t="n">
        <v>0.9962006079027356</v>
      </c>
      <c r="L3" t="n">
        <v>0.9933333333333334</v>
      </c>
      <c r="M3" t="n">
        <v>0.996053237714613</v>
      </c>
      <c r="N3" t="n">
        <v>0.994017454954955</v>
      </c>
      <c r="O3" t="n">
        <v>0.9961508852963818</v>
      </c>
      <c r="P3" t="n">
        <v>0.9936708860759493</v>
      </c>
      <c r="Q3" t="inlineStr">
        <is>
          <t>[1.0, 0.9923430321592649, 1.0, 0.991869918699187]</t>
        </is>
      </c>
      <c r="R3" t="inlineStr">
        <is>
          <t>[1.0, 0.9864864864864865, 1.0, 0.9895833333333333]</t>
        </is>
      </c>
      <c r="S3" t="n">
        <v>0.9959677419354839</v>
      </c>
      <c r="T3" t="n">
        <v>0.9948453608247423</v>
      </c>
      <c r="U3" t="n">
        <v>0.9961508852963818</v>
      </c>
      <c r="V3" t="n">
        <v>0.9936708860759493</v>
      </c>
      <c r="W3" t="inlineStr">
        <is>
          <t>[1.0, 1.0, 1.0, 0.9838709677419355]</t>
        </is>
      </c>
      <c r="X3" t="inlineStr">
        <is>
          <t>[1.0, 1.0, 1.0, 0.979381443298969]</t>
        </is>
      </c>
      <c r="Y3" t="n">
        <v>0.9962006079027356</v>
      </c>
      <c r="Z3" t="n">
        <v>0.9933333333333334</v>
      </c>
      <c r="AA3" t="n">
        <v>0.9961508852963818</v>
      </c>
      <c r="AB3" t="n">
        <v>0.9936708860759493</v>
      </c>
      <c r="AC3" t="inlineStr">
        <is>
          <t>[1.0, 0.9848024316109423, 1.0, 1.0]</t>
        </is>
      </c>
      <c r="AD3" t="inlineStr">
        <is>
          <t>[1.0, 0.9733333333333334, 1.0, 1.0]</t>
        </is>
      </c>
      <c r="AE3" t="n">
        <v>0.003849114703618168</v>
      </c>
      <c r="AF3" t="n">
        <v>0.006329113924050633</v>
      </c>
      <c r="AG3" t="n">
        <v>0.9921683498382194</v>
      </c>
      <c r="AH3" t="n">
        <v>0.9881786941580757</v>
      </c>
      <c r="AI3" t="n">
        <v>0.9923312883435583</v>
      </c>
      <c r="AJ3" t="n">
        <v>0.9874213836477987</v>
      </c>
      <c r="AK3" t="n">
        <v>0.9948853985153695</v>
      </c>
      <c r="AL3" t="n">
        <v>0.9915654349216554</v>
      </c>
      <c r="AM3" t="n">
        <v>313759.7825320885</v>
      </c>
      <c r="AN3" t="n">
        <v>123.4424401968718</v>
      </c>
    </row>
    <row r="4">
      <c r="A4" t="inlineStr">
        <is>
          <t>MI-HATT</t>
        </is>
      </c>
      <c r="B4" t="n">
        <v>100</v>
      </c>
      <c r="C4" t="n">
        <v>30</v>
      </c>
      <c r="D4" t="n">
        <v>8</v>
      </c>
      <c r="E4" t="n">
        <v>1e-07</v>
      </c>
      <c r="F4" t="n">
        <v>30000</v>
      </c>
      <c r="G4" t="n">
        <v>50</v>
      </c>
      <c r="H4" t="n">
        <v>5</v>
      </c>
      <c r="I4" t="n">
        <v>0.985373364126251</v>
      </c>
      <c r="J4" t="n">
        <v>0.9462025316455697</v>
      </c>
      <c r="K4" t="n">
        <v>0.9855623100303952</v>
      </c>
      <c r="L4" t="n">
        <v>0.9433333333333334</v>
      </c>
      <c r="M4" t="n">
        <v>0.9850148408557687</v>
      </c>
      <c r="N4" t="n">
        <v>0.9475137118157714</v>
      </c>
      <c r="O4" t="n">
        <v>0.985373364126251</v>
      </c>
      <c r="P4" t="n">
        <v>0.9462025316455697</v>
      </c>
      <c r="Q4" t="inlineStr">
        <is>
          <t>[1.0, 0.9702660406885759, 1.0, 0.9697933227344991]</t>
        </is>
      </c>
      <c r="R4" t="inlineStr">
        <is>
          <t>[1.0, 0.8721804511278195, 1.0, 0.9178743961352658]</t>
        </is>
      </c>
      <c r="S4" t="n">
        <v>0.9853395061728395</v>
      </c>
      <c r="T4" t="n">
        <v>0.9620535714285714</v>
      </c>
      <c r="U4" t="n">
        <v>0.985373364126251</v>
      </c>
      <c r="V4" t="n">
        <v>0.9462025316455697</v>
      </c>
      <c r="W4" t="inlineStr">
        <is>
          <t>[1.0, 1.0, 1.0, 0.941358024691358]</t>
        </is>
      </c>
      <c r="X4" t="inlineStr">
        <is>
          <t>[1.0, 1.0, 1.0, 0.8482142857142857]</t>
        </is>
      </c>
      <c r="Y4" t="n">
        <v>0.9855623100303952</v>
      </c>
      <c r="Z4" t="n">
        <v>0.9433333333333334</v>
      </c>
      <c r="AA4" t="n">
        <v>0.985373364126251</v>
      </c>
      <c r="AB4" t="n">
        <v>0.9462025316455697</v>
      </c>
      <c r="AC4" t="inlineStr">
        <is>
          <t>[1.0, 0.9422492401215805, 1.0, 1.0]</t>
        </is>
      </c>
      <c r="AD4" t="inlineStr">
        <is>
          <t>[1.0, 0.7733333333333333, 1.0, 1.0]</t>
        </is>
      </c>
      <c r="AE4" t="n">
        <v>0.01462663587374904</v>
      </c>
      <c r="AF4" t="n">
        <v>0.05379746835443038</v>
      </c>
      <c r="AG4" t="n">
        <v>0.9709018162032347</v>
      </c>
      <c r="AH4" t="n">
        <v>0.9053869047619048</v>
      </c>
      <c r="AI4" t="n">
        <v>0.9711684370257967</v>
      </c>
      <c r="AJ4" t="n">
        <v>0.8978978978978979</v>
      </c>
      <c r="AK4" t="n">
        <v>0.9807747823120065</v>
      </c>
      <c r="AL4" t="n">
        <v>0.9312227571938447</v>
      </c>
      <c r="AM4" t="n">
        <v>255229.3965575099</v>
      </c>
      <c r="AN4" t="n">
        <v>80.99697287380695</v>
      </c>
    </row>
    <row r="5">
      <c r="A5" t="inlineStr">
        <is>
          <t>MI-HATT</t>
        </is>
      </c>
      <c r="B5" t="n">
        <v>100</v>
      </c>
      <c r="C5" t="n">
        <v>30</v>
      </c>
      <c r="D5" t="n">
        <v>10</v>
      </c>
      <c r="E5" t="n">
        <v>1e-09</v>
      </c>
      <c r="F5" t="n">
        <v>10000</v>
      </c>
      <c r="G5" t="n">
        <v>50</v>
      </c>
      <c r="H5" t="n">
        <v>5</v>
      </c>
      <c r="I5" t="n">
        <v>1</v>
      </c>
      <c r="J5" t="n">
        <v>0.9873417721518988</v>
      </c>
      <c r="K5" t="n">
        <v>1</v>
      </c>
      <c r="L5" t="n">
        <v>0.9866666666666667</v>
      </c>
      <c r="M5" t="n">
        <v>1</v>
      </c>
      <c r="N5" t="n">
        <v>0.9879960457562491</v>
      </c>
      <c r="O5" t="n">
        <v>1</v>
      </c>
      <c r="P5" t="n">
        <v>0.9873417721518988</v>
      </c>
      <c r="Q5" t="inlineStr">
        <is>
          <t>[1.0, 1.0, 1.0, 1.0]</t>
        </is>
      </c>
      <c r="R5" t="inlineStr">
        <is>
          <t>[1.0, 0.9726027397260273, 1.0, 0.979381443298969]</t>
        </is>
      </c>
      <c r="S5" t="n">
        <v>1</v>
      </c>
      <c r="T5" t="n">
        <v>0.9898989898989898</v>
      </c>
      <c r="U5" t="n">
        <v>1</v>
      </c>
      <c r="V5" t="n">
        <v>0.9873417721518988</v>
      </c>
      <c r="W5" t="inlineStr">
        <is>
          <t>[1.0, 1.0, 1.0, 1.0]</t>
        </is>
      </c>
      <c r="X5" t="inlineStr">
        <is>
          <t>[1.0, 1.0, 1.0, 0.9595959595959596]</t>
        </is>
      </c>
      <c r="Y5" t="n">
        <v>1</v>
      </c>
      <c r="Z5" t="n">
        <v>0.9866666666666667</v>
      </c>
      <c r="AA5" t="n">
        <v>1</v>
      </c>
      <c r="AB5" t="n">
        <v>0.9873417721518988</v>
      </c>
      <c r="AC5" t="inlineStr">
        <is>
          <t>[1.0, 1.0, 1.0, 1.0]</t>
        </is>
      </c>
      <c r="AD5" t="inlineStr">
        <is>
          <t>[1.0, 0.9466666666666667, 1.0, 1.0]</t>
        </is>
      </c>
      <c r="AE5" t="n">
        <v>0</v>
      </c>
      <c r="AF5" t="n">
        <v>0.01265822784810127</v>
      </c>
      <c r="AG5" t="n">
        <v>1</v>
      </c>
      <c r="AH5" t="n">
        <v>0.9765656565656566</v>
      </c>
      <c r="AI5" t="n">
        <v>1</v>
      </c>
      <c r="AJ5" t="n">
        <v>0.975</v>
      </c>
      <c r="AK5" t="n">
        <v>1</v>
      </c>
      <c r="AL5" t="n">
        <v>0.9832270758182989</v>
      </c>
      <c r="AM5" t="n">
        <v>271370.5809004381</v>
      </c>
      <c r="AN5" t="n">
        <v>71.19696611166</v>
      </c>
    </row>
    <row r="6">
      <c r="A6" t="inlineStr">
        <is>
          <t>MI-HATT</t>
        </is>
      </c>
      <c r="B6" t="n">
        <v>100</v>
      </c>
      <c r="C6" t="n">
        <v>30</v>
      </c>
      <c r="D6" t="n">
        <v>10</v>
      </c>
      <c r="E6" t="n">
        <v>1e-07</v>
      </c>
      <c r="F6" t="n">
        <v>20000</v>
      </c>
      <c r="G6" t="n">
        <v>50</v>
      </c>
      <c r="H6" t="n">
        <v>5</v>
      </c>
      <c r="I6" t="n">
        <v>0.9992301770592764</v>
      </c>
      <c r="J6" t="n">
        <v>0.9936708860759493</v>
      </c>
      <c r="K6" t="n">
        <v>0.9991803278688525</v>
      </c>
      <c r="L6" t="n">
        <v>0.9933333333333334</v>
      </c>
      <c r="M6" t="n">
        <v>0.9992101282980881</v>
      </c>
      <c r="N6" t="n">
        <v>0.994017454954955</v>
      </c>
      <c r="O6" t="n">
        <v>0.9992301770592764</v>
      </c>
      <c r="P6" t="n">
        <v>0.9936708860759493</v>
      </c>
      <c r="Q6" t="inlineStr">
        <is>
          <t>[1.0, 0.9984825493171471, 1.0, 0.9983579638752053]</t>
        </is>
      </c>
      <c r="R6" t="inlineStr">
        <is>
          <t>[1.0, 0.9864864864864865, 1.0, 0.9895833333333333]</t>
        </is>
      </c>
      <c r="S6" t="n">
        <v>0.9992424242424243</v>
      </c>
      <c r="T6" t="n">
        <v>0.9948453608247423</v>
      </c>
      <c r="U6" t="n">
        <v>0.9992301770592764</v>
      </c>
      <c r="V6" t="n">
        <v>0.9936708860759493</v>
      </c>
      <c r="W6" t="inlineStr">
        <is>
          <t>[1.0, 0.996969696969697, 1.0, 1.0]</t>
        </is>
      </c>
      <c r="X6" t="inlineStr">
        <is>
          <t>[1.0, 1.0, 1.0, 0.979381443298969]</t>
        </is>
      </c>
      <c r="Y6" t="n">
        <v>0.9991803278688525</v>
      </c>
      <c r="Z6" t="n">
        <v>0.9933333333333334</v>
      </c>
      <c r="AA6" t="n">
        <v>0.9992301770592764</v>
      </c>
      <c r="AB6" t="n">
        <v>0.9936708860759493</v>
      </c>
      <c r="AC6" t="inlineStr">
        <is>
          <t>[1.0, 1.0, 1.0, 0.9967213114754099]</t>
        </is>
      </c>
      <c r="AD6" t="inlineStr">
        <is>
          <t>[1.0, 0.9733333333333334, 1.0, 1.0]</t>
        </is>
      </c>
      <c r="AE6" t="n">
        <v>0.0007698229407236335</v>
      </c>
      <c r="AF6" t="n">
        <v>0.006329113924050633</v>
      </c>
      <c r="AG6" t="n">
        <v>0.9984227521112767</v>
      </c>
      <c r="AH6" t="n">
        <v>0.9881786941580757</v>
      </c>
      <c r="AI6" t="n">
        <v>0.9984615384615385</v>
      </c>
      <c r="AJ6" t="n">
        <v>0.9874213836477987</v>
      </c>
      <c r="AK6" t="n">
        <v>0.9989738199494851</v>
      </c>
      <c r="AL6" t="n">
        <v>0.9915654349216554</v>
      </c>
      <c r="AM6" t="n">
        <v>282280.2924374118</v>
      </c>
      <c r="AN6" t="n">
        <v>80.38948649168015</v>
      </c>
    </row>
    <row r="7">
      <c r="A7" t="inlineStr">
        <is>
          <t>MI-HATT</t>
        </is>
      </c>
      <c r="B7" t="n">
        <v>300</v>
      </c>
      <c r="C7" t="n">
        <v>10</v>
      </c>
      <c r="D7" t="n">
        <v>10</v>
      </c>
      <c r="E7" t="n">
        <v>1e-09</v>
      </c>
      <c r="F7" t="n">
        <v>10000</v>
      </c>
      <c r="G7" t="n">
        <v>50</v>
      </c>
      <c r="H7" t="n">
        <v>5</v>
      </c>
      <c r="I7" t="n">
        <v>0.9461123941493457</v>
      </c>
      <c r="J7" t="n">
        <v>0.9145569620253164</v>
      </c>
      <c r="K7" t="n">
        <v>0.9461538461538461</v>
      </c>
      <c r="L7" t="n">
        <v>0.9289473684210526</v>
      </c>
      <c r="M7" t="n">
        <v>0.945789124668435</v>
      </c>
      <c r="N7" t="n">
        <v>0.9204533638348757</v>
      </c>
      <c r="O7" t="n">
        <v>0.9461123941493457</v>
      </c>
      <c r="P7" t="n">
        <v>0.9145569620253164</v>
      </c>
      <c r="Q7" t="inlineStr">
        <is>
          <t>[1.0, 0.9038461538461539, 0.8793103448275863, 1.0]</t>
        </is>
      </c>
      <c r="R7" t="inlineStr">
        <is>
          <t>[1.0, 0.8474576271186441, 1.0, 0.8343558282208589]</t>
        </is>
      </c>
      <c r="S7" t="n">
        <v>0.956140350877193</v>
      </c>
      <c r="T7" t="n">
        <v>0.9338235294117647</v>
      </c>
      <c r="U7" t="n">
        <v>0.9461123941493457</v>
      </c>
      <c r="V7" t="n">
        <v>0.9145569620253164</v>
      </c>
      <c r="W7" t="inlineStr">
        <is>
          <t>[1.0, 0.8245614035087719, 1.0, 1.0]</t>
        </is>
      </c>
      <c r="X7" t="inlineStr">
        <is>
          <t>[1.0, 0.7352941176470589, 1.0, 1.0]</t>
        </is>
      </c>
      <c r="Y7" t="n">
        <v>0.9461538461538461</v>
      </c>
      <c r="Z7" t="n">
        <v>0.9289473684210526</v>
      </c>
      <c r="AA7" t="n">
        <v>0.9461123941493457</v>
      </c>
      <c r="AB7" t="n">
        <v>0.9145569620253164</v>
      </c>
      <c r="AC7" t="inlineStr">
        <is>
          <t>[1.0, 1.0, 0.7846153846153846, 1.0]</t>
        </is>
      </c>
      <c r="AD7" t="inlineStr">
        <is>
          <t>[1.0, 1.0, 1.0, 0.7157894736842105]</t>
        </is>
      </c>
      <c r="AE7" t="n">
        <v>0.05388760585065435</v>
      </c>
      <c r="AF7" t="n">
        <v>0.08544303797468354</v>
      </c>
      <c r="AG7" t="n">
        <v>0.9022941970310391</v>
      </c>
      <c r="AH7" t="n">
        <v>0.8627708978328174</v>
      </c>
      <c r="AI7" t="n">
        <v>0.8977355734112491</v>
      </c>
      <c r="AJ7" t="n">
        <v>0.8425655976676385</v>
      </c>
      <c r="AK7" t="n">
        <v>0.931715465113548</v>
      </c>
      <c r="AL7" t="n">
        <v>0.8949954260788793</v>
      </c>
      <c r="AM7" t="n">
        <v>1135498.223201402</v>
      </c>
      <c r="AN7" t="n">
        <v>453.7260154187679</v>
      </c>
    </row>
    <row r="8">
      <c r="A8" t="inlineStr">
        <is>
          <t>MI-HATT</t>
        </is>
      </c>
      <c r="B8" t="n">
        <v>300</v>
      </c>
      <c r="C8" t="n">
        <v>20</v>
      </c>
      <c r="D8" t="n">
        <v>6</v>
      </c>
      <c r="E8" t="n">
        <v>1e-09</v>
      </c>
      <c r="F8" t="n">
        <v>20000</v>
      </c>
      <c r="G8" t="n">
        <v>50</v>
      </c>
      <c r="H8" t="n">
        <v>5</v>
      </c>
      <c r="I8" t="n">
        <v>0.9984603541185527</v>
      </c>
      <c r="J8" t="n">
        <v>0.9620253164556962</v>
      </c>
      <c r="K8" t="n">
        <v>0.9983606557377049</v>
      </c>
      <c r="L8" t="n">
        <v>0.9678475033738192</v>
      </c>
      <c r="M8" t="n">
        <v>0.9984200558213716</v>
      </c>
      <c r="N8" t="n">
        <v>0.9645054497640549</v>
      </c>
      <c r="O8" t="n">
        <v>0.9984603541185527</v>
      </c>
      <c r="P8" t="n">
        <v>0.9620253164556962</v>
      </c>
      <c r="Q8" t="inlineStr">
        <is>
          <t>[1.0, 0.996969696969697, 1.0, 0.9967105263157894]</t>
        </is>
      </c>
      <c r="R8" t="inlineStr">
        <is>
          <t>[1.0, 0.9259259259259259, 0.9935483870967742, 0.9385474860335195]</t>
        </is>
      </c>
      <c r="S8" t="n">
        <v>0.9984894259818731</v>
      </c>
      <c r="T8" t="n">
        <v>0.9655172413793103</v>
      </c>
      <c r="U8" t="n">
        <v>0.9984603541185527</v>
      </c>
      <c r="V8" t="n">
        <v>0.9620253164556962</v>
      </c>
      <c r="W8" t="inlineStr">
        <is>
          <t>[1.0, 0.9939577039274925, 1.0, 1.0]</t>
        </is>
      </c>
      <c r="X8" t="inlineStr">
        <is>
          <t>[1.0, 0.8620689655172413, 1.0, 1.0]</t>
        </is>
      </c>
      <c r="Y8" t="n">
        <v>0.9983606557377049</v>
      </c>
      <c r="Z8" t="n">
        <v>0.9678475033738192</v>
      </c>
      <c r="AA8" t="n">
        <v>0.9984603541185527</v>
      </c>
      <c r="AB8" t="n">
        <v>0.9620253164556962</v>
      </c>
      <c r="AC8" t="inlineStr">
        <is>
          <t>[1.0, 1.0, 1.0, 0.9934426229508196]</t>
        </is>
      </c>
      <c r="AD8" t="inlineStr">
        <is>
          <t>[1.0, 1.0, 0.9871794871794872, 0.8842105263157894]</t>
        </is>
      </c>
      <c r="AE8" t="n">
        <v>0.001539645881447267</v>
      </c>
      <c r="AF8" t="n">
        <v>0.0379746835443038</v>
      </c>
      <c r="AG8" t="n">
        <v>0.996850081719578</v>
      </c>
      <c r="AH8" t="n">
        <v>0.9333647447531295</v>
      </c>
      <c r="AI8" t="n">
        <v>0.9969254419677172</v>
      </c>
      <c r="AJ8" t="n">
        <v>0.926829268292683</v>
      </c>
      <c r="AK8" t="n">
        <v>0.9979491777469903</v>
      </c>
      <c r="AL8" t="n">
        <v>0.9509445438230079</v>
      </c>
      <c r="AM8" t="n">
        <v>826678.1119827703</v>
      </c>
      <c r="AN8" t="n">
        <v>289.2899209856987</v>
      </c>
    </row>
    <row r="9">
      <c r="A9" t="inlineStr">
        <is>
          <t>MI-HATT</t>
        </is>
      </c>
      <c r="B9" t="n">
        <v>300</v>
      </c>
      <c r="C9" t="n">
        <v>20</v>
      </c>
      <c r="D9" t="n">
        <v>6</v>
      </c>
      <c r="E9" t="n">
        <v>1e-07</v>
      </c>
      <c r="F9" t="n">
        <v>20000</v>
      </c>
      <c r="G9" t="n">
        <v>50</v>
      </c>
      <c r="H9" t="n">
        <v>5</v>
      </c>
      <c r="I9" t="n">
        <v>1</v>
      </c>
      <c r="J9" t="n">
        <v>0.9651898734177216</v>
      </c>
      <c r="K9" t="n">
        <v>1</v>
      </c>
      <c r="L9" t="n">
        <v>0.9647435897435898</v>
      </c>
      <c r="M9" t="n">
        <v>1</v>
      </c>
      <c r="N9" t="n">
        <v>0.9639537374170057</v>
      </c>
      <c r="O9" t="n">
        <v>1</v>
      </c>
      <c r="P9" t="n">
        <v>0.9651898734177216</v>
      </c>
      <c r="Q9" t="inlineStr">
        <is>
          <t>[1.0, 1.0, 1.0, 1.0]</t>
        </is>
      </c>
      <c r="R9" t="inlineStr">
        <is>
          <t>[1.0, 0.9316770186335404, 0.9241379310344827, 1.0]</t>
        </is>
      </c>
      <c r="S9" t="n">
        <v>1</v>
      </c>
      <c r="T9" t="n">
        <v>0.9680232558139534</v>
      </c>
      <c r="U9" t="n">
        <v>1</v>
      </c>
      <c r="V9" t="n">
        <v>0.9651898734177216</v>
      </c>
      <c r="W9" t="inlineStr">
        <is>
          <t>[1.0, 1.0, 1.0, 1.0]</t>
        </is>
      </c>
      <c r="X9" t="inlineStr">
        <is>
          <t>[1.0, 0.872093023255814, 1.0, 1.0]</t>
        </is>
      </c>
      <c r="Y9" t="n">
        <v>1</v>
      </c>
      <c r="Z9" t="n">
        <v>0.9647435897435898</v>
      </c>
      <c r="AA9" t="n">
        <v>1</v>
      </c>
      <c r="AB9" t="n">
        <v>0.9651898734177216</v>
      </c>
      <c r="AC9" t="inlineStr">
        <is>
          <t>[1.0, 1.0, 1.0, 1.0]</t>
        </is>
      </c>
      <c r="AD9" t="inlineStr">
        <is>
          <t>[1.0, 1.0, 0.8589743589743589, 1.0]</t>
        </is>
      </c>
      <c r="AE9" t="n">
        <v>0</v>
      </c>
      <c r="AF9" t="n">
        <v>0.03481012658227848</v>
      </c>
      <c r="AG9" t="n">
        <v>1</v>
      </c>
      <c r="AH9" t="n">
        <v>0.9327668455575432</v>
      </c>
      <c r="AI9" t="n">
        <v>1</v>
      </c>
      <c r="AJ9" t="n">
        <v>0.9327217125382263</v>
      </c>
      <c r="AK9" t="n">
        <v>1</v>
      </c>
      <c r="AL9" t="n">
        <v>0.954912641981824</v>
      </c>
      <c r="AM9" t="n">
        <v>937878.8919096887</v>
      </c>
      <c r="AN9" t="n">
        <v>238.5153949931264</v>
      </c>
    </row>
    <row r="10">
      <c r="A10" t="inlineStr">
        <is>
          <t>MI-HATT</t>
        </is>
      </c>
      <c r="B10" t="n">
        <v>300</v>
      </c>
      <c r="C10" t="n">
        <v>20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inlineStr">
        <is>
          <t>[1.0, 1.0, 1.0, 1.0]</t>
        </is>
      </c>
      <c r="R10" t="inlineStr">
        <is>
          <t>[1.0, 1.0, 1.0, 1.0]</t>
        </is>
      </c>
      <c r="S10" t="n">
        <v>1</v>
      </c>
      <c r="T10" t="n">
        <v>1</v>
      </c>
      <c r="U10" t="n">
        <v>1</v>
      </c>
      <c r="V10" t="n">
        <v>1</v>
      </c>
      <c r="W10" t="inlineStr">
        <is>
          <t>[1.0, 1.0, 1.0, 1.0]</t>
        </is>
      </c>
      <c r="X10" t="inlineStr">
        <is>
          <t>[1.0, 1.0, 1.0, 1.0]</t>
        </is>
      </c>
      <c r="Y10" t="n">
        <v>1</v>
      </c>
      <c r="Z10" t="n">
        <v>1</v>
      </c>
      <c r="AA10" t="n">
        <v>1</v>
      </c>
      <c r="AB10" t="n">
        <v>1</v>
      </c>
      <c r="AC10" t="inlineStr">
        <is>
          <t>[1.0, 1.0, 1.0, 1.0]</t>
        </is>
      </c>
      <c r="AD10" t="inlineStr">
        <is>
          <t>[1.0, 1.0, 1.0, 1.0]</t>
        </is>
      </c>
      <c r="AE10" t="n">
        <v>0</v>
      </c>
      <c r="AF10" t="n">
        <v>0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779618.8483581096</v>
      </c>
      <c r="AN10" t="n">
        <v>249.5334490835667</v>
      </c>
    </row>
    <row r="11">
      <c r="A11" t="inlineStr">
        <is>
          <t>MI-HATT</t>
        </is>
      </c>
      <c r="B11" t="n">
        <v>300</v>
      </c>
      <c r="C11" t="n">
        <v>20</v>
      </c>
      <c r="D11" t="n">
        <v>8</v>
      </c>
      <c r="E11" t="n">
        <v>1e-09</v>
      </c>
      <c r="F11" t="n">
        <v>30000</v>
      </c>
      <c r="G11" t="n">
        <v>50</v>
      </c>
      <c r="H11" t="n">
        <v>5</v>
      </c>
      <c r="I11" t="n">
        <v>0.9992301770592764</v>
      </c>
      <c r="J11" t="n">
        <v>0.9936708860759493</v>
      </c>
      <c r="K11" t="n">
        <v>0.9991803278688525</v>
      </c>
      <c r="L11" t="n">
        <v>0.9947368421052631</v>
      </c>
      <c r="M11" t="n">
        <v>0.9992101282980881</v>
      </c>
      <c r="N11" t="n">
        <v>0.9940509518477044</v>
      </c>
      <c r="O11" t="n">
        <v>0.9992301770592764</v>
      </c>
      <c r="P11" t="n">
        <v>0.9936708860759493</v>
      </c>
      <c r="Q11" t="inlineStr">
        <is>
          <t>[1.0, 0.9984825493171471, 1.0, 0.9983579638752053]</t>
        </is>
      </c>
      <c r="R11" t="inlineStr">
        <is>
          <t>[1.0, 0.9868421052631579, 1.0, 0.9893617021276596]</t>
        </is>
      </c>
      <c r="S11" t="n">
        <v>0.9992424242424243</v>
      </c>
      <c r="T11" t="n">
        <v>0.9935064935064934</v>
      </c>
      <c r="U11" t="n">
        <v>0.9992301770592764</v>
      </c>
      <c r="V11" t="n">
        <v>0.9936708860759493</v>
      </c>
      <c r="W11" t="inlineStr">
        <is>
          <t>[1.0, 0.996969696969697, 1.0, 1.0]</t>
        </is>
      </c>
      <c r="X11" t="inlineStr">
        <is>
          <t>[1.0, 0.974025974025974, 1.0, 1.0]</t>
        </is>
      </c>
      <c r="Y11" t="n">
        <v>0.9991803278688525</v>
      </c>
      <c r="Z11" t="n">
        <v>0.9947368421052631</v>
      </c>
      <c r="AA11" t="n">
        <v>0.9992301770592764</v>
      </c>
      <c r="AB11" t="n">
        <v>0.9936708860759493</v>
      </c>
      <c r="AC11" t="inlineStr">
        <is>
          <t>[1.0, 1.0, 1.0, 0.9967213114754099]</t>
        </is>
      </c>
      <c r="AD11" t="inlineStr">
        <is>
          <t>[1.0, 1.0, 1.0, 0.9789473684210527]</t>
        </is>
      </c>
      <c r="AE11" t="n">
        <v>0.0007698229407236335</v>
      </c>
      <c r="AF11" t="n">
        <v>0.006329113924050633</v>
      </c>
      <c r="AG11" t="n">
        <v>0.9984227521112767</v>
      </c>
      <c r="AH11" t="n">
        <v>0.9882433356117566</v>
      </c>
      <c r="AI11" t="n">
        <v>0.9984615384615385</v>
      </c>
      <c r="AJ11" t="n">
        <v>0.9874213836477987</v>
      </c>
      <c r="AK11" t="n">
        <v>0.9989738199494851</v>
      </c>
      <c r="AL11" t="n">
        <v>0.9915744307398943</v>
      </c>
      <c r="AM11" t="n">
        <v>678059.617424272</v>
      </c>
      <c r="AN11" t="n">
        <v>277.5448224768043</v>
      </c>
    </row>
    <row r="12">
      <c r="A12" t="inlineStr">
        <is>
          <t>MI-HATT</t>
        </is>
      </c>
      <c r="B12" t="n">
        <v>300</v>
      </c>
      <c r="C12" t="n">
        <v>30</v>
      </c>
      <c r="D12" t="n">
        <v>6</v>
      </c>
      <c r="E12" t="n">
        <v>1e-05</v>
      </c>
      <c r="F12" t="n">
        <v>30000</v>
      </c>
      <c r="G12" t="n">
        <v>50</v>
      </c>
      <c r="H12" t="n">
        <v>5</v>
      </c>
      <c r="I12" t="n">
        <v>1</v>
      </c>
      <c r="J12" t="n">
        <v>0.9873417721518988</v>
      </c>
      <c r="K12" t="n">
        <v>1</v>
      </c>
      <c r="L12" t="n">
        <v>0.9894736842105263</v>
      </c>
      <c r="M12" t="n">
        <v>1</v>
      </c>
      <c r="N12" t="n">
        <v>0.9881301494204719</v>
      </c>
      <c r="O12" t="n">
        <v>1</v>
      </c>
      <c r="P12" t="n">
        <v>0.9873417721518988</v>
      </c>
      <c r="Q12" t="inlineStr">
        <is>
          <t>[1.0, 1.0, 1.0, 1.0]</t>
        </is>
      </c>
      <c r="R12" t="inlineStr">
        <is>
          <t>[1.0, 0.974025974025974, 1.0, 0.978494623655914]</t>
        </is>
      </c>
      <c r="S12" t="n">
        <v>1</v>
      </c>
      <c r="T12" t="n">
        <v>0.9873417721518987</v>
      </c>
      <c r="U12" t="n">
        <v>1</v>
      </c>
      <c r="V12" t="n">
        <v>0.9873417721518988</v>
      </c>
      <c r="W12" t="inlineStr">
        <is>
          <t>[1.0, 1.0, 1.0, 1.0]</t>
        </is>
      </c>
      <c r="X12" t="inlineStr">
        <is>
          <t>[1.0, 0.9493670886075949, 1.0, 1.0]</t>
        </is>
      </c>
      <c r="Y12" t="n">
        <v>1</v>
      </c>
      <c r="Z12" t="n">
        <v>0.9894736842105263</v>
      </c>
      <c r="AA12" t="n">
        <v>1</v>
      </c>
      <c r="AB12" t="n">
        <v>0.9873417721518988</v>
      </c>
      <c r="AC12" t="inlineStr">
        <is>
          <t>[1.0, 1.0, 1.0, 1.0]</t>
        </is>
      </c>
      <c r="AD12" t="inlineStr">
        <is>
          <t>[1.0, 1.0, 1.0, 0.9578947368421052]</t>
        </is>
      </c>
      <c r="AE12" t="n">
        <v>0</v>
      </c>
      <c r="AF12" t="n">
        <v>0.01265822784810127</v>
      </c>
      <c r="AG12" t="n">
        <v>1</v>
      </c>
      <c r="AH12" t="n">
        <v>0.9768154563624249</v>
      </c>
      <c r="AI12" t="n">
        <v>1</v>
      </c>
      <c r="AJ12" t="n">
        <v>0.975</v>
      </c>
      <c r="AK12" t="n">
        <v>1</v>
      </c>
      <c r="AL12" t="n">
        <v>0.9832626137624035</v>
      </c>
      <c r="AM12" t="n">
        <v>441844.6443712115</v>
      </c>
      <c r="AN12" t="n">
        <v>182.3802183046937</v>
      </c>
    </row>
    <row r="13">
      <c r="A13" t="inlineStr">
        <is>
          <t>MI-HATT</t>
        </is>
      </c>
      <c r="B13" t="n">
        <v>300</v>
      </c>
      <c r="C13" t="n">
        <v>30</v>
      </c>
      <c r="D13" t="n">
        <v>8</v>
      </c>
      <c r="E13" t="n">
        <v>1e-09</v>
      </c>
      <c r="F13" t="n">
        <v>10000</v>
      </c>
      <c r="G13" t="n">
        <v>50</v>
      </c>
      <c r="H13" t="n">
        <v>5</v>
      </c>
      <c r="I13" t="n">
        <v>0.9984603541185527</v>
      </c>
      <c r="J13" t="n">
        <v>0.8829113924050633</v>
      </c>
      <c r="K13" t="n">
        <v>0.9984615384615385</v>
      </c>
      <c r="L13" t="n">
        <v>0.8923076923076922</v>
      </c>
      <c r="M13" t="n">
        <v>0.9984708193041527</v>
      </c>
      <c r="N13" t="n">
        <v>0.8901482859283371</v>
      </c>
      <c r="O13" t="n">
        <v>0.9984603541185527</v>
      </c>
      <c r="P13" t="n">
        <v>0.8829113924050633</v>
      </c>
      <c r="Q13" t="inlineStr">
        <is>
          <t>[1.0, 0.996969696969697, 0.9969135802469136, 1.0]</t>
        </is>
      </c>
      <c r="R13" t="inlineStr">
        <is>
          <t>[1.0, 0.802139037433155, 0.8695652173913044, 0.888888888888889]</t>
        </is>
      </c>
      <c r="S13" t="n">
        <v>0.9984894259818731</v>
      </c>
      <c r="T13" t="n">
        <v>0.9174107142857143</v>
      </c>
      <c r="U13" t="n">
        <v>0.9984603541185527</v>
      </c>
      <c r="V13" t="n">
        <v>0.8829113924050633</v>
      </c>
      <c r="W13" t="inlineStr">
        <is>
          <t>[1.0, 0.9939577039274925, 1.0, 1.0]</t>
        </is>
      </c>
      <c r="X13" t="inlineStr">
        <is>
          <t>[1.0, 0.6696428571428571, 1.0, 1.0]</t>
        </is>
      </c>
      <c r="Y13" t="n">
        <v>0.9984615384615385</v>
      </c>
      <c r="Z13" t="n">
        <v>0.8923076923076922</v>
      </c>
      <c r="AA13" t="n">
        <v>0.9984603541185527</v>
      </c>
      <c r="AB13" t="n">
        <v>0.8829113924050633</v>
      </c>
      <c r="AC13" t="inlineStr">
        <is>
          <t>[1.0, 1.0, 0.9938461538461538, 1.0]</t>
        </is>
      </c>
      <c r="AD13" t="inlineStr">
        <is>
          <t>[1.0, 1.0, 0.7692307692307693, 0.8]</t>
        </is>
      </c>
      <c r="AE13" t="n">
        <v>0.001539645881447267</v>
      </c>
      <c r="AF13" t="n">
        <v>0.1170886075949367</v>
      </c>
      <c r="AG13" t="n">
        <v>0.9969509644434116</v>
      </c>
      <c r="AH13" t="n">
        <v>0.8097184065934067</v>
      </c>
      <c r="AI13" t="n">
        <v>0.9969254419677172</v>
      </c>
      <c r="AJ13" t="n">
        <v>0.7903682719546742</v>
      </c>
      <c r="AK13" t="n">
        <v>0.9979492418019514</v>
      </c>
      <c r="AL13" t="n">
        <v>0.8557206663202122</v>
      </c>
      <c r="AM13" t="n">
        <v>651637.8104681969</v>
      </c>
      <c r="AN13" t="n">
        <v>191.9186765104532</v>
      </c>
    </row>
    <row r="14">
      <c r="A14" t="inlineStr">
        <is>
          <t>MI-HATT</t>
        </is>
      </c>
      <c r="B14" t="n">
        <v>300</v>
      </c>
      <c r="C14" t="n">
        <v>30</v>
      </c>
      <c r="D14" t="n">
        <v>8</v>
      </c>
      <c r="E14" t="n">
        <v>1e-09</v>
      </c>
      <c r="F14" t="n">
        <v>20000</v>
      </c>
      <c r="G14" t="n">
        <v>50</v>
      </c>
      <c r="H14" t="n">
        <v>5</v>
      </c>
      <c r="I14" t="n">
        <v>0.9969207082371054</v>
      </c>
      <c r="J14" t="n">
        <v>0.9968354430379747</v>
      </c>
      <c r="K14" t="n">
        <v>0.9967213114754099</v>
      </c>
      <c r="L14" t="n">
        <v>0.9973684210526316</v>
      </c>
      <c r="M14" t="n">
        <v>0.9968392609653713</v>
      </c>
      <c r="N14" t="n">
        <v>0.9970216195381758</v>
      </c>
      <c r="O14" t="n">
        <v>0.9969207082371054</v>
      </c>
      <c r="P14" t="n">
        <v>0.9968354430379747</v>
      </c>
      <c r="Q14" t="inlineStr">
        <is>
          <t>[1.0, 0.9939577039274925, 1.0, 0.9933993399339933]</t>
        </is>
      </c>
      <c r="R14" t="inlineStr">
        <is>
          <t>[1.0, 0.9933774834437086, 1.0, 0.9947089947089947]</t>
        </is>
      </c>
      <c r="S14" t="n">
        <v>0.996996996996997</v>
      </c>
      <c r="T14" t="n">
        <v>0.9967105263157895</v>
      </c>
      <c r="U14" t="n">
        <v>0.9969207082371054</v>
      </c>
      <c r="V14" t="n">
        <v>0.9968354430379747</v>
      </c>
      <c r="W14" t="inlineStr">
        <is>
          <t>[1.0, 0.987987987987988, 1.0, 1.0]</t>
        </is>
      </c>
      <c r="X14" t="inlineStr">
        <is>
          <t>[1.0, 0.9868421052631579, 1.0, 1.0]</t>
        </is>
      </c>
      <c r="Y14" t="n">
        <v>0.9967213114754099</v>
      </c>
      <c r="Z14" t="n">
        <v>0.9973684210526316</v>
      </c>
      <c r="AA14" t="n">
        <v>0.9969207082371054</v>
      </c>
      <c r="AB14" t="n">
        <v>0.9968354430379747</v>
      </c>
      <c r="AC14" t="inlineStr">
        <is>
          <t>[1.0, 1.0, 1.0, 0.9868852459016394]</t>
        </is>
      </c>
      <c r="AD14" t="inlineStr">
        <is>
          <t>[1.0, 1.0, 1.0, 0.9894736842105263]</t>
        </is>
      </c>
      <c r="AE14" t="n">
        <v>0.003079291762894534</v>
      </c>
      <c r="AF14" t="n">
        <v>0.003164556962025316</v>
      </c>
      <c r="AG14" t="n">
        <v>0.9937183084724068</v>
      </c>
      <c r="AH14" t="n">
        <v>0.9940789473684211</v>
      </c>
      <c r="AI14" t="n">
        <v>0.9938603223330775</v>
      </c>
      <c r="AJ14" t="n">
        <v>0.9936908517350158</v>
      </c>
      <c r="AK14" t="n">
        <v>0.9959044882570856</v>
      </c>
      <c r="AL14" t="n">
        <v>0.9957728090506424</v>
      </c>
      <c r="AM14" t="n">
        <v>529162.0446482301</v>
      </c>
      <c r="AN14" t="n">
        <v>165.4509635940194</v>
      </c>
    </row>
    <row r="15">
      <c r="A15" t="inlineStr">
        <is>
          <t>MI-HATT</t>
        </is>
      </c>
      <c r="B15" t="n">
        <v>300</v>
      </c>
      <c r="C15" t="n">
        <v>30</v>
      </c>
      <c r="D15" t="n">
        <v>8</v>
      </c>
      <c r="E15" t="n">
        <v>1e-09</v>
      </c>
      <c r="F15" t="n">
        <v>30000</v>
      </c>
      <c r="G15" t="n">
        <v>50</v>
      </c>
      <c r="H15" t="n">
        <v>5</v>
      </c>
      <c r="I15" t="n">
        <v>0.9784449576597383</v>
      </c>
      <c r="J15" t="n">
        <v>0.9651898734177216</v>
      </c>
      <c r="K15" t="n">
        <v>0.9787234042553191</v>
      </c>
      <c r="L15" t="n">
        <v>0.9647435897435898</v>
      </c>
      <c r="M15" t="n">
        <v>0.9779171020550331</v>
      </c>
      <c r="N15" t="n">
        <v>0.9639537374170057</v>
      </c>
      <c r="O15" t="n">
        <v>0.9784449576597383</v>
      </c>
      <c r="P15" t="n">
        <v>0.9651898734177216</v>
      </c>
      <c r="Q15" t="inlineStr">
        <is>
          <t>[1.0, 0.9555555555555556, 1.0, 0.9561128526645768]</t>
        </is>
      </c>
      <c r="R15" t="inlineStr">
        <is>
          <t>[1.0, 0.9316770186335404, 0.9241379310344827, 1.0]</t>
        </is>
      </c>
      <c r="S15" t="n">
        <v>0.978978978978979</v>
      </c>
      <c r="T15" t="n">
        <v>0.9680232558139534</v>
      </c>
      <c r="U15" t="n">
        <v>0.9784449576597383</v>
      </c>
      <c r="V15" t="n">
        <v>0.9651898734177216</v>
      </c>
      <c r="W15" t="inlineStr">
        <is>
          <t>[1.0, 1.0, 1.0, 0.9159159159159159]</t>
        </is>
      </c>
      <c r="X15" t="inlineStr">
        <is>
          <t>[1.0, 0.872093023255814, 1.0, 1.0]</t>
        </is>
      </c>
      <c r="Y15" t="n">
        <v>0.9787234042553191</v>
      </c>
      <c r="Z15" t="n">
        <v>0.9647435897435898</v>
      </c>
      <c r="AA15" t="n">
        <v>0.9784449576597383</v>
      </c>
      <c r="AB15" t="n">
        <v>0.9651898734177216</v>
      </c>
      <c r="AC15" t="inlineStr">
        <is>
          <t>[1.0, 0.9148936170212766, 1.0, 1.0]</t>
        </is>
      </c>
      <c r="AD15" t="inlineStr">
        <is>
          <t>[1.0, 1.0, 0.8589743589743589, 1.0]</t>
        </is>
      </c>
      <c r="AE15" t="n">
        <v>0.02155504234026174</v>
      </c>
      <c r="AF15" t="n">
        <v>0.03481012658227848</v>
      </c>
      <c r="AG15" t="n">
        <v>0.9577023832342981</v>
      </c>
      <c r="AH15" t="n">
        <v>0.9327668455575432</v>
      </c>
      <c r="AI15" t="n">
        <v>0.9577995478522984</v>
      </c>
      <c r="AJ15" t="n">
        <v>0.9327217125382263</v>
      </c>
      <c r="AK15" t="n">
        <v>0.9718627044155388</v>
      </c>
      <c r="AL15" t="n">
        <v>0.954912641981824</v>
      </c>
      <c r="AM15" t="n">
        <v>507126.0791872814</v>
      </c>
      <c r="AN15" t="n">
        <v>174.5745367705822</v>
      </c>
    </row>
    <row r="16">
      <c r="A16" t="inlineStr">
        <is>
          <t>MI-HATT</t>
        </is>
      </c>
      <c r="B16" t="n">
        <v>300</v>
      </c>
      <c r="C16" t="n">
        <v>30</v>
      </c>
      <c r="D16" t="n">
        <v>8</v>
      </c>
      <c r="E16" t="n">
        <v>1e-07</v>
      </c>
      <c r="F16" t="n">
        <v>10000</v>
      </c>
      <c r="G16" t="n">
        <v>50</v>
      </c>
      <c r="H16" t="n">
        <v>5</v>
      </c>
      <c r="I16" t="n">
        <v>0.9838337182448037</v>
      </c>
      <c r="J16" t="n">
        <v>0.9430379746835443</v>
      </c>
      <c r="K16" t="n">
        <v>0.9827868852459016</v>
      </c>
      <c r="L16" t="n">
        <v>0.9526315789473684</v>
      </c>
      <c r="M16" t="n">
        <v>0.9833546286734463</v>
      </c>
      <c r="N16" t="n">
        <v>0.9470514950166113</v>
      </c>
      <c r="O16" t="n">
        <v>0.9838337182448037</v>
      </c>
      <c r="P16" t="n">
        <v>0.9430379746835443</v>
      </c>
      <c r="Q16" t="inlineStr">
        <is>
          <t>[1.0, 0.9690721649484536, 1.0, 0.9643463497453311]</t>
        </is>
      </c>
      <c r="R16" t="inlineStr">
        <is>
          <t>[1.0, 0.8928571428571428, 1.0, 0.8953488372093024]</t>
        </is>
      </c>
      <c r="S16" t="n">
        <v>0.985</v>
      </c>
      <c r="T16" t="n">
        <v>0.9516129032258065</v>
      </c>
      <c r="U16" t="n">
        <v>0.9838337182448037</v>
      </c>
      <c r="V16" t="n">
        <v>0.9430379746835443</v>
      </c>
      <c r="W16" t="inlineStr">
        <is>
          <t>[1.0, 0.94, 1.0, 1.0]</t>
        </is>
      </c>
      <c r="X16" t="inlineStr">
        <is>
          <t>[1.0, 0.8064516129032258, 1.0, 1.0]</t>
        </is>
      </c>
      <c r="Y16" t="n">
        <v>0.9827868852459016</v>
      </c>
      <c r="Z16" t="n">
        <v>0.9526315789473684</v>
      </c>
      <c r="AA16" t="n">
        <v>0.9838337182448037</v>
      </c>
      <c r="AB16" t="n">
        <v>0.9430379746835443</v>
      </c>
      <c r="AC16" t="inlineStr">
        <is>
          <t>[1.0, 1.0, 1.0, 0.9311475409836065]</t>
        </is>
      </c>
      <c r="AD16" t="inlineStr">
        <is>
          <t>[1.0, 1.0, 1.0, 0.8105263157894737]</t>
        </is>
      </c>
      <c r="AE16" t="n">
        <v>0.01616628175519631</v>
      </c>
      <c r="AF16" t="n">
        <v>0.05696202531645569</v>
      </c>
      <c r="AG16" t="n">
        <v>0.9677868852459016</v>
      </c>
      <c r="AH16" t="n">
        <v>0.9042444821731749</v>
      </c>
      <c r="AI16" t="n">
        <v>0.9681818181818181</v>
      </c>
      <c r="AJ16" t="n">
        <v>0.8922155688622755</v>
      </c>
      <c r="AK16" t="n">
        <v>0.978767090673066</v>
      </c>
      <c r="AL16" t="n">
        <v>0.9280329523215772</v>
      </c>
      <c r="AM16" t="n">
        <v>1066817.338868253</v>
      </c>
      <c r="AN16" t="n">
        <v>140.6140371710062</v>
      </c>
    </row>
    <row r="17">
      <c r="A17" t="inlineStr">
        <is>
          <t>MI-HATT</t>
        </is>
      </c>
      <c r="B17" t="n">
        <v>300</v>
      </c>
      <c r="C17" t="n">
        <v>30</v>
      </c>
      <c r="D17" t="n">
        <v>8</v>
      </c>
      <c r="E17" t="n">
        <v>1e-07</v>
      </c>
      <c r="F17" t="n">
        <v>20000</v>
      </c>
      <c r="G17" t="n">
        <v>50</v>
      </c>
      <c r="H17" t="n">
        <v>5</v>
      </c>
      <c r="I17" t="n">
        <v>0.9992301770592764</v>
      </c>
      <c r="J17" t="n">
        <v>0.9588607594936709</v>
      </c>
      <c r="K17" t="n">
        <v>0.9991803278688525</v>
      </c>
      <c r="L17" t="n">
        <v>0.9657894736842105</v>
      </c>
      <c r="M17" t="n">
        <v>0.9992101282980881</v>
      </c>
      <c r="N17" t="n">
        <v>0.9616997677723476</v>
      </c>
      <c r="O17" t="n">
        <v>0.9992301770592764</v>
      </c>
      <c r="P17" t="n">
        <v>0.9588607594936709</v>
      </c>
      <c r="Q17" t="inlineStr">
        <is>
          <t>[1.0, 0.9984825493171471, 1.0, 0.9983579638752053]</t>
        </is>
      </c>
      <c r="R17" t="inlineStr">
        <is>
          <t>[1.0, 0.9202453987730062, 1.0, 0.9265536723163842]</t>
        </is>
      </c>
      <c r="S17" t="n">
        <v>0.9992424242424243</v>
      </c>
      <c r="T17" t="n">
        <v>0.9630681818181819</v>
      </c>
      <c r="U17" t="n">
        <v>0.9992301770592764</v>
      </c>
      <c r="V17" t="n">
        <v>0.9588607594936709</v>
      </c>
      <c r="W17" t="inlineStr">
        <is>
          <t>[1.0, 0.996969696969697, 1.0, 1.0]</t>
        </is>
      </c>
      <c r="X17" t="inlineStr">
        <is>
          <t>[1.0, 0.8522727272727273, 1.0, 1.0]</t>
        </is>
      </c>
      <c r="Y17" t="n">
        <v>0.9991803278688525</v>
      </c>
      <c r="Z17" t="n">
        <v>0.9657894736842105</v>
      </c>
      <c r="AA17" t="n">
        <v>0.9992301770592764</v>
      </c>
      <c r="AB17" t="n">
        <v>0.9588607594936709</v>
      </c>
      <c r="AC17" t="inlineStr">
        <is>
          <t>[1.0, 1.0, 1.0, 0.9967213114754099]</t>
        </is>
      </c>
      <c r="AD17" t="inlineStr">
        <is>
          <t>[1.0, 1.0, 1.0, 0.8631578947368421]</t>
        </is>
      </c>
      <c r="AE17" t="n">
        <v>0.0007698229407236335</v>
      </c>
      <c r="AF17" t="n">
        <v>0.04113924050632911</v>
      </c>
      <c r="AG17" t="n">
        <v>0.9984227521112767</v>
      </c>
      <c r="AH17" t="n">
        <v>0.9288576555023924</v>
      </c>
      <c r="AI17" t="n">
        <v>0.9984615384615385</v>
      </c>
      <c r="AJ17" t="n">
        <v>0.9209726443768997</v>
      </c>
      <c r="AK17" t="n">
        <v>0.9989738199494851</v>
      </c>
      <c r="AL17" t="n">
        <v>0.9471913094347642</v>
      </c>
      <c r="AM17" t="n">
        <v>760165.0950902328</v>
      </c>
      <c r="AN17" t="n">
        <v>185.1427551582456</v>
      </c>
    </row>
    <row r="18">
      <c r="A18" t="inlineStr">
        <is>
          <t>MI-HATT</t>
        </is>
      </c>
      <c r="B18" t="n">
        <v>300</v>
      </c>
      <c r="C18" t="n">
        <v>30</v>
      </c>
      <c r="D18" t="n">
        <v>8</v>
      </c>
      <c r="E18" t="n">
        <v>1e-07</v>
      </c>
      <c r="F18" t="n">
        <v>30000</v>
      </c>
      <c r="G18" t="n">
        <v>50</v>
      </c>
      <c r="H18" t="n">
        <v>5</v>
      </c>
      <c r="I18" t="n">
        <v>0.9984603541185527</v>
      </c>
      <c r="J18" t="n">
        <v>0.9936708860759493</v>
      </c>
      <c r="K18" t="n">
        <v>0.9983606557377049</v>
      </c>
      <c r="L18" t="n">
        <v>0.9947368421052631</v>
      </c>
      <c r="M18" t="n">
        <v>0.9984200558213716</v>
      </c>
      <c r="N18" t="n">
        <v>0.9940509518477044</v>
      </c>
      <c r="O18" t="n">
        <v>0.9984603541185527</v>
      </c>
      <c r="P18" t="n">
        <v>0.9936708860759493</v>
      </c>
      <c r="Q18" t="inlineStr">
        <is>
          <t>[1.0, 0.996969696969697, 1.0, 0.9967105263157894]</t>
        </is>
      </c>
      <c r="R18" t="inlineStr">
        <is>
          <t>[1.0, 0.9868421052631579, 1.0, 0.9893617021276596]</t>
        </is>
      </c>
      <c r="S18" t="n">
        <v>0.9984894259818731</v>
      </c>
      <c r="T18" t="n">
        <v>0.9935064935064934</v>
      </c>
      <c r="U18" t="n">
        <v>0.9984603541185527</v>
      </c>
      <c r="V18" t="n">
        <v>0.9936708860759493</v>
      </c>
      <c r="W18" t="inlineStr">
        <is>
          <t>[1.0, 0.9939577039274925, 1.0, 1.0]</t>
        </is>
      </c>
      <c r="X18" t="inlineStr">
        <is>
          <t>[1.0, 0.974025974025974, 1.0, 1.0]</t>
        </is>
      </c>
      <c r="Y18" t="n">
        <v>0.9983606557377049</v>
      </c>
      <c r="Z18" t="n">
        <v>0.9947368421052631</v>
      </c>
      <c r="AA18" t="n">
        <v>0.9984603541185527</v>
      </c>
      <c r="AB18" t="n">
        <v>0.9936708860759493</v>
      </c>
      <c r="AC18" t="inlineStr">
        <is>
          <t>[1.0, 1.0, 1.0, 0.9934426229508196]</t>
        </is>
      </c>
      <c r="AD18" t="inlineStr">
        <is>
          <t>[1.0, 1.0, 1.0, 0.9789473684210527]</t>
        </is>
      </c>
      <c r="AE18" t="n">
        <v>0.001539645881447267</v>
      </c>
      <c r="AF18" t="n">
        <v>0.006329113924050633</v>
      </c>
      <c r="AG18" t="n">
        <v>0.996850081719578</v>
      </c>
      <c r="AH18" t="n">
        <v>0.9882433356117566</v>
      </c>
      <c r="AI18" t="n">
        <v>0.9969254419677172</v>
      </c>
      <c r="AJ18" t="n">
        <v>0.9874213836477987</v>
      </c>
      <c r="AK18" t="n">
        <v>0.9979491777469903</v>
      </c>
      <c r="AL18" t="n">
        <v>0.9915744307398943</v>
      </c>
      <c r="AM18" t="n">
        <v>858603.433317408</v>
      </c>
      <c r="AN18" t="n">
        <v>156.4768522903323</v>
      </c>
    </row>
    <row r="19">
      <c r="A19" t="inlineStr">
        <is>
          <t>MI-HATT</t>
        </is>
      </c>
      <c r="B19" t="n">
        <v>300</v>
      </c>
      <c r="C19" t="n">
        <v>30</v>
      </c>
      <c r="D19" t="n">
        <v>8</v>
      </c>
      <c r="E19" t="n">
        <v>1e-05</v>
      </c>
      <c r="F19" t="n">
        <v>10000</v>
      </c>
      <c r="G19" t="n">
        <v>50</v>
      </c>
      <c r="H19" t="n">
        <v>5</v>
      </c>
      <c r="I19" t="n">
        <v>0.99153194765204</v>
      </c>
      <c r="J19" t="n">
        <v>0.9588607594936709</v>
      </c>
      <c r="K19" t="n">
        <v>0.9909836065573771</v>
      </c>
      <c r="L19" t="n">
        <v>0.9640688259109312</v>
      </c>
      <c r="M19" t="n">
        <v>0.9912984021700343</v>
      </c>
      <c r="N19" t="n">
        <v>0.961270500020049</v>
      </c>
      <c r="O19" t="n">
        <v>0.99153194765204</v>
      </c>
      <c r="P19" t="n">
        <v>0.9588607594936709</v>
      </c>
      <c r="Q19" t="inlineStr">
        <is>
          <t>[1.0, 0.98355754857997, 1.0, 0.9816360601001669]</t>
        </is>
      </c>
      <c r="R19" t="inlineStr">
        <is>
          <t>[1.0, 0.9202453987730062, 0.9803921568627451, 0.9444444444444444]</t>
        </is>
      </c>
      <c r="S19" t="n">
        <v>0.9919117647058824</v>
      </c>
      <c r="T19" t="n">
        <v>0.9630681818181819</v>
      </c>
      <c r="U19" t="n">
        <v>0.99153194765204</v>
      </c>
      <c r="V19" t="n">
        <v>0.9588607594936709</v>
      </c>
      <c r="W19" t="inlineStr">
        <is>
          <t>[1.0, 0.9676470588235294, 1.0, 1.0]</t>
        </is>
      </c>
      <c r="X19" t="inlineStr">
        <is>
          <t>[1.0, 0.8522727272727273, 1.0, 1.0]</t>
        </is>
      </c>
      <c r="Y19" t="n">
        <v>0.9909836065573771</v>
      </c>
      <c r="Z19" t="n">
        <v>0.9640688259109312</v>
      </c>
      <c r="AA19" t="n">
        <v>0.99153194765204</v>
      </c>
      <c r="AB19" t="n">
        <v>0.9588607594936709</v>
      </c>
      <c r="AC19" t="inlineStr">
        <is>
          <t>[1.0, 1.0, 1.0, 0.9639344262295082]</t>
        </is>
      </c>
      <c r="AD19" t="inlineStr">
        <is>
          <t>[1.0, 1.0, 0.9615384615384616, 0.8947368421052632]</t>
        </is>
      </c>
      <c r="AE19" t="n">
        <v>0.008468052347959968</v>
      </c>
      <c r="AF19" t="n">
        <v>0.04113924050632911</v>
      </c>
      <c r="AG19" t="n">
        <v>0.9828953712632594</v>
      </c>
      <c r="AH19" t="n">
        <v>0.927137007729113</v>
      </c>
      <c r="AI19" t="n">
        <v>0.983206106870229</v>
      </c>
      <c r="AJ19" t="n">
        <v>0.9209726443768997</v>
      </c>
      <c r="AK19" t="n">
        <v>0.9887958387159613</v>
      </c>
      <c r="AL19" t="n">
        <v>0.9467738320342379</v>
      </c>
      <c r="AM19" t="n">
        <v>1050042.985377453</v>
      </c>
      <c r="AN19" t="n">
        <v>155.8973633944988</v>
      </c>
    </row>
    <row r="20">
      <c r="A20" t="inlineStr">
        <is>
          <t>MI-HATT</t>
        </is>
      </c>
      <c r="B20" t="n">
        <v>300</v>
      </c>
      <c r="C20" t="n">
        <v>30</v>
      </c>
      <c r="D20" t="n">
        <v>8</v>
      </c>
      <c r="E20" t="n">
        <v>1e-05</v>
      </c>
      <c r="F20" t="n">
        <v>20000</v>
      </c>
      <c r="G20" t="n">
        <v>50</v>
      </c>
      <c r="H20" t="n">
        <v>5</v>
      </c>
      <c r="I20" t="n">
        <v>0.9953810623556582</v>
      </c>
      <c r="J20" t="n">
        <v>0.9968354430379747</v>
      </c>
      <c r="K20" t="n">
        <v>0.9950819672131148</v>
      </c>
      <c r="L20" t="n">
        <v>0.9967948717948718</v>
      </c>
      <c r="M20" t="n">
        <v>0.9952575201468123</v>
      </c>
      <c r="N20" t="n">
        <v>0.9967314676351207</v>
      </c>
      <c r="O20" t="n">
        <v>0.9953810623556582</v>
      </c>
      <c r="P20" t="n">
        <v>0.9968354430379747</v>
      </c>
      <c r="Q20" t="inlineStr">
        <is>
          <t>[1.0, 0.9909638554216867, 1.0, 0.990066225165563]</t>
        </is>
      </c>
      <c r="R20" t="inlineStr">
        <is>
          <t>[1.0, 0.9933774834437086, 0.9935483870967742, 1.0]</t>
        </is>
      </c>
      <c r="S20" t="n">
        <v>0.9955223880597015</v>
      </c>
      <c r="T20" t="n">
        <v>0.9967105263157895</v>
      </c>
      <c r="U20" t="n">
        <v>0.9953810623556582</v>
      </c>
      <c r="V20" t="n">
        <v>0.9968354430379747</v>
      </c>
      <c r="W20" t="inlineStr">
        <is>
          <t>[1.0, 0.982089552238806, 1.0, 1.0]</t>
        </is>
      </c>
      <c r="X20" t="inlineStr">
        <is>
          <t>[1.0, 0.9868421052631579, 1.0, 1.0]</t>
        </is>
      </c>
      <c r="Y20" t="n">
        <v>0.9950819672131148</v>
      </c>
      <c r="Z20" t="n">
        <v>0.9967948717948718</v>
      </c>
      <c r="AA20" t="n">
        <v>0.9953810623556582</v>
      </c>
      <c r="AB20" t="n">
        <v>0.9968354430379747</v>
      </c>
      <c r="AC20" t="inlineStr">
        <is>
          <t>[1.0, 1.0, 1.0, 0.980327868852459]</t>
        </is>
      </c>
      <c r="AD20" t="inlineStr">
        <is>
          <t>[1.0, 1.0, 0.9871794871794872, 1.0]</t>
        </is>
      </c>
      <c r="AE20" t="n">
        <v>0.004618937644341801</v>
      </c>
      <c r="AF20" t="n">
        <v>0.003164556962025316</v>
      </c>
      <c r="AG20" t="n">
        <v>0.9906043552728163</v>
      </c>
      <c r="AH20" t="n">
        <v>0.9935053981106613</v>
      </c>
      <c r="AI20" t="n">
        <v>0.9908045977011494</v>
      </c>
      <c r="AJ20" t="n">
        <v>0.9936908517350158</v>
      </c>
      <c r="AK20" t="n">
        <v>0.9938658944837918</v>
      </c>
      <c r="AL20" t="n">
        <v>0.9957718124393574</v>
      </c>
      <c r="AM20" t="n">
        <v>499755.9722232893</v>
      </c>
      <c r="AN20" t="n">
        <v>158.5294190049171</v>
      </c>
    </row>
    <row r="21">
      <c r="A21" t="inlineStr">
        <is>
          <t>MI-HATT</t>
        </is>
      </c>
      <c r="B21" t="n">
        <v>300</v>
      </c>
      <c r="C21" t="n">
        <v>30</v>
      </c>
      <c r="D21" t="n">
        <v>8</v>
      </c>
      <c r="E21" t="n">
        <v>1e-05</v>
      </c>
      <c r="F21" t="n">
        <v>30000</v>
      </c>
      <c r="G21" t="n">
        <v>50</v>
      </c>
      <c r="H21" t="n">
        <v>5</v>
      </c>
      <c r="I21" t="n">
        <v>0.9976905311778291</v>
      </c>
      <c r="J21" t="n">
        <v>0.9493670886075949</v>
      </c>
      <c r="K21" t="n">
        <v>0.9975409836065574</v>
      </c>
      <c r="L21" t="n">
        <v>0.9504385964912281</v>
      </c>
      <c r="M21" t="n">
        <v>0.9976297706784438</v>
      </c>
      <c r="N21" t="n">
        <v>0.9491656465433929</v>
      </c>
      <c r="O21" t="n">
        <v>0.9976905311778291</v>
      </c>
      <c r="P21" t="n">
        <v>0.9493670886075949</v>
      </c>
      <c r="Q21" t="inlineStr">
        <is>
          <t>[1.0, 0.9954614220877459, 1.0, 0.9950576606260296]</t>
        </is>
      </c>
      <c r="R21" t="inlineStr">
        <is>
          <t>[1.0, 0.9036144578313253, 0.9090909090909091, 0.983957219251337]</t>
        </is>
      </c>
      <c r="S21" t="n">
        <v>0.9977409638554217</v>
      </c>
      <c r="T21" t="n">
        <v>0.956043956043956</v>
      </c>
      <c r="U21" t="n">
        <v>0.9976905311778291</v>
      </c>
      <c r="V21" t="n">
        <v>0.9493670886075949</v>
      </c>
      <c r="W21" t="inlineStr">
        <is>
          <t>[1.0, 0.9909638554216867, 1.0, 1.0]</t>
        </is>
      </c>
      <c r="X21" t="inlineStr">
        <is>
          <t>[1.0, 0.8241758241758241, 1.0, 1.0]</t>
        </is>
      </c>
      <c r="Y21" t="n">
        <v>0.9975409836065574</v>
      </c>
      <c r="Z21" t="n">
        <v>0.9504385964912281</v>
      </c>
      <c r="AA21" t="n">
        <v>0.9976905311778291</v>
      </c>
      <c r="AB21" t="n">
        <v>0.9493670886075949</v>
      </c>
      <c r="AC21" t="inlineStr">
        <is>
          <t>[1.0, 1.0, 1.0, 0.9901639344262295]</t>
        </is>
      </c>
      <c r="AD21" t="inlineStr">
        <is>
          <t>[1.0, 1.0, 0.8333333333333334, 0.968421052631579]</t>
        </is>
      </c>
      <c r="AE21" t="n">
        <v>0.002309468822170901</v>
      </c>
      <c r="AF21" t="n">
        <v>0.05063291139240506</v>
      </c>
      <c r="AG21" t="n">
        <v>0.9952819474619791</v>
      </c>
      <c r="AH21" t="n">
        <v>0.9064825525351841</v>
      </c>
      <c r="AI21" t="n">
        <v>0.9953917050691244</v>
      </c>
      <c r="AJ21" t="n">
        <v>0.9036144578313253</v>
      </c>
      <c r="AK21" t="n">
        <v>0.9969260687299695</v>
      </c>
      <c r="AL21" t="n">
        <v>0.9349433653019129</v>
      </c>
      <c r="AM21" t="n">
        <v>925776.6632734388</v>
      </c>
      <c r="AN21" t="n">
        <v>158.9567452669144</v>
      </c>
    </row>
    <row r="22">
      <c r="A22" t="inlineStr">
        <is>
          <t>MI-HATT</t>
        </is>
      </c>
      <c r="B22" t="n">
        <v>300</v>
      </c>
      <c r="C22" t="n">
        <v>30</v>
      </c>
      <c r="D22" t="n">
        <v>10</v>
      </c>
      <c r="E22" t="n">
        <v>1e-07</v>
      </c>
      <c r="F22" t="n">
        <v>30000</v>
      </c>
      <c r="G22" t="n">
        <v>50</v>
      </c>
      <c r="H22" t="n">
        <v>5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inlineStr">
        <is>
          <t>[1.0, 1.0, 1.0, 1.0]</t>
        </is>
      </c>
      <c r="R22" t="inlineStr">
        <is>
          <t>[1.0, 1.0, 1.0, 1.0]</t>
        </is>
      </c>
      <c r="S22" t="n">
        <v>1</v>
      </c>
      <c r="T22" t="n">
        <v>1</v>
      </c>
      <c r="U22" t="n">
        <v>1</v>
      </c>
      <c r="V22" t="n">
        <v>1</v>
      </c>
      <c r="W22" t="inlineStr">
        <is>
          <t>[1.0, 1.0, 1.0, 1.0]</t>
        </is>
      </c>
      <c r="X22" t="inlineStr">
        <is>
          <t>[1.0, 1.0, 1.0, 1.0]</t>
        </is>
      </c>
      <c r="Y22" t="n">
        <v>1</v>
      </c>
      <c r="Z22" t="n">
        <v>1</v>
      </c>
      <c r="AA22" t="n">
        <v>1</v>
      </c>
      <c r="AB22" t="n">
        <v>1</v>
      </c>
      <c r="AC22" t="inlineStr">
        <is>
          <t>[1.0, 1.0, 1.0, 1.0]</t>
        </is>
      </c>
      <c r="AD22" t="inlineStr">
        <is>
          <t>[1.0, 1.0, 1.0, 1.0]</t>
        </is>
      </c>
      <c r="AE22" t="n">
        <v>0</v>
      </c>
      <c r="AF22" t="n">
        <v>0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1060779.95481918</v>
      </c>
      <c r="AN22" t="n">
        <v>194.6310057714581</v>
      </c>
    </row>
    <row r="23">
      <c r="A23" t="inlineStr">
        <is>
          <t>MI-HATT</t>
        </is>
      </c>
      <c r="B23" t="n">
        <v>500</v>
      </c>
      <c r="C23" t="n">
        <v>20</v>
      </c>
      <c r="D23" t="n">
        <v>8</v>
      </c>
      <c r="E23" t="n">
        <v>1e-05</v>
      </c>
      <c r="F23" t="n">
        <v>20000</v>
      </c>
      <c r="G23" t="n">
        <v>50</v>
      </c>
      <c r="H23" t="n">
        <v>5</v>
      </c>
      <c r="I23" t="n">
        <v>0.9976905311778291</v>
      </c>
      <c r="J23" t="n">
        <v>0.9430379746835443</v>
      </c>
      <c r="K23" t="n">
        <v>0.9975409836065574</v>
      </c>
      <c r="L23" t="n">
        <v>0.9520580296896086</v>
      </c>
      <c r="M23" t="n">
        <v>0.9976297706784438</v>
      </c>
      <c r="N23" t="n">
        <v>0.94703490850004</v>
      </c>
      <c r="O23" t="n">
        <v>0.9976905311778291</v>
      </c>
      <c r="P23" t="n">
        <v>0.9430379746835443</v>
      </c>
      <c r="Q23" t="inlineStr">
        <is>
          <t>[1.0, 0.9954614220877459, 1.0, 0.9950576606260296]</t>
        </is>
      </c>
      <c r="R23" t="inlineStr">
        <is>
          <t>[1.0, 0.8928571428571428, 0.9935483870967742, 0.9017341040462429]</t>
        </is>
      </c>
      <c r="S23" t="n">
        <v>0.9977409638554217</v>
      </c>
      <c r="T23" t="n">
        <v>0.9516129032258065</v>
      </c>
      <c r="U23" t="n">
        <v>0.9976905311778291</v>
      </c>
      <c r="V23" t="n">
        <v>0.9430379746835443</v>
      </c>
      <c r="W23" t="inlineStr">
        <is>
          <t>[1.0, 0.9909638554216867, 1.0, 1.0]</t>
        </is>
      </c>
      <c r="X23" t="inlineStr">
        <is>
          <t>[1.0, 0.8064516129032258, 1.0, 1.0]</t>
        </is>
      </c>
      <c r="Y23" t="n">
        <v>0.9975409836065574</v>
      </c>
      <c r="Z23" t="n">
        <v>0.9520580296896086</v>
      </c>
      <c r="AA23" t="n">
        <v>0.9976905311778291</v>
      </c>
      <c r="AB23" t="n">
        <v>0.9430379746835443</v>
      </c>
      <c r="AC23" t="inlineStr">
        <is>
          <t>[1.0, 1.0, 1.0, 0.9901639344262295]</t>
        </is>
      </c>
      <c r="AD23" t="inlineStr">
        <is>
          <t>[1.0, 1.0, 0.9871794871794872, 0.8210526315789474]</t>
        </is>
      </c>
      <c r="AE23" t="n">
        <v>0.002309468822170901</v>
      </c>
      <c r="AF23" t="n">
        <v>0.05696202531645569</v>
      </c>
      <c r="AG23" t="n">
        <v>0.9952819474619791</v>
      </c>
      <c r="AH23" t="n">
        <v>0.9036709329154151</v>
      </c>
      <c r="AI23" t="n">
        <v>0.9953917050691244</v>
      </c>
      <c r="AJ23" t="n">
        <v>0.8922155688622755</v>
      </c>
      <c r="AK23" t="n">
        <v>0.9969260687299695</v>
      </c>
      <c r="AL23" t="n">
        <v>0.9278048684674575</v>
      </c>
      <c r="AM23" t="n">
        <v>1406807.837075934</v>
      </c>
      <c r="AN23" t="n">
        <v>347.8178152740002</v>
      </c>
    </row>
    <row r="24">
      <c r="A24" t="inlineStr">
        <is>
          <t>MI-HATT</t>
        </is>
      </c>
      <c r="B24" t="n">
        <v>500</v>
      </c>
      <c r="C24" t="n">
        <v>20</v>
      </c>
      <c r="D24" t="n">
        <v>10</v>
      </c>
      <c r="E24" t="n">
        <v>1e-09</v>
      </c>
      <c r="F24" t="n">
        <v>20000</v>
      </c>
      <c r="G24" t="n">
        <v>50</v>
      </c>
      <c r="H24" t="n">
        <v>5</v>
      </c>
      <c r="I24" t="n">
        <v>0.993841416474211</v>
      </c>
      <c r="J24" t="n">
        <v>0.8829113924050633</v>
      </c>
      <c r="K24" t="n">
        <v>0.99359394703657</v>
      </c>
      <c r="L24" t="n">
        <v>0.8923076923076922</v>
      </c>
      <c r="M24" t="n">
        <v>0.9937716850039457</v>
      </c>
      <c r="N24" t="n">
        <v>0.8901482859283371</v>
      </c>
      <c r="O24" t="n">
        <v>0.993841416474211</v>
      </c>
      <c r="P24" t="n">
        <v>0.8829113924050633</v>
      </c>
      <c r="Q24" t="inlineStr">
        <is>
          <t>[1.0, 0.9879879879879879, 0.9953632148377125, 0.9917355371900827]</t>
        </is>
      </c>
      <c r="R24" t="inlineStr">
        <is>
          <t>[1.0, 0.802139037433155, 0.8695652173913044, 0.888888888888889]</t>
        </is>
      </c>
      <c r="S24" t="n">
        <v>0.9940652818991098</v>
      </c>
      <c r="T24" t="n">
        <v>0.9174107142857143</v>
      </c>
      <c r="U24" t="n">
        <v>0.993841416474211</v>
      </c>
      <c r="V24" t="n">
        <v>0.8829113924050633</v>
      </c>
      <c r="W24" t="inlineStr">
        <is>
          <t>[1.0, 0.9762611275964391, 1.0, 1.0]</t>
        </is>
      </c>
      <c r="X24" t="inlineStr">
        <is>
          <t>[1.0, 0.6696428571428571, 1.0, 1.0]</t>
        </is>
      </c>
      <c r="Y24" t="n">
        <v>0.99359394703657</v>
      </c>
      <c r="Z24" t="n">
        <v>0.8923076923076922</v>
      </c>
      <c r="AA24" t="n">
        <v>0.993841416474211</v>
      </c>
      <c r="AB24" t="n">
        <v>0.8829113924050633</v>
      </c>
      <c r="AC24" t="inlineStr">
        <is>
          <t>[1.0, 1.0, 0.9907692307692307, 0.9836065573770492]</t>
        </is>
      </c>
      <c r="AD24" t="inlineStr">
        <is>
          <t>[1.0, 1.0, 0.7692307692307693, 0.8]</t>
        </is>
      </c>
      <c r="AE24" t="n">
        <v>0.006158583525789068</v>
      </c>
      <c r="AF24" t="n">
        <v>0.1170886075949367</v>
      </c>
      <c r="AG24" t="n">
        <v>0.9876592289356798</v>
      </c>
      <c r="AH24" t="n">
        <v>0.8097184065934067</v>
      </c>
      <c r="AI24" t="n">
        <v>0.9877582249426167</v>
      </c>
      <c r="AJ24" t="n">
        <v>0.7903682719546742</v>
      </c>
      <c r="AK24" t="n">
        <v>0.9918219735974003</v>
      </c>
      <c r="AL24" t="n">
        <v>0.8557206663202122</v>
      </c>
      <c r="AM24" t="n">
        <v>1611117.728379361</v>
      </c>
      <c r="AN24" t="n">
        <v>355.3867893442512</v>
      </c>
    </row>
    <row r="25">
      <c r="A25" t="inlineStr">
        <is>
          <t>MI-HATT</t>
        </is>
      </c>
      <c r="B25" t="n">
        <v>500</v>
      </c>
      <c r="C25" t="n">
        <v>30</v>
      </c>
      <c r="D25" t="n">
        <v>8</v>
      </c>
      <c r="E25" t="n">
        <v>1e-09</v>
      </c>
      <c r="F25" t="n">
        <v>20000</v>
      </c>
      <c r="G25" t="n">
        <v>50</v>
      </c>
      <c r="H25" t="n">
        <v>5</v>
      </c>
      <c r="I25" t="n">
        <v>0.976905311778291</v>
      </c>
      <c r="J25" t="n">
        <v>0.9430379746835443</v>
      </c>
      <c r="K25" t="n">
        <v>0.9754098360655737</v>
      </c>
      <c r="L25" t="n">
        <v>0.9520580296896086</v>
      </c>
      <c r="M25" t="n">
        <v>0.9761678027265437</v>
      </c>
      <c r="N25" t="n">
        <v>0.94703490850004</v>
      </c>
      <c r="O25" t="n">
        <v>0.976905311778291</v>
      </c>
      <c r="P25" t="n">
        <v>0.9430379746835443</v>
      </c>
      <c r="Q25" t="inlineStr">
        <is>
          <t>[1.0, 0.9563953488372093, 1.0, 0.9482758620689655]</t>
        </is>
      </c>
      <c r="R25" t="inlineStr">
        <is>
          <t>[1.0, 0.8928571428571428, 0.9935483870967742, 0.9017341040462429]</t>
        </is>
      </c>
      <c r="S25" t="n">
        <v>0.979108635097493</v>
      </c>
      <c r="T25" t="n">
        <v>0.9516129032258065</v>
      </c>
      <c r="U25" t="n">
        <v>0.976905311778291</v>
      </c>
      <c r="V25" t="n">
        <v>0.9430379746835443</v>
      </c>
      <c r="W25" t="inlineStr">
        <is>
          <t>[1.0, 0.9164345403899722, 1.0, 1.0]</t>
        </is>
      </c>
      <c r="X25" t="inlineStr">
        <is>
          <t>[1.0, 0.8064516129032258, 1.0, 1.0]</t>
        </is>
      </c>
      <c r="Y25" t="n">
        <v>0.9754098360655737</v>
      </c>
      <c r="Z25" t="n">
        <v>0.9520580296896086</v>
      </c>
      <c r="AA25" t="n">
        <v>0.976905311778291</v>
      </c>
      <c r="AB25" t="n">
        <v>0.9430379746835443</v>
      </c>
      <c r="AC25" t="inlineStr">
        <is>
          <t>[1.0, 1.0, 1.0, 0.9016393442622951]</t>
        </is>
      </c>
      <c r="AD25" t="inlineStr">
        <is>
          <t>[1.0, 1.0, 0.9871794871794872, 0.8210526315789474]</t>
        </is>
      </c>
      <c r="AE25" t="n">
        <v>0.02309468822170901</v>
      </c>
      <c r="AF25" t="n">
        <v>0.05696202531645569</v>
      </c>
      <c r="AG25" t="n">
        <v>0.9545184711630668</v>
      </c>
      <c r="AH25" t="n">
        <v>0.9036709329154151</v>
      </c>
      <c r="AI25" t="n">
        <v>0.9548532731376975</v>
      </c>
      <c r="AJ25" t="n">
        <v>0.8922155688622755</v>
      </c>
      <c r="AK25" t="n">
        <v>0.9698651991350132</v>
      </c>
      <c r="AL25" t="n">
        <v>0.9278048684674575</v>
      </c>
      <c r="AM25" t="n">
        <v>1211777.151316717</v>
      </c>
      <c r="AN25" t="n">
        <v>195.8868574798107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2022-10-02T02:43:39Z</dcterms:created>
  <dcterms:modified xsi:type="dcterms:W3CDTF">2022-10-02T02:43:39Z</dcterms:modified>
</cp:coreProperties>
</file>